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'HRS10_MEDIA_H'!$A$3:$A$25079</f>
            </numRef>
          </cat>
          <val>
            <numRef>
              <f>'HRS10_MEDIA_H'!$B$3:$B$25079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'HRS10_MEDIA_D'!$A$3:$A$1046</f>
            </numRef>
          </cat>
          <val>
            <numRef>
              <f>'HRS10_MEDIA_D'!$B$3:$B$1046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'HRS10_MN_H'!$A$3:$A$655</f>
            </numRef>
          </cat>
          <val>
            <numRef>
              <f>'HRS10_MN_H'!$B$3:$B$655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'HRS10_MX_H'!$A$3:$A$655</f>
            </numRef>
          </cat>
          <val>
            <numRef>
              <f>'HRS10_MX_H'!$B$3:$B$655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'HRS10_MN_D'!$A$3:$A$585</f>
            </numRef>
          </cat>
          <val>
            <numRef>
              <f>'HRS10_MN_D'!$B$3:$B$585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'HRS10_MX_D'!$A$3:$A$585</f>
            </numRef>
          </cat>
          <val>
            <numRef>
              <f>'HRS10_MX_D'!$B$3:$B$585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0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0.4251666666666667</v>
      </c>
    </row>
    <row r="4">
      <c r="A4" s="1" t="n">
        <v>42536.70833333334</v>
      </c>
      <c r="B4" t="n">
        <v>0.42375</v>
      </c>
    </row>
    <row r="5">
      <c r="A5" s="1" t="n">
        <v>42536.75</v>
      </c>
      <c r="B5" t="n">
        <v>0.4224166666666667</v>
      </c>
    </row>
    <row r="6">
      <c r="A6" s="1" t="n">
        <v>42536.79166666666</v>
      </c>
      <c r="B6" t="n">
        <v>0.42125</v>
      </c>
    </row>
    <row r="7">
      <c r="A7" s="1" t="n">
        <v>42536.83333333334</v>
      </c>
      <c r="B7" t="n">
        <v>0.4199166666666667</v>
      </c>
    </row>
    <row r="8">
      <c r="A8" s="1" t="n">
        <v>42536.875</v>
      </c>
      <c r="B8" t="n">
        <v>0.4189166666666667</v>
      </c>
    </row>
    <row r="9">
      <c r="A9" s="1" t="n">
        <v>42536.91666666666</v>
      </c>
      <c r="B9" t="n">
        <v>0.4176666666666666</v>
      </c>
    </row>
    <row r="10">
      <c r="A10" s="1" t="n">
        <v>42536.95833333334</v>
      </c>
      <c r="B10" t="n">
        <v>0.417</v>
      </c>
    </row>
    <row r="11">
      <c r="A11" s="1" t="n">
        <v>42537</v>
      </c>
      <c r="B11" t="n">
        <v>0.41625</v>
      </c>
    </row>
    <row r="12">
      <c r="A12" s="1" t="n">
        <v>42537.04166666666</v>
      </c>
      <c r="B12" t="n">
        <v>0.41575</v>
      </c>
    </row>
    <row r="13">
      <c r="A13" s="1" t="n">
        <v>42537.08333333334</v>
      </c>
      <c r="B13" t="n">
        <v>0.4149166666666667</v>
      </c>
    </row>
    <row r="14">
      <c r="A14" s="1" t="n">
        <v>42537.125</v>
      </c>
      <c r="B14" t="n">
        <v>0.414</v>
      </c>
    </row>
    <row r="15">
      <c r="A15" s="1" t="n">
        <v>42537.16666666666</v>
      </c>
      <c r="B15" t="n">
        <v>0.4133333333333333</v>
      </c>
    </row>
    <row r="16">
      <c r="A16" s="1" t="n">
        <v>42537.20833333334</v>
      </c>
      <c r="B16" t="n">
        <v>0.4129166666666667</v>
      </c>
    </row>
    <row r="17">
      <c r="A17" s="1" t="n">
        <v>42537.25</v>
      </c>
      <c r="B17" t="n">
        <v>0.412</v>
      </c>
    </row>
    <row r="18">
      <c r="A18" s="1" t="n">
        <v>42537.29166666666</v>
      </c>
      <c r="B18" t="n">
        <v>0.412</v>
      </c>
    </row>
    <row r="19">
      <c r="A19" s="1" t="n">
        <v>42537.33333333334</v>
      </c>
      <c r="B19" t="n">
        <v>0.4116666666666666</v>
      </c>
    </row>
    <row r="20">
      <c r="A20" s="1" t="n">
        <v>42537.375</v>
      </c>
      <c r="B20" t="n">
        <v>0.4109166666666667</v>
      </c>
    </row>
    <row r="21">
      <c r="A21" s="1" t="n">
        <v>42537.41666666666</v>
      </c>
      <c r="B21" t="n">
        <v>0.4096666666666666</v>
      </c>
    </row>
    <row r="22">
      <c r="A22" s="1" t="n">
        <v>42537.45833333334</v>
      </c>
      <c r="B22" t="n">
        <v>0.4083333333333333</v>
      </c>
    </row>
    <row r="23">
      <c r="A23" s="1" t="n">
        <v>42537.5</v>
      </c>
      <c r="B23" t="n">
        <v>0.4061666666666666</v>
      </c>
    </row>
    <row r="24">
      <c r="A24" s="1" t="n">
        <v>42537.54166666666</v>
      </c>
      <c r="B24" t="n">
        <v>0.4045833333333334</v>
      </c>
    </row>
    <row r="25">
      <c r="A25" s="1" t="n">
        <v>42537.58333333334</v>
      </c>
      <c r="B25" t="n">
        <v>0.4030833333333334</v>
      </c>
    </row>
    <row r="26">
      <c r="A26" s="1" t="n">
        <v>42537.625</v>
      </c>
      <c r="B26" t="n">
        <v>0.4006666666666667</v>
      </c>
    </row>
    <row r="27">
      <c r="A27" s="1" t="n">
        <v>42537.66666666666</v>
      </c>
      <c r="B27" t="n">
        <v>0.3979166666666667</v>
      </c>
    </row>
    <row r="28">
      <c r="A28" s="1" t="n">
        <v>42537.70833333334</v>
      </c>
      <c r="B28" t="n">
        <v>0.397</v>
      </c>
    </row>
    <row r="29">
      <c r="A29" s="1" t="n">
        <v>42537.75</v>
      </c>
      <c r="B29" t="n">
        <v>0.3961666666666667</v>
      </c>
    </row>
    <row r="30">
      <c r="A30" s="1" t="n">
        <v>42537.79166666666</v>
      </c>
      <c r="B30" t="n">
        <v>0.39575</v>
      </c>
    </row>
    <row r="31">
      <c r="A31" s="1" t="n">
        <v>42537.83333333334</v>
      </c>
      <c r="B31" t="n">
        <v>0.39475</v>
      </c>
    </row>
    <row r="32">
      <c r="A32" s="1" t="n">
        <v>42537.875</v>
      </c>
      <c r="B32" t="n">
        <v>0.3954166666666667</v>
      </c>
    </row>
    <row r="33">
      <c r="A33" s="1" t="n">
        <v>42537.91666666666</v>
      </c>
      <c r="B33" t="n">
        <v>0.3963333333333334</v>
      </c>
    </row>
    <row r="34">
      <c r="A34" s="1" t="n">
        <v>42537.95833333334</v>
      </c>
      <c r="B34" t="n">
        <v>0.397</v>
      </c>
    </row>
    <row r="35">
      <c r="A35" s="1" t="n">
        <v>42538</v>
      </c>
      <c r="B35" t="n">
        <v>0.397</v>
      </c>
    </row>
    <row r="36">
      <c r="A36" s="1" t="n">
        <v>42538.04166666666</v>
      </c>
      <c r="B36" t="n">
        <v>0.3960000000000001</v>
      </c>
    </row>
    <row r="37">
      <c r="A37" s="1" t="n">
        <v>42538.08333333334</v>
      </c>
      <c r="B37" t="n">
        <v>0.3960000000000001</v>
      </c>
    </row>
    <row r="38">
      <c r="A38" s="1" t="n">
        <v>42538.125</v>
      </c>
      <c r="B38" t="n">
        <v>0.39575</v>
      </c>
    </row>
    <row r="39">
      <c r="A39" s="1" t="n">
        <v>42538.16666666666</v>
      </c>
      <c r="B39" t="n">
        <v>0.3959166666666667</v>
      </c>
    </row>
    <row r="40">
      <c r="A40" s="1" t="n">
        <v>42538.20833333334</v>
      </c>
      <c r="B40" t="n">
        <v>0.395</v>
      </c>
    </row>
    <row r="41">
      <c r="A41" s="1" t="n">
        <v>42538.25</v>
      </c>
      <c r="B41" t="n">
        <v>0.395</v>
      </c>
    </row>
    <row r="42">
      <c r="A42" s="1" t="n">
        <v>42538.29166666666</v>
      </c>
      <c r="B42" t="n">
        <v>0.395</v>
      </c>
    </row>
    <row r="43">
      <c r="A43" s="1" t="n">
        <v>42538.33333333334</v>
      </c>
      <c r="B43" t="n">
        <v>0.3943333333333334</v>
      </c>
    </row>
    <row r="44">
      <c r="A44" s="1" t="n">
        <v>42538.375</v>
      </c>
      <c r="B44" t="n">
        <v>0.3936666666666667</v>
      </c>
    </row>
    <row r="45">
      <c r="A45" s="1" t="n">
        <v>42538.41666666666</v>
      </c>
      <c r="B45" t="n">
        <v>0.393</v>
      </c>
    </row>
    <row r="46">
      <c r="A46" s="1" t="n">
        <v>42538.45833333334</v>
      </c>
      <c r="B46" t="n">
        <v>0.3921666666666667</v>
      </c>
    </row>
    <row r="47">
      <c r="A47" s="1" t="n">
        <v>42538.5</v>
      </c>
      <c r="B47" t="n">
        <v>0.39125</v>
      </c>
    </row>
    <row r="48">
      <c r="A48" s="1" t="n">
        <v>42538.54166666666</v>
      </c>
      <c r="B48" t="n">
        <v>0.3900833333333333</v>
      </c>
    </row>
    <row r="49">
      <c r="A49" s="1" t="n">
        <v>42538.58333333334</v>
      </c>
      <c r="B49" t="n">
        <v>0.3890833333333334</v>
      </c>
    </row>
    <row r="50">
      <c r="A50" s="1" t="n">
        <v>42538.625</v>
      </c>
      <c r="B50" t="n">
        <v>0.3881666666666667</v>
      </c>
    </row>
    <row r="51">
      <c r="A51" s="1" t="n">
        <v>42538.66666666666</v>
      </c>
      <c r="B51" t="n">
        <v>0.3870833333333334</v>
      </c>
    </row>
    <row r="52">
      <c r="A52" s="1" t="n">
        <v>42538.70833333334</v>
      </c>
      <c r="B52" t="n">
        <v>0.38625</v>
      </c>
    </row>
    <row r="53">
      <c r="A53" s="1" t="n">
        <v>42538.75</v>
      </c>
      <c r="B53" t="n">
        <v>0.38575</v>
      </c>
    </row>
    <row r="54">
      <c r="A54" s="1" t="n">
        <v>42538.79166666666</v>
      </c>
      <c r="B54" t="n">
        <v>0.385</v>
      </c>
    </row>
    <row r="55">
      <c r="A55" s="1" t="n">
        <v>42538.83333333334</v>
      </c>
      <c r="B55" t="n">
        <v>0.385</v>
      </c>
    </row>
    <row r="56">
      <c r="A56" s="1" t="n">
        <v>42538.875</v>
      </c>
      <c r="B56" t="n">
        <v>0.3843333333333334</v>
      </c>
    </row>
    <row r="57">
      <c r="A57" s="1" t="n">
        <v>42538.91666666666</v>
      </c>
      <c r="B57" t="n">
        <v>0.3840000000000001</v>
      </c>
    </row>
    <row r="58">
      <c r="A58" s="1" t="n">
        <v>42538.95833333334</v>
      </c>
      <c r="B58" t="n">
        <v>0.3840000000000001</v>
      </c>
    </row>
    <row r="59">
      <c r="A59" s="1" t="n">
        <v>42539</v>
      </c>
      <c r="B59" t="n">
        <v>0.3831666666666667</v>
      </c>
    </row>
    <row r="60">
      <c r="A60" s="1" t="n">
        <v>42539.04166666666</v>
      </c>
      <c r="B60" t="n">
        <v>0.383</v>
      </c>
    </row>
    <row r="61">
      <c r="A61" s="1" t="n">
        <v>42539.08333333334</v>
      </c>
      <c r="B61" t="n">
        <v>0.3823333333333334</v>
      </c>
    </row>
    <row r="62">
      <c r="A62" s="1" t="n">
        <v>42539.125</v>
      </c>
      <c r="B62" t="n">
        <v>0.383</v>
      </c>
    </row>
    <row r="63">
      <c r="A63" s="1" t="n">
        <v>42539.16666666666</v>
      </c>
      <c r="B63" t="n">
        <v>0.383</v>
      </c>
    </row>
    <row r="64">
      <c r="A64" s="1" t="n">
        <v>42539.20833333334</v>
      </c>
      <c r="B64" t="n">
        <v>0.383</v>
      </c>
    </row>
    <row r="65">
      <c r="A65" s="1" t="n">
        <v>42539.25</v>
      </c>
      <c r="B65" t="n">
        <v>0.383</v>
      </c>
    </row>
    <row r="66">
      <c r="A66" s="1" t="n">
        <v>42539.29166666666</v>
      </c>
      <c r="B66" t="n">
        <v>0.383</v>
      </c>
    </row>
    <row r="67">
      <c r="A67" s="1" t="n">
        <v>42539.33333333334</v>
      </c>
      <c r="B67" t="n">
        <v>0.3826666666666667</v>
      </c>
    </row>
    <row r="68">
      <c r="A68" s="1" t="n">
        <v>42539.375</v>
      </c>
      <c r="B68" t="n">
        <v>0.382</v>
      </c>
    </row>
    <row r="69">
      <c r="A69" s="1" t="n">
        <v>42539.41666666666</v>
      </c>
      <c r="B69" t="n">
        <v>0.382</v>
      </c>
    </row>
    <row r="70">
      <c r="A70" s="1" t="n">
        <v>42539.45833333334</v>
      </c>
      <c r="B70" t="n">
        <v>0.381</v>
      </c>
    </row>
    <row r="71">
      <c r="A71" s="1" t="n">
        <v>42539.5</v>
      </c>
      <c r="B71" t="n">
        <v>0.381</v>
      </c>
    </row>
    <row r="72">
      <c r="A72" s="1" t="n">
        <v>42539.54166666666</v>
      </c>
      <c r="B72" t="n">
        <v>0.3804166666666667</v>
      </c>
    </row>
    <row r="73">
      <c r="A73" s="1" t="n">
        <v>42539.58333333334</v>
      </c>
      <c r="B73" t="n">
        <v>0.37975</v>
      </c>
    </row>
    <row r="74">
      <c r="A74" s="1" t="n">
        <v>42539.625</v>
      </c>
      <c r="B74" t="n">
        <v>0.3785833333333333</v>
      </c>
    </row>
    <row r="75">
      <c r="A75" s="1" t="n">
        <v>42539.66666666666</v>
      </c>
      <c r="B75" t="n">
        <v>0.3779999999999999</v>
      </c>
    </row>
    <row r="76">
      <c r="A76" s="1" t="n">
        <v>42539.70833333334</v>
      </c>
      <c r="B76" t="n">
        <v>0.37825</v>
      </c>
    </row>
    <row r="77">
      <c r="A77" s="1" t="n">
        <v>42539.75</v>
      </c>
      <c r="B77" t="n">
        <v>0.3779999999999999</v>
      </c>
    </row>
    <row r="78">
      <c r="A78" s="1" t="n">
        <v>42539.79166666666</v>
      </c>
      <c r="B78" t="n">
        <v>0.3789166666666666</v>
      </c>
    </row>
    <row r="79">
      <c r="A79" s="1" t="n">
        <v>42539.83333333334</v>
      </c>
      <c r="B79" t="n">
        <v>0.37975</v>
      </c>
    </row>
    <row r="80">
      <c r="A80" s="1" t="n">
        <v>42539.875</v>
      </c>
      <c r="B80" t="n">
        <v>0.3803333333333334</v>
      </c>
    </row>
    <row r="81">
      <c r="A81" s="1" t="n">
        <v>42539.91666666666</v>
      </c>
      <c r="B81" t="n">
        <v>0.381</v>
      </c>
    </row>
    <row r="82">
      <c r="A82" s="1" t="n">
        <v>42539.95833333334</v>
      </c>
      <c r="B82" t="n">
        <v>0.3815</v>
      </c>
    </row>
    <row r="83">
      <c r="A83" s="1" t="n">
        <v>42540</v>
      </c>
      <c r="B83" t="n">
        <v>0.382</v>
      </c>
    </row>
    <row r="84">
      <c r="A84" s="1" t="n">
        <v>42540.04166666666</v>
      </c>
      <c r="B84" t="n">
        <v>0.382</v>
      </c>
    </row>
    <row r="85">
      <c r="A85" s="1" t="n">
        <v>42540.08333333334</v>
      </c>
      <c r="B85" t="n">
        <v>0.3826666666666667</v>
      </c>
    </row>
    <row r="86">
      <c r="A86" s="1" t="n">
        <v>42540.125</v>
      </c>
      <c r="B86" t="n">
        <v>0.383</v>
      </c>
    </row>
    <row r="87">
      <c r="A87" s="1" t="n">
        <v>42540.16666666666</v>
      </c>
      <c r="B87" t="n">
        <v>0.383</v>
      </c>
    </row>
    <row r="88">
      <c r="A88" s="1" t="n">
        <v>42540.20833333334</v>
      </c>
      <c r="B88" t="n">
        <v>0.383</v>
      </c>
    </row>
    <row r="89">
      <c r="A89" s="1" t="n">
        <v>42540.25</v>
      </c>
      <c r="B89" t="n">
        <v>0.383</v>
      </c>
    </row>
    <row r="90">
      <c r="A90" s="1" t="n">
        <v>42540.29166666666</v>
      </c>
      <c r="B90" t="n">
        <v>0.383</v>
      </c>
    </row>
    <row r="91">
      <c r="A91" s="1" t="n">
        <v>42540.33333333334</v>
      </c>
      <c r="B91" t="n">
        <v>0.383</v>
      </c>
    </row>
    <row r="92">
      <c r="A92" s="1" t="n">
        <v>42540.375</v>
      </c>
      <c r="B92" t="n">
        <v>0.383</v>
      </c>
    </row>
    <row r="93">
      <c r="A93" s="1" t="n">
        <v>42540.41666666666</v>
      </c>
      <c r="B93" t="n">
        <v>0.383</v>
      </c>
    </row>
    <row r="94">
      <c r="A94" s="1" t="n">
        <v>42540.45833333334</v>
      </c>
      <c r="B94" t="n">
        <v>0.383</v>
      </c>
    </row>
    <row r="95">
      <c r="A95" s="1" t="n">
        <v>42540.5</v>
      </c>
      <c r="B95" t="n">
        <v>0.383</v>
      </c>
    </row>
    <row r="96">
      <c r="A96" s="1" t="n">
        <v>42540.54166666666</v>
      </c>
      <c r="B96" t="n">
        <v>0.383</v>
      </c>
    </row>
    <row r="97">
      <c r="A97" s="1" t="n">
        <v>42540.58333333334</v>
      </c>
      <c r="B97" t="n">
        <v>0.3823333333333334</v>
      </c>
    </row>
    <row r="98">
      <c r="A98" s="1" t="n">
        <v>42540.625</v>
      </c>
      <c r="B98" t="n">
        <v>0.382</v>
      </c>
    </row>
    <row r="99">
      <c r="A99" s="1" t="n">
        <v>42540.66666666666</v>
      </c>
      <c r="B99" t="n">
        <v>0.382</v>
      </c>
    </row>
    <row r="100">
      <c r="A100" s="1" t="n">
        <v>42540.70833333334</v>
      </c>
      <c r="B100" t="n">
        <v>0.382</v>
      </c>
    </row>
    <row r="101">
      <c r="A101" s="1" t="n">
        <v>42540.75</v>
      </c>
      <c r="B101" t="n">
        <v>0.382</v>
      </c>
    </row>
    <row r="102">
      <c r="A102" s="1" t="n">
        <v>42540.79166666666</v>
      </c>
      <c r="B102" t="n">
        <v>0.382</v>
      </c>
    </row>
    <row r="103">
      <c r="A103" s="1" t="n">
        <v>42540.83333333334</v>
      </c>
      <c r="B103" t="n">
        <v>0.382</v>
      </c>
    </row>
    <row r="104">
      <c r="A104" s="1" t="n">
        <v>42540.875</v>
      </c>
      <c r="B104" t="n">
        <v>0.382</v>
      </c>
    </row>
    <row r="105">
      <c r="A105" s="1" t="n">
        <v>42540.91666666666</v>
      </c>
      <c r="B105" t="n">
        <v>0.382</v>
      </c>
    </row>
    <row r="106">
      <c r="A106" s="1" t="n">
        <v>42540.95833333334</v>
      </c>
      <c r="B106" t="n">
        <v>0.382</v>
      </c>
    </row>
    <row r="107">
      <c r="A107" s="1" t="n">
        <v>42541</v>
      </c>
      <c r="B107" t="n">
        <v>0.382</v>
      </c>
    </row>
    <row r="108">
      <c r="A108" s="1" t="n">
        <v>42541.04166666666</v>
      </c>
      <c r="B108" t="n">
        <v>0.382</v>
      </c>
    </row>
    <row r="109">
      <c r="A109" s="1" t="n">
        <v>42541.08333333334</v>
      </c>
      <c r="B109" t="n">
        <v>0.382</v>
      </c>
    </row>
    <row r="110">
      <c r="A110" s="1" t="n">
        <v>42541.125</v>
      </c>
      <c r="B110" t="n">
        <v>0.382</v>
      </c>
    </row>
    <row r="111">
      <c r="A111" s="1" t="n">
        <v>42541.16666666666</v>
      </c>
      <c r="B111" t="n">
        <v>0.382</v>
      </c>
    </row>
    <row r="112">
      <c r="A112" s="1" t="n">
        <v>42541.20833333334</v>
      </c>
      <c r="B112" t="n">
        <v>0.382</v>
      </c>
    </row>
    <row r="113">
      <c r="A113" s="1" t="n">
        <v>42541.25</v>
      </c>
      <c r="B113" t="n">
        <v>0.382</v>
      </c>
    </row>
    <row r="114">
      <c r="A114" s="1" t="n">
        <v>42541.29166666666</v>
      </c>
      <c r="B114" t="n">
        <v>0.382</v>
      </c>
    </row>
    <row r="115">
      <c r="A115" s="1" t="n">
        <v>42541.33333333334</v>
      </c>
      <c r="B115" t="n">
        <v>0.382</v>
      </c>
    </row>
    <row r="116">
      <c r="A116" s="1" t="n">
        <v>42541.375</v>
      </c>
      <c r="B116" t="n">
        <v>0.382</v>
      </c>
    </row>
    <row r="117">
      <c r="A117" s="1" t="n">
        <v>42541.41666666666</v>
      </c>
      <c r="B117" t="n">
        <v>0.381</v>
      </c>
    </row>
    <row r="118">
      <c r="A118" s="1" t="n">
        <v>42541.45833333334</v>
      </c>
      <c r="B118" t="n">
        <v>0.3815833333333333</v>
      </c>
    </row>
    <row r="119">
      <c r="A119" s="1" t="n">
        <v>42541.5</v>
      </c>
      <c r="B119" t="n">
        <v>0.381</v>
      </c>
    </row>
    <row r="120">
      <c r="A120" s="1" t="n">
        <v>42541.54166666666</v>
      </c>
      <c r="B120" t="n">
        <v>0.381</v>
      </c>
    </row>
    <row r="121">
      <c r="A121" s="1" t="n">
        <v>42541.58333333334</v>
      </c>
      <c r="B121" t="n">
        <v>0.381</v>
      </c>
    </row>
    <row r="122">
      <c r="A122" s="1" t="n">
        <v>42541.625</v>
      </c>
      <c r="B122" t="n">
        <v>0.381</v>
      </c>
    </row>
    <row r="123">
      <c r="A123" s="1" t="n">
        <v>42541.66666666666</v>
      </c>
      <c r="B123" t="n">
        <v>0.381</v>
      </c>
    </row>
    <row r="124">
      <c r="A124" s="1" t="n">
        <v>42541.70833333334</v>
      </c>
      <c r="B124" t="n">
        <v>0.381</v>
      </c>
    </row>
    <row r="125">
      <c r="A125" s="1" t="n">
        <v>42541.75</v>
      </c>
      <c r="B125" t="n">
        <v>0.381</v>
      </c>
    </row>
    <row r="126">
      <c r="A126" s="1" t="n">
        <v>42541.79166666666</v>
      </c>
      <c r="B126" t="n">
        <v>0.381</v>
      </c>
    </row>
    <row r="127">
      <c r="A127" s="1" t="n">
        <v>42541.83333333334</v>
      </c>
      <c r="B127" t="n">
        <v>0.381</v>
      </c>
    </row>
    <row r="128">
      <c r="A128" s="1" t="n">
        <v>42541.875</v>
      </c>
      <c r="B128" t="n">
        <v>0.381</v>
      </c>
    </row>
    <row r="129">
      <c r="A129" s="1" t="n">
        <v>42541.91666666666</v>
      </c>
      <c r="B129" t="n">
        <v>0.381</v>
      </c>
    </row>
    <row r="130">
      <c r="A130" s="1" t="n">
        <v>42541.95833333334</v>
      </c>
      <c r="B130" t="n">
        <v>0.381</v>
      </c>
    </row>
    <row r="131">
      <c r="A131" s="1" t="n">
        <v>42542</v>
      </c>
      <c r="B131" t="n">
        <v>0.3810833333333334</v>
      </c>
    </row>
    <row r="132">
      <c r="A132" s="1" t="n">
        <v>42542.04166666666</v>
      </c>
      <c r="B132" t="n">
        <v>0.382</v>
      </c>
    </row>
    <row r="133">
      <c r="A133" s="1" t="n">
        <v>42542.08333333334</v>
      </c>
      <c r="B133" t="n">
        <v>0.382</v>
      </c>
    </row>
    <row r="134">
      <c r="A134" s="1" t="n">
        <v>42542.125</v>
      </c>
      <c r="B134" t="n">
        <v>0.382</v>
      </c>
    </row>
    <row r="135">
      <c r="A135" s="1" t="n">
        <v>42542.16666666666</v>
      </c>
      <c r="B135" t="n">
        <v>0.382</v>
      </c>
    </row>
    <row r="136">
      <c r="A136" s="1" t="n">
        <v>42542.20833333334</v>
      </c>
      <c r="B136" t="n">
        <v>0.382</v>
      </c>
    </row>
    <row r="137">
      <c r="A137" s="1" t="n">
        <v>42542.25</v>
      </c>
      <c r="B137" t="n">
        <v>0.382</v>
      </c>
    </row>
    <row r="138">
      <c r="A138" s="1" t="n">
        <v>42542.29166666666</v>
      </c>
      <c r="B138" t="n">
        <v>0.382</v>
      </c>
    </row>
    <row r="139">
      <c r="A139" s="1" t="n">
        <v>42542.33333333334</v>
      </c>
      <c r="B139" t="n">
        <v>0.382</v>
      </c>
    </row>
    <row r="140">
      <c r="A140" s="1" t="n">
        <v>42542.375</v>
      </c>
      <c r="B140" t="n">
        <v>0.382</v>
      </c>
    </row>
    <row r="141">
      <c r="A141" s="1" t="n">
        <v>42542.41666666666</v>
      </c>
      <c r="B141" t="n">
        <v>0.382</v>
      </c>
    </row>
    <row r="142">
      <c r="A142" s="1" t="n">
        <v>42542.45833333334</v>
      </c>
      <c r="B142" t="n">
        <v>0.3811666666666667</v>
      </c>
    </row>
    <row r="143">
      <c r="A143" s="1" t="n">
        <v>42542.5</v>
      </c>
      <c r="B143" t="n">
        <v>0.3805833333333333</v>
      </c>
    </row>
    <row r="144">
      <c r="A144" s="1" t="n">
        <v>42542.54166666666</v>
      </c>
      <c r="B144" t="n">
        <v>0.3800000000000001</v>
      </c>
    </row>
    <row r="145">
      <c r="A145" s="1" t="n">
        <v>42542.58333333334</v>
      </c>
      <c r="B145" t="n">
        <v>0.3793333333333333</v>
      </c>
    </row>
    <row r="146">
      <c r="A146" s="1" t="n">
        <v>42542.625</v>
      </c>
      <c r="B146" t="n">
        <v>0.3788333333333334</v>
      </c>
    </row>
    <row r="147">
      <c r="A147" s="1" t="n">
        <v>42542.66666666666</v>
      </c>
      <c r="B147" t="n">
        <v>0.3779999999999999</v>
      </c>
    </row>
    <row r="148">
      <c r="A148" s="1" t="n">
        <v>42542.70833333334</v>
      </c>
      <c r="B148" t="n">
        <v>0.4106666666666667</v>
      </c>
    </row>
    <row r="149">
      <c r="A149" s="1" t="n">
        <v>42542.75</v>
      </c>
      <c r="B149" t="n">
        <v>0.4326666666666667</v>
      </c>
    </row>
    <row r="150">
      <c r="A150" s="1" t="n">
        <v>42542.79166666666</v>
      </c>
      <c r="B150" t="n">
        <v>0.43025</v>
      </c>
    </row>
    <row r="151">
      <c r="A151" s="1" t="n">
        <v>42542.83333333334</v>
      </c>
      <c r="B151" t="n">
        <v>0.42725</v>
      </c>
    </row>
    <row r="152">
      <c r="A152" s="1" t="n">
        <v>42542.875</v>
      </c>
      <c r="B152" t="n">
        <v>0.4248333333333333</v>
      </c>
    </row>
    <row r="153">
      <c r="A153" s="1" t="n">
        <v>42542.91666666666</v>
      </c>
      <c r="B153" t="n">
        <v>0.42275</v>
      </c>
    </row>
    <row r="154">
      <c r="A154" s="1" t="n">
        <v>42542.95833333334</v>
      </c>
      <c r="B154" t="n">
        <v>0.4211666666666667</v>
      </c>
    </row>
    <row r="155">
      <c r="A155" s="1" t="n">
        <v>42543</v>
      </c>
      <c r="B155" t="n">
        <v>0.4195833333333334</v>
      </c>
    </row>
    <row r="156">
      <c r="A156" s="1" t="n">
        <v>42543.04166666666</v>
      </c>
      <c r="B156" t="n">
        <v>0.4185</v>
      </c>
    </row>
    <row r="157">
      <c r="A157" s="1" t="n">
        <v>42543.08333333334</v>
      </c>
      <c r="B157" t="n">
        <v>0.4173333333333333</v>
      </c>
    </row>
    <row r="158">
      <c r="A158" s="1" t="n">
        <v>42543.125</v>
      </c>
      <c r="B158" t="n">
        <v>0.4164999999999999</v>
      </c>
    </row>
    <row r="159">
      <c r="A159" s="1" t="n">
        <v>42543.16666666666</v>
      </c>
      <c r="B159" t="n">
        <v>0.4155833333333334</v>
      </c>
    </row>
    <row r="160">
      <c r="A160" s="1" t="n">
        <v>42543.20833333334</v>
      </c>
      <c r="B160" t="n">
        <v>0.41475</v>
      </c>
    </row>
    <row r="161">
      <c r="A161" s="1" t="n">
        <v>42543.25</v>
      </c>
      <c r="B161" t="n">
        <v>0.414</v>
      </c>
    </row>
    <row r="162">
      <c r="A162" s="1" t="n">
        <v>42543.29166666666</v>
      </c>
      <c r="B162" t="n">
        <v>0.4133333333333333</v>
      </c>
    </row>
    <row r="163">
      <c r="A163" s="1" t="n">
        <v>42543.33333333334</v>
      </c>
      <c r="B163" t="n">
        <v>0.4126666666666667</v>
      </c>
    </row>
    <row r="164">
      <c r="A164" s="1" t="n">
        <v>42543.375</v>
      </c>
      <c r="B164" t="n">
        <v>0.4116666666666666</v>
      </c>
    </row>
    <row r="165">
      <c r="A165" s="1" t="n">
        <v>42543.41666666666</v>
      </c>
      <c r="B165" t="n">
        <v>0.4104166666666667</v>
      </c>
    </row>
    <row r="166">
      <c r="A166" s="1" t="n">
        <v>42543.45833333334</v>
      </c>
      <c r="B166" t="n">
        <v>0.4092499999999999</v>
      </c>
    </row>
    <row r="167">
      <c r="A167" s="1" t="n">
        <v>42543.5</v>
      </c>
      <c r="B167" t="n">
        <v>0.4078333333333333</v>
      </c>
    </row>
    <row r="168">
      <c r="A168" s="1" t="n">
        <v>42543.54166666666</v>
      </c>
      <c r="B168" t="n">
        <v>0.40625</v>
      </c>
    </row>
    <row r="169">
      <c r="A169" s="1" t="n">
        <v>42543.58333333334</v>
      </c>
      <c r="B169" t="n">
        <v>0.405</v>
      </c>
    </row>
    <row r="170">
      <c r="A170" s="1" t="n">
        <v>42543.625</v>
      </c>
      <c r="B170" t="n">
        <v>0.4036666666666667</v>
      </c>
    </row>
    <row r="171">
      <c r="A171" s="1" t="n">
        <v>42543.66666666666</v>
      </c>
      <c r="B171" t="n">
        <v>0.4023333333333334</v>
      </c>
    </row>
    <row r="172">
      <c r="A172" s="1" t="n">
        <v>42543.70833333334</v>
      </c>
      <c r="B172" t="n">
        <v>0.4011666666666667</v>
      </c>
    </row>
    <row r="173">
      <c r="A173" s="1" t="n">
        <v>42543.75</v>
      </c>
      <c r="B173" t="n">
        <v>0.4000833333333333</v>
      </c>
    </row>
    <row r="174">
      <c r="A174" s="1" t="n">
        <v>42543.79166666666</v>
      </c>
      <c r="B174" t="n">
        <v>0.3994166666666667</v>
      </c>
    </row>
    <row r="175">
      <c r="A175" s="1" t="n">
        <v>42543.83333333334</v>
      </c>
      <c r="B175" t="n">
        <v>0.399</v>
      </c>
    </row>
    <row r="176">
      <c r="A176" s="1" t="n">
        <v>42543.875</v>
      </c>
      <c r="B176" t="n">
        <v>0.3980833333333333</v>
      </c>
    </row>
    <row r="177">
      <c r="A177" s="1" t="n">
        <v>42543.91666666666</v>
      </c>
      <c r="B177" t="n">
        <v>0.3975833333333333</v>
      </c>
    </row>
    <row r="178">
      <c r="A178" s="1" t="n">
        <v>42543.95833333334</v>
      </c>
      <c r="B178" t="n">
        <v>0.397</v>
      </c>
    </row>
    <row r="179">
      <c r="A179" s="1" t="n">
        <v>42544</v>
      </c>
      <c r="B179" t="n">
        <v>0.3964166666666667</v>
      </c>
    </row>
    <row r="180">
      <c r="A180" s="1" t="n">
        <v>42544.04166666666</v>
      </c>
      <c r="B180" t="n">
        <v>0.3960000000000001</v>
      </c>
    </row>
    <row r="181">
      <c r="A181" s="1" t="n">
        <v>42544.08333333334</v>
      </c>
      <c r="B181" t="n">
        <v>0.3954166666666667</v>
      </c>
    </row>
    <row r="182">
      <c r="A182" s="1" t="n">
        <v>42544.125</v>
      </c>
      <c r="B182" t="n">
        <v>0.395</v>
      </c>
    </row>
    <row r="183">
      <c r="A183" s="1" t="n">
        <v>42544.16666666666</v>
      </c>
      <c r="B183" t="n">
        <v>0.3945833333333333</v>
      </c>
    </row>
    <row r="184">
      <c r="A184" s="1" t="n">
        <v>42544.20833333334</v>
      </c>
      <c r="B184" t="n">
        <v>0.394</v>
      </c>
    </row>
    <row r="185">
      <c r="A185" s="1" t="n">
        <v>42544.25</v>
      </c>
      <c r="B185" t="n">
        <v>0.3939166666666667</v>
      </c>
    </row>
    <row r="186">
      <c r="A186" s="1" t="n">
        <v>42544.29166666666</v>
      </c>
      <c r="B186" t="n">
        <v>0.3931666666666667</v>
      </c>
    </row>
    <row r="187">
      <c r="A187" s="1" t="n">
        <v>42544.33333333334</v>
      </c>
      <c r="B187" t="n">
        <v>0.393</v>
      </c>
    </row>
    <row r="188">
      <c r="A188" s="1" t="n">
        <v>42544.375</v>
      </c>
      <c r="B188" t="n">
        <v>0.39275</v>
      </c>
    </row>
    <row r="189">
      <c r="A189" s="1" t="n">
        <v>42544.41666666666</v>
      </c>
      <c r="B189" t="n">
        <v>0.3920000000000001</v>
      </c>
    </row>
    <row r="190">
      <c r="A190" s="1" t="n">
        <v>42544.45833333334</v>
      </c>
      <c r="B190" t="n">
        <v>0.3914166666666667</v>
      </c>
    </row>
    <row r="191">
      <c r="A191" s="1" t="n">
        <v>42544.5</v>
      </c>
      <c r="B191" t="n">
        <v>0.3905833333333333</v>
      </c>
    </row>
    <row r="192">
      <c r="A192" s="1" t="n">
        <v>42544.54166666666</v>
      </c>
      <c r="B192" t="n">
        <v>0.3896666666666667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/>
      </c>
    </row>
    <row r="195">
      <c r="A195" s="1" t="n">
        <v>42544.66666666666</v>
      </c>
      <c r="B195" t="n">
        <v>0.3865833333333333</v>
      </c>
    </row>
    <row r="196">
      <c r="A196" s="1" t="n">
        <v>42544.70833333334</v>
      </c>
      <c r="B196" t="n">
        <v>0.38575</v>
      </c>
    </row>
    <row r="197">
      <c r="A197" s="1" t="n">
        <v>42544.75</v>
      </c>
      <c r="B197" t="n">
        <v>0.385</v>
      </c>
    </row>
    <row r="198">
      <c r="A198" s="1" t="n">
        <v>42544.79166666666</v>
      </c>
      <c r="B198" t="n">
        <v>0.3843333333333334</v>
      </c>
    </row>
    <row r="199">
      <c r="A199" s="1" t="n">
        <v>42544.83333333334</v>
      </c>
      <c r="B199" t="n">
        <v>0.3840000000000001</v>
      </c>
    </row>
    <row r="200">
      <c r="A200" s="1" t="n">
        <v>42544.875</v>
      </c>
      <c r="B200" t="n">
        <v>0.38325</v>
      </c>
    </row>
    <row r="201">
      <c r="A201" s="1" t="n">
        <v>42544.91666666666</v>
      </c>
      <c r="B201" t="n">
        <v>0.383</v>
      </c>
    </row>
    <row r="202">
      <c r="A202" s="1" t="n">
        <v>42544.95833333334</v>
      </c>
      <c r="B202" t="n">
        <v>0.383</v>
      </c>
    </row>
    <row r="203">
      <c r="A203" s="1" t="n">
        <v>42545</v>
      </c>
      <c r="B203" t="n">
        <v>0.382</v>
      </c>
    </row>
    <row r="204">
      <c r="A204" s="1" t="n">
        <v>42545.04166666666</v>
      </c>
      <c r="B204" t="n">
        <v>0.382</v>
      </c>
    </row>
    <row r="205">
      <c r="A205" s="1" t="n">
        <v>42545.08333333334</v>
      </c>
      <c r="B205" t="n">
        <v>0.382</v>
      </c>
    </row>
    <row r="206">
      <c r="A206" s="1" t="n">
        <v>42545.125</v>
      </c>
      <c r="B206" t="n">
        <v>0.382</v>
      </c>
    </row>
    <row r="207">
      <c r="A207" s="1" t="n">
        <v>42545.16666666666</v>
      </c>
      <c r="B207" t="n">
        <v>0.382</v>
      </c>
    </row>
    <row r="208">
      <c r="A208" s="1" t="n">
        <v>42545.20833333334</v>
      </c>
      <c r="B208" t="n">
        <v>0.382</v>
      </c>
    </row>
    <row r="209">
      <c r="A209" s="1" t="n">
        <v>42545.25</v>
      </c>
      <c r="B209" t="n">
        <v>0.382</v>
      </c>
    </row>
    <row r="210">
      <c r="A210" s="1" t="n">
        <v>42545.29166666666</v>
      </c>
      <c r="B210" t="n">
        <v>0.381</v>
      </c>
    </row>
    <row r="211">
      <c r="A211" s="1" t="n">
        <v>42545.33333333334</v>
      </c>
      <c r="B211" t="n">
        <v>0.381</v>
      </c>
    </row>
    <row r="212">
      <c r="A212" s="1" t="n">
        <v>42545.375</v>
      </c>
      <c r="B212" t="n">
        <v>0.3800833333333333</v>
      </c>
    </row>
    <row r="213">
      <c r="A213" s="1" t="n">
        <v>42545.41666666666</v>
      </c>
      <c r="B213" t="n">
        <v>0.3800000000000001</v>
      </c>
    </row>
    <row r="214">
      <c r="A214" s="1" t="n">
        <v>42545.45833333334</v>
      </c>
      <c r="B214" t="n">
        <v>0.3791666666666667</v>
      </c>
    </row>
    <row r="215">
      <c r="A215" s="1" t="n">
        <v>42545.5</v>
      </c>
      <c r="B215" t="n">
        <v>0.3789166666666666</v>
      </c>
    </row>
    <row r="216">
      <c r="A216" s="1" t="n">
        <v>42545.54166666666</v>
      </c>
      <c r="B216" t="n">
        <v>0.3779999999999999</v>
      </c>
    </row>
    <row r="217">
      <c r="A217" s="1" t="n">
        <v>42545.58333333334</v>
      </c>
      <c r="B217" t="n">
        <v>0.3776666666666667</v>
      </c>
    </row>
    <row r="218">
      <c r="A218" s="1" t="n">
        <v>42545.625</v>
      </c>
      <c r="B218" t="n">
        <v>0.377</v>
      </c>
    </row>
    <row r="219">
      <c r="A219" s="1" t="n">
        <v>42545.66666666666</v>
      </c>
      <c r="B219" t="n">
        <v>0.3765833333333333</v>
      </c>
    </row>
    <row r="220">
      <c r="A220" s="1" t="n">
        <v>42545.70833333334</v>
      </c>
      <c r="B220" t="n">
        <v>0.3760000000000001</v>
      </c>
    </row>
    <row r="221">
      <c r="A221" s="1" t="n">
        <v>42545.75</v>
      </c>
      <c r="B221" t="n">
        <v>0.3760000000000001</v>
      </c>
    </row>
    <row r="222">
      <c r="A222" s="1" t="n">
        <v>42545.79166666666</v>
      </c>
      <c r="B222" t="n">
        <v>0.3760000000000001</v>
      </c>
    </row>
    <row r="223">
      <c r="A223" s="1" t="n">
        <v>42545.83333333334</v>
      </c>
      <c r="B223" t="n">
        <v>0.3760000000000001</v>
      </c>
    </row>
    <row r="224">
      <c r="A224" s="1" t="n">
        <v>42545.875</v>
      </c>
      <c r="B224" t="n">
        <v>0.3766666666666666</v>
      </c>
    </row>
    <row r="225">
      <c r="A225" s="1" t="n">
        <v>42545.91666666666</v>
      </c>
      <c r="B225" t="n">
        <v>0.3776666666666667</v>
      </c>
    </row>
    <row r="226">
      <c r="A226" s="1" t="n">
        <v>42545.95833333334</v>
      </c>
      <c r="B226" t="n">
        <v>0.37825</v>
      </c>
    </row>
    <row r="227">
      <c r="A227" s="1" t="n">
        <v>42546</v>
      </c>
      <c r="B227" t="n">
        <v>0.379</v>
      </c>
    </row>
    <row r="228">
      <c r="A228" s="1" t="n">
        <v>42546.04166666666</v>
      </c>
      <c r="B228" t="n">
        <v>0.3796666666666667</v>
      </c>
    </row>
    <row r="229">
      <c r="A229" s="1" t="n">
        <v>42546.08333333334</v>
      </c>
      <c r="B229" t="n">
        <v>0.3800000000000001</v>
      </c>
    </row>
    <row r="230">
      <c r="A230" s="1" t="n">
        <v>42546.125</v>
      </c>
      <c r="B230" t="n">
        <v>0.3808333333333334</v>
      </c>
    </row>
    <row r="231">
      <c r="A231" s="1" t="n">
        <v>42546.16666666666</v>
      </c>
      <c r="B231" t="n">
        <v>0.381</v>
      </c>
    </row>
    <row r="232">
      <c r="A232" s="1" t="n">
        <v>42546.20833333334</v>
      </c>
      <c r="B232" t="n">
        <v>0.3814166666666667</v>
      </c>
    </row>
    <row r="233">
      <c r="A233" s="1" t="n">
        <v>42546.25</v>
      </c>
      <c r="B233" t="n">
        <v>0.382</v>
      </c>
    </row>
    <row r="234">
      <c r="A234" s="1" t="n">
        <v>42546.29166666666</v>
      </c>
      <c r="B234" t="n">
        <v>0.3821666666666667</v>
      </c>
    </row>
    <row r="235">
      <c r="A235" s="1" t="n">
        <v>42546.33333333334</v>
      </c>
      <c r="B235" t="n">
        <v>0.383</v>
      </c>
    </row>
    <row r="236">
      <c r="A236" s="1" t="n">
        <v>42546.375</v>
      </c>
      <c r="B236" t="n">
        <v>0.383</v>
      </c>
    </row>
    <row r="237">
      <c r="A237" s="1" t="n">
        <v>42546.41666666666</v>
      </c>
      <c r="B237" t="n">
        <v>0.3821666666666667</v>
      </c>
    </row>
    <row r="238">
      <c r="A238" s="1" t="n">
        <v>42546.45833333334</v>
      </c>
      <c r="B238" t="n">
        <v>0.382</v>
      </c>
    </row>
    <row r="239">
      <c r="A239" s="1" t="n">
        <v>42546.5</v>
      </c>
      <c r="B239" t="n">
        <v>0.382</v>
      </c>
    </row>
    <row r="240">
      <c r="A240" s="1" t="n">
        <v>42546.54166666666</v>
      </c>
      <c r="B240" t="n">
        <v>0.38125</v>
      </c>
    </row>
    <row r="241">
      <c r="A241" s="1" t="n">
        <v>42546.58333333334</v>
      </c>
      <c r="B241" t="n">
        <v>0.381</v>
      </c>
    </row>
    <row r="242">
      <c r="A242" s="1" t="n">
        <v>42546.625</v>
      </c>
      <c r="B242" t="n">
        <v>0.3808333333333334</v>
      </c>
    </row>
    <row r="243">
      <c r="A243" s="1" t="n">
        <v>42546.66666666666</v>
      </c>
      <c r="B243" t="n">
        <v>0.3800000000000001</v>
      </c>
    </row>
    <row r="244">
      <c r="A244" s="1" t="n">
        <v>42546.70833333334</v>
      </c>
      <c r="B244" t="n">
        <v>0.3800000000000001</v>
      </c>
    </row>
    <row r="245">
      <c r="A245" s="1" t="n">
        <v>42546.75</v>
      </c>
      <c r="B245" t="n">
        <v>0.3800000000000001</v>
      </c>
    </row>
    <row r="246">
      <c r="A246" s="1" t="n">
        <v>42546.79166666666</v>
      </c>
      <c r="B246" t="n">
        <v>0.3800000000000001</v>
      </c>
    </row>
    <row r="247">
      <c r="A247" s="1" t="n">
        <v>42546.83333333334</v>
      </c>
      <c r="B247" t="n">
        <v>0.3800000000000001</v>
      </c>
    </row>
    <row r="248">
      <c r="A248" s="1" t="n">
        <v>42546.875</v>
      </c>
      <c r="B248" t="n">
        <v>0.3800000000000001</v>
      </c>
    </row>
    <row r="249">
      <c r="A249" s="1" t="n">
        <v>42546.91666666666</v>
      </c>
      <c r="B249" t="n">
        <v>0.3800000000000001</v>
      </c>
    </row>
    <row r="250">
      <c r="A250" s="1" t="n">
        <v>42546.95833333334</v>
      </c>
      <c r="B250" t="n">
        <v>0.3800000000000001</v>
      </c>
    </row>
    <row r="251">
      <c r="A251" s="1" t="n">
        <v>42547</v>
      </c>
      <c r="B251" t="n">
        <v>0.3800000000000001</v>
      </c>
    </row>
    <row r="252">
      <c r="A252" s="1" t="n">
        <v>42547.04166666666</v>
      </c>
      <c r="B252" t="n">
        <v>0.3800000000000001</v>
      </c>
    </row>
    <row r="253">
      <c r="A253" s="1" t="n">
        <v>42547.08333333334</v>
      </c>
      <c r="B253" t="n">
        <v>0.381</v>
      </c>
    </row>
    <row r="254">
      <c r="A254" s="1" t="n">
        <v>42547.125</v>
      </c>
      <c r="B254" t="n">
        <v>0.3814166666666667</v>
      </c>
    </row>
    <row r="255">
      <c r="A255" s="1" t="n">
        <v>42547.16666666666</v>
      </c>
      <c r="B255" t="n">
        <v>0.3826666666666667</v>
      </c>
    </row>
    <row r="256">
      <c r="A256" s="1" t="n">
        <v>42547.20833333334</v>
      </c>
      <c r="B256" t="n">
        <v>0.3844166666666667</v>
      </c>
    </row>
    <row r="257">
      <c r="A257" s="1" t="n">
        <v>42547.25</v>
      </c>
      <c r="B257" t="n">
        <v>0.3864166666666667</v>
      </c>
    </row>
    <row r="258">
      <c r="A258" s="1" t="n">
        <v>42547.29166666666</v>
      </c>
      <c r="B258" t="n">
        <v>0.3876666666666667</v>
      </c>
    </row>
    <row r="259">
      <c r="A259" s="1" t="n">
        <v>42547.33333333334</v>
      </c>
      <c r="B259" t="n">
        <v>0.3885</v>
      </c>
    </row>
    <row r="260">
      <c r="A260" s="1" t="n">
        <v>42547.375</v>
      </c>
      <c r="B260" t="n">
        <v>0.389</v>
      </c>
    </row>
    <row r="261">
      <c r="A261" s="1" t="n">
        <v>42547.41666666666</v>
      </c>
      <c r="B261" t="n">
        <v>0.3898333333333333</v>
      </c>
    </row>
    <row r="262">
      <c r="A262" s="1" t="n">
        <v>42547.45833333334</v>
      </c>
      <c r="B262" t="n">
        <v>0.39</v>
      </c>
    </row>
    <row r="263">
      <c r="A263" s="1" t="n">
        <v>42547.5</v>
      </c>
      <c r="B263" t="n">
        <v>0.39</v>
      </c>
    </row>
    <row r="264">
      <c r="A264" s="1" t="n">
        <v>42547.54166666666</v>
      </c>
      <c r="B264" t="n">
        <v>0.39</v>
      </c>
    </row>
    <row r="265">
      <c r="A265" s="1" t="n">
        <v>42547.58333333334</v>
      </c>
      <c r="B265" t="n">
        <v>0.3895833333333333</v>
      </c>
    </row>
    <row r="266">
      <c r="A266" s="1" t="n">
        <v>42547.625</v>
      </c>
      <c r="B266" t="n">
        <v>0.389</v>
      </c>
    </row>
    <row r="267">
      <c r="A267" s="1" t="n">
        <v>42547.66666666666</v>
      </c>
      <c r="B267" t="n">
        <v>0.389</v>
      </c>
    </row>
    <row r="268">
      <c r="A268" s="1" t="n">
        <v>42547.70833333334</v>
      </c>
      <c r="B268" t="n">
        <v>0.3889166666666666</v>
      </c>
    </row>
    <row r="269">
      <c r="A269" s="1" t="n">
        <v>42547.75</v>
      </c>
      <c r="B269" t="n">
        <v>0.38825</v>
      </c>
    </row>
    <row r="270">
      <c r="A270" s="1" t="n">
        <v>42547.79166666666</v>
      </c>
      <c r="B270" t="n">
        <v>0.3880000000000001</v>
      </c>
    </row>
    <row r="271">
      <c r="A271" s="1" t="n">
        <v>42547.83333333334</v>
      </c>
      <c r="B271" t="n">
        <v>0.3880000000000001</v>
      </c>
    </row>
    <row r="272">
      <c r="A272" s="1" t="n">
        <v>42547.875</v>
      </c>
      <c r="B272" t="n">
        <v>0.3880000000000001</v>
      </c>
    </row>
    <row r="273">
      <c r="A273" s="1" t="n">
        <v>42547.91666666666</v>
      </c>
      <c r="B273" t="n">
        <v>0.3880000000000001</v>
      </c>
    </row>
    <row r="274">
      <c r="A274" s="1" t="n">
        <v>42547.95833333334</v>
      </c>
      <c r="B274" t="n">
        <v>0.3880000000000001</v>
      </c>
    </row>
    <row r="275">
      <c r="A275" s="1" t="n">
        <v>42548</v>
      </c>
      <c r="B275" t="n">
        <v>0.3880000000000001</v>
      </c>
    </row>
    <row r="276">
      <c r="A276" s="1" t="n">
        <v>42548.04166666666</v>
      </c>
      <c r="B276" t="n">
        <v>0.3880000000000001</v>
      </c>
    </row>
    <row r="277">
      <c r="A277" s="1" t="n">
        <v>42548.08333333334</v>
      </c>
      <c r="B277" t="n">
        <v>0.3888333333333334</v>
      </c>
    </row>
    <row r="278">
      <c r="A278" s="1" t="n">
        <v>42548.125</v>
      </c>
      <c r="B278" t="n">
        <v>0.389</v>
      </c>
    </row>
    <row r="279">
      <c r="A279" s="1" t="n">
        <v>42548.16666666666</v>
      </c>
      <c r="B279" t="n">
        <v>0.389</v>
      </c>
    </row>
    <row r="280">
      <c r="A280" s="1" t="n">
        <v>42548.20833333334</v>
      </c>
      <c r="B280" t="n">
        <v>0.389</v>
      </c>
    </row>
    <row r="281">
      <c r="A281" s="1" t="n">
        <v>42548.25</v>
      </c>
      <c r="B281" t="n">
        <v>0.389</v>
      </c>
    </row>
    <row r="282">
      <c r="A282" s="1" t="n">
        <v>42548.29166666666</v>
      </c>
      <c r="B282" t="n">
        <v>0.389</v>
      </c>
    </row>
    <row r="283">
      <c r="A283" s="1" t="n">
        <v>42548.33333333334</v>
      </c>
      <c r="B283" t="n">
        <v>0.3880833333333333</v>
      </c>
    </row>
    <row r="284">
      <c r="A284" s="1" t="n">
        <v>42548.375</v>
      </c>
      <c r="B284" t="n">
        <v>0.3880000000000001</v>
      </c>
    </row>
    <row r="285">
      <c r="A285" s="1" t="n">
        <v>42548.41666666666</v>
      </c>
      <c r="B285" t="n">
        <v>0.387</v>
      </c>
    </row>
    <row r="286">
      <c r="A286" s="1" t="n">
        <v>42548.45833333334</v>
      </c>
      <c r="B286" t="n">
        <v>0.3859166666666667</v>
      </c>
    </row>
    <row r="287">
      <c r="A287" s="1" t="n">
        <v>42548.5</v>
      </c>
      <c r="B287" t="n">
        <v>0.385</v>
      </c>
    </row>
    <row r="288">
      <c r="A288" s="1" t="n">
        <v>42548.54166666666</v>
      </c>
      <c r="B288" t="n">
        <v>0.3838333333333333</v>
      </c>
    </row>
    <row r="289">
      <c r="A289" s="1" t="n">
        <v>42548.58333333334</v>
      </c>
      <c r="B289" t="n">
        <v>0.3828333333333334</v>
      </c>
    </row>
    <row r="290">
      <c r="A290" s="1" t="n">
        <v>42548.625</v>
      </c>
      <c r="B290" t="n">
        <v>0.38175</v>
      </c>
    </row>
    <row r="291">
      <c r="A291" s="1" t="n">
        <v>42548.66666666666</v>
      </c>
      <c r="B291" t="n">
        <v>0.381</v>
      </c>
    </row>
    <row r="292">
      <c r="A292" s="1" t="n">
        <v>42548.70833333334</v>
      </c>
      <c r="B292" t="n">
        <v>0.3806666666666667</v>
      </c>
    </row>
    <row r="293">
      <c r="A293" s="1" t="n">
        <v>42548.75</v>
      </c>
      <c r="B293" t="n">
        <v>0.3800000000000001</v>
      </c>
    </row>
    <row r="294">
      <c r="A294" s="1" t="n">
        <v>42548.79166666666</v>
      </c>
      <c r="B294" t="n">
        <v>0.3795</v>
      </c>
    </row>
    <row r="295">
      <c r="A295" s="1" t="n">
        <v>42548.83333333334</v>
      </c>
      <c r="B295" t="n">
        <v>0.379</v>
      </c>
    </row>
    <row r="296">
      <c r="A296" s="1" t="n">
        <v>42548.875</v>
      </c>
      <c r="B296" t="n">
        <v>0.379</v>
      </c>
    </row>
    <row r="297">
      <c r="A297" s="1" t="n">
        <v>42548.91666666666</v>
      </c>
      <c r="B297" t="n">
        <v>0.3785</v>
      </c>
    </row>
    <row r="298">
      <c r="A298" s="1" t="n">
        <v>42548.95833333334</v>
      </c>
      <c r="B298" t="n">
        <v>0.3779999999999999</v>
      </c>
    </row>
    <row r="299">
      <c r="A299" s="1" t="n">
        <v>42549</v>
      </c>
      <c r="B299" t="n">
        <v>0.3779999999999999</v>
      </c>
    </row>
    <row r="300">
      <c r="A300" s="1" t="n">
        <v>42549.04166666666</v>
      </c>
      <c r="B300" t="n">
        <v>0.3775</v>
      </c>
    </row>
    <row r="301">
      <c r="A301" s="1" t="n">
        <v>42549.08333333334</v>
      </c>
      <c r="B301" t="n">
        <v>0.377</v>
      </c>
    </row>
    <row r="302">
      <c r="A302" s="1" t="n">
        <v>42549.125</v>
      </c>
      <c r="B302" t="n">
        <v>0.377</v>
      </c>
    </row>
    <row r="303">
      <c r="A303" s="1" t="n">
        <v>42549.16666666666</v>
      </c>
      <c r="B303" t="n">
        <v>0.377</v>
      </c>
    </row>
    <row r="304">
      <c r="A304" s="1" t="n">
        <v>42549.20833333334</v>
      </c>
      <c r="B304" t="n">
        <v>0.377</v>
      </c>
    </row>
    <row r="305">
      <c r="A305" s="1" t="n">
        <v>42549.25</v>
      </c>
      <c r="B305" t="n">
        <v>0.377</v>
      </c>
    </row>
    <row r="306">
      <c r="A306" s="1" t="n">
        <v>42549.29166666666</v>
      </c>
      <c r="B306" t="n">
        <v>0.377</v>
      </c>
    </row>
    <row r="307">
      <c r="A307" s="1" t="n">
        <v>42549.33333333334</v>
      </c>
      <c r="B307" t="n">
        <v>0.377</v>
      </c>
    </row>
    <row r="308">
      <c r="A308" s="1" t="n">
        <v>42549.375</v>
      </c>
      <c r="B308" t="n">
        <v>0.3764166666666667</v>
      </c>
    </row>
    <row r="309">
      <c r="A309" s="1" t="n">
        <v>42549.41666666666</v>
      </c>
      <c r="B309" t="n">
        <v>0.3758333333333333</v>
      </c>
    </row>
    <row r="310">
      <c r="A310" s="1" t="n">
        <v>42549.45833333334</v>
      </c>
      <c r="B310" t="n">
        <v>0.3749166666666666</v>
      </c>
    </row>
    <row r="311">
      <c r="A311" s="1" t="n">
        <v>42549.5</v>
      </c>
      <c r="B311" t="n">
        <v>0.3739166666666667</v>
      </c>
    </row>
    <row r="312">
      <c r="A312" s="1" t="n">
        <v>42549.54166666666</v>
      </c>
      <c r="B312" t="n">
        <v>0.373</v>
      </c>
    </row>
    <row r="313">
      <c r="A313" s="1" t="n">
        <v>42549.58333333334</v>
      </c>
      <c r="B313" t="n">
        <v>0.3718333333333333</v>
      </c>
    </row>
    <row r="314">
      <c r="A314" s="1" t="n">
        <v>42549.625</v>
      </c>
      <c r="B314" t="n">
        <v>0.37075</v>
      </c>
    </row>
    <row r="315">
      <c r="A315" s="1" t="n">
        <v>42549.66666666666</v>
      </c>
      <c r="B315" t="n">
        <v>0.3695833333333333</v>
      </c>
    </row>
    <row r="316">
      <c r="A316" s="1" t="n">
        <v>42549.70833333334</v>
      </c>
      <c r="B316" t="n">
        <v>0.369</v>
      </c>
    </row>
    <row r="317">
      <c r="A317" s="1" t="n">
        <v>42549.75</v>
      </c>
      <c r="B317" t="n">
        <v>0.368</v>
      </c>
    </row>
    <row r="318">
      <c r="A318" s="1" t="n">
        <v>42549.79166666666</v>
      </c>
      <c r="B318" t="n">
        <v>0.3676666666666666</v>
      </c>
    </row>
    <row r="319">
      <c r="A319" s="1" t="n">
        <v>42549.83333333334</v>
      </c>
      <c r="B319" t="n">
        <v>0.367</v>
      </c>
    </row>
    <row r="320">
      <c r="A320" s="1" t="n">
        <v>42549.875</v>
      </c>
      <c r="B320" t="n">
        <v>0.367</v>
      </c>
    </row>
    <row r="321">
      <c r="A321" s="1" t="n">
        <v>42549.91666666666</v>
      </c>
      <c r="B321" t="n">
        <v>0.367</v>
      </c>
    </row>
    <row r="322">
      <c r="A322" s="1" t="n">
        <v>42549.95833333334</v>
      </c>
      <c r="B322" t="n">
        <v>0.367</v>
      </c>
    </row>
    <row r="323">
      <c r="A323" s="1" t="n">
        <v>42550</v>
      </c>
      <c r="B323" t="n">
        <v>0.367</v>
      </c>
    </row>
    <row r="324">
      <c r="A324" s="1" t="n">
        <v>42550.04166666666</v>
      </c>
      <c r="B324" t="n">
        <v>0.3665833333333333</v>
      </c>
    </row>
    <row r="325">
      <c r="A325" s="1" t="n">
        <v>42550.08333333334</v>
      </c>
      <c r="B325" t="n">
        <v>0.3664166666666667</v>
      </c>
    </row>
    <row r="326">
      <c r="A326" s="1" t="n">
        <v>42550.125</v>
      </c>
      <c r="B326" t="n">
        <v>0.3659999999999999</v>
      </c>
    </row>
    <row r="327">
      <c r="A327" s="1" t="n">
        <v>42550.16666666666</v>
      </c>
      <c r="B327" t="n">
        <v>0.3659999999999999</v>
      </c>
    </row>
    <row r="328">
      <c r="A328" s="1" t="n">
        <v>42550.20833333334</v>
      </c>
      <c r="B328" t="n">
        <v>0.3659999999999999</v>
      </c>
    </row>
    <row r="329">
      <c r="A329" s="1" t="n">
        <v>42550.25</v>
      </c>
      <c r="B329" t="n">
        <v>0.3659999999999999</v>
      </c>
    </row>
    <row r="330">
      <c r="A330" s="1" t="n">
        <v>42550.29166666666</v>
      </c>
      <c r="B330" t="n">
        <v>0.3659999999999999</v>
      </c>
    </row>
    <row r="331">
      <c r="A331" s="1" t="n">
        <v>42550.33333333334</v>
      </c>
      <c r="B331" t="n">
        <v>0.3658333333333333</v>
      </c>
    </row>
    <row r="332">
      <c r="A332" s="1" t="n">
        <v>42550.375</v>
      </c>
      <c r="B332" t="n">
        <v>0.365</v>
      </c>
    </row>
    <row r="333">
      <c r="A333" s="1" t="n">
        <v>42550.41666666666</v>
      </c>
      <c r="B333" t="n">
        <v>0.3644166666666667</v>
      </c>
    </row>
    <row r="334">
      <c r="A334" s="1" t="n">
        <v>42550.45833333334</v>
      </c>
      <c r="B334" t="n">
        <v>0.3634166666666667</v>
      </c>
    </row>
    <row r="335">
      <c r="A335" s="1" t="n">
        <v>42550.5</v>
      </c>
      <c r="B335" t="n">
        <v>0.3623333333333333</v>
      </c>
    </row>
    <row r="336">
      <c r="A336" s="1" t="n">
        <v>42550.54166666666</v>
      </c>
      <c r="B336" t="n">
        <v>0.3614166666666667</v>
      </c>
    </row>
    <row r="337">
      <c r="A337" s="1" t="n">
        <v>42550.58333333334</v>
      </c>
      <c r="B337" t="n">
        <v>0.3603333333333333</v>
      </c>
    </row>
    <row r="338">
      <c r="A338" s="1" t="n">
        <v>42550.625</v>
      </c>
      <c r="B338" t="n">
        <v>0.3594166666666667</v>
      </c>
    </row>
    <row r="339">
      <c r="A339" s="1" t="n">
        <v>42550.66666666666</v>
      </c>
      <c r="B339" t="n">
        <v>0.3585833333333333</v>
      </c>
    </row>
    <row r="340">
      <c r="A340" s="1" t="n">
        <v>42550.70833333334</v>
      </c>
      <c r="B340" t="n">
        <v>0.3579999999999999</v>
      </c>
    </row>
    <row r="341">
      <c r="A341" s="1" t="n">
        <v>42550.75</v>
      </c>
      <c r="B341" t="n">
        <v>0.3579999999999999</v>
      </c>
    </row>
    <row r="342">
      <c r="A342" s="1" t="n">
        <v>42550.79166666666</v>
      </c>
      <c r="B342" t="n">
        <v>0.3575833333333333</v>
      </c>
    </row>
    <row r="343">
      <c r="A343" s="1" t="n">
        <v>42550.83333333334</v>
      </c>
      <c r="B343" t="n">
        <v>0.357</v>
      </c>
    </row>
    <row r="344">
      <c r="A344" s="1" t="n">
        <v>42550.875</v>
      </c>
      <c r="B344" t="n">
        <v>0.357</v>
      </c>
    </row>
    <row r="345">
      <c r="A345" s="1" t="n">
        <v>42550.91666666666</v>
      </c>
      <c r="B345" t="n">
        <v>0.357</v>
      </c>
    </row>
    <row r="346">
      <c r="A346" s="1" t="n">
        <v>42550.95833333334</v>
      </c>
      <c r="B346" t="n">
        <v>0.357</v>
      </c>
    </row>
    <row r="347">
      <c r="A347" s="1" t="n">
        <v>42551</v>
      </c>
      <c r="B347" t="n">
        <v>0.357</v>
      </c>
    </row>
    <row r="348">
      <c r="A348" s="1" t="n">
        <v>42551.04166666666</v>
      </c>
      <c r="B348" t="n">
        <v>0.357</v>
      </c>
    </row>
    <row r="349">
      <c r="A349" s="1" t="n">
        <v>42551.08333333334</v>
      </c>
      <c r="B349" t="n">
        <v>0.357</v>
      </c>
    </row>
    <row r="350">
      <c r="A350" s="1" t="n">
        <v>42551.125</v>
      </c>
      <c r="B350" t="n">
        <v>0.357</v>
      </c>
    </row>
    <row r="351">
      <c r="A351" s="1" t="n">
        <v>42551.16666666666</v>
      </c>
      <c r="B351" t="n">
        <v>0.357</v>
      </c>
    </row>
    <row r="352">
      <c r="A352" s="1" t="n">
        <v>42551.20833333334</v>
      </c>
      <c r="B352" t="n">
        <v>0.3570833333333334</v>
      </c>
    </row>
    <row r="353">
      <c r="A353" s="1" t="n">
        <v>42551.25</v>
      </c>
      <c r="B353" t="n">
        <v>0.357</v>
      </c>
    </row>
    <row r="354">
      <c r="A354" s="1" t="n">
        <v>42551.29166666666</v>
      </c>
      <c r="B354" t="n">
        <v>0.357</v>
      </c>
    </row>
    <row r="355">
      <c r="A355" s="1" t="n">
        <v>42551.33333333334</v>
      </c>
      <c r="B355" t="n">
        <v>0.357</v>
      </c>
    </row>
    <row r="356">
      <c r="A356" s="1" t="n">
        <v>42551.375</v>
      </c>
      <c r="B356" t="n">
        <v>0.3565833333333333</v>
      </c>
    </row>
    <row r="357">
      <c r="A357" s="1" t="n">
        <v>42551.41666666666</v>
      </c>
      <c r="B357" t="n">
        <v>0.356</v>
      </c>
    </row>
    <row r="358">
      <c r="A358" s="1" t="n">
        <v>42551.45833333334</v>
      </c>
      <c r="B358" t="n">
        <v>0.3551666666666666</v>
      </c>
    </row>
    <row r="359">
      <c r="A359" s="1" t="n">
        <v>42551.5</v>
      </c>
      <c r="B359" t="n">
        <v>0.3544166666666667</v>
      </c>
    </row>
    <row r="360">
      <c r="A360" s="1" t="n">
        <v>42551.54166666666</v>
      </c>
      <c r="B360" t="n">
        <v>0.3539999999999999</v>
      </c>
    </row>
    <row r="361">
      <c r="A361" s="1" t="n">
        <v>42551.58333333334</v>
      </c>
      <c r="B361" t="n">
        <v>0.3530833333333334</v>
      </c>
    </row>
    <row r="362">
      <c r="A362" s="1" t="n">
        <v>42551.625</v>
      </c>
      <c r="B362" t="n">
        <v>0.3528333333333333</v>
      </c>
    </row>
    <row r="363">
      <c r="A363" s="1" t="n">
        <v>42551.66666666666</v>
      </c>
      <c r="B363" t="n">
        <v>0.352</v>
      </c>
    </row>
    <row r="364">
      <c r="A364" s="1" t="n">
        <v>42551.70833333334</v>
      </c>
      <c r="B364" t="n">
        <v>0.3511666666666666</v>
      </c>
    </row>
    <row r="365">
      <c r="A365" s="1" t="n">
        <v>42551.75</v>
      </c>
      <c r="B365" t="n">
        <v>0.351</v>
      </c>
    </row>
    <row r="366">
      <c r="A366" s="1" t="n">
        <v>42551.79166666666</v>
      </c>
      <c r="B366" t="n">
        <v>0.351</v>
      </c>
    </row>
    <row r="367">
      <c r="A367" s="1" t="n">
        <v>42551.83333333334</v>
      </c>
      <c r="B367" t="n">
        <v>0.351</v>
      </c>
    </row>
    <row r="368">
      <c r="A368" s="1" t="n">
        <v>42551.875</v>
      </c>
      <c r="B368" t="n">
        <v>0.3501666666666667</v>
      </c>
    </row>
    <row r="369">
      <c r="A369" s="1" t="n">
        <v>42551.91666666666</v>
      </c>
      <c r="B369" t="n">
        <v>0.3499999999999999</v>
      </c>
    </row>
    <row r="370">
      <c r="A370" s="1" t="n">
        <v>42551.95833333334</v>
      </c>
      <c r="B370" t="n">
        <v>0.3499999999999999</v>
      </c>
    </row>
    <row r="371">
      <c r="A371" s="1" t="n">
        <v>42552</v>
      </c>
      <c r="B371" t="n">
        <v>0.3499999999999999</v>
      </c>
    </row>
    <row r="372">
      <c r="A372" s="1" t="n">
        <v>42552.04166666666</v>
      </c>
      <c r="B372" t="n">
        <v>0.3499999999999999</v>
      </c>
    </row>
    <row r="373">
      <c r="A373" s="1" t="n">
        <v>42552.08333333334</v>
      </c>
      <c r="B373" t="n">
        <v>0.3499999999999999</v>
      </c>
    </row>
    <row r="374">
      <c r="A374" s="1" t="n">
        <v>42552.125</v>
      </c>
      <c r="B374" t="n">
        <v>0.3499999999999999</v>
      </c>
    </row>
    <row r="375">
      <c r="A375" s="1" t="n">
        <v>42552.16666666666</v>
      </c>
      <c r="B375" t="n">
        <v>0.3499999999999999</v>
      </c>
    </row>
    <row r="376">
      <c r="A376" s="1" t="n">
        <v>42552.20833333334</v>
      </c>
      <c r="B376" t="n">
        <v>0.3499999999999999</v>
      </c>
    </row>
    <row r="377">
      <c r="A377" s="1" t="n">
        <v>42552.25</v>
      </c>
      <c r="B377" t="n">
        <v>0.3499166666666667</v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>0.3493333333333333</v>
      </c>
    </row>
    <row r="380">
      <c r="A380" s="1" t="n">
        <v>42552.375</v>
      </c>
      <c r="B380" t="n">
        <v>0.3496666666666666</v>
      </c>
    </row>
    <row r="381">
      <c r="A381" s="1" t="n">
        <v>42552.41666666666</v>
      </c>
      <c r="B381" t="n">
        <v>0.349</v>
      </c>
    </row>
    <row r="382">
      <c r="A382" s="1" t="n">
        <v>42552.45833333334</v>
      </c>
      <c r="B382" t="n">
        <v>0.349</v>
      </c>
    </row>
    <row r="383">
      <c r="A383" s="1" t="n">
        <v>42552.5</v>
      </c>
      <c r="B383" t="n">
        <v>0.349</v>
      </c>
    </row>
    <row r="384">
      <c r="A384" s="1" t="n">
        <v>42552.54166666666</v>
      </c>
      <c r="B384" t="n">
        <v>0.349</v>
      </c>
    </row>
    <row r="385">
      <c r="A385" s="1" t="n">
        <v>42552.58333333334</v>
      </c>
      <c r="B385" t="n">
        <v>0.3487499999999999</v>
      </c>
    </row>
    <row r="386">
      <c r="A386" s="1" t="n">
        <v>42552.625</v>
      </c>
      <c r="B386" t="n">
        <v>0.3483333333333333</v>
      </c>
    </row>
    <row r="387">
      <c r="A387" s="1" t="n">
        <v>42552.66666666666</v>
      </c>
      <c r="B387" t="n">
        <v>0.349</v>
      </c>
    </row>
    <row r="388">
      <c r="A388" s="1" t="n">
        <v>42552.70833333334</v>
      </c>
      <c r="B388" t="n">
        <v>0.349</v>
      </c>
    </row>
    <row r="389">
      <c r="A389" s="1" t="n">
        <v>42552.75</v>
      </c>
      <c r="B389" t="n">
        <v>0.349</v>
      </c>
    </row>
    <row r="390">
      <c r="A390" s="1" t="n">
        <v>42552.79166666666</v>
      </c>
      <c r="B390" t="n">
        <v>0.349</v>
      </c>
    </row>
    <row r="391">
      <c r="A391" s="1" t="n">
        <v>42552.83333333334</v>
      </c>
      <c r="B391" t="n">
        <v>0.3498333333333333</v>
      </c>
    </row>
    <row r="392">
      <c r="A392" s="1" t="n">
        <v>42552.875</v>
      </c>
      <c r="B392" t="n">
        <v>0.3499999999999999</v>
      </c>
    </row>
    <row r="393">
      <c r="A393" s="1" t="n">
        <v>42552.91666666666</v>
      </c>
      <c r="B393" t="n">
        <v>0.3499999999999999</v>
      </c>
    </row>
    <row r="394">
      <c r="A394" s="1" t="n">
        <v>42552.95833333334</v>
      </c>
      <c r="B394" t="n">
        <v>0.35075</v>
      </c>
    </row>
    <row r="395">
      <c r="A395" s="1" t="n">
        <v>42553</v>
      </c>
      <c r="B395" t="n">
        <v>0.351</v>
      </c>
    </row>
    <row r="396">
      <c r="A396" s="1" t="n">
        <v>42553.04166666666</v>
      </c>
      <c r="B396" t="n">
        <v>0.351</v>
      </c>
    </row>
    <row r="397">
      <c r="A397" s="1" t="n">
        <v>42553.08333333334</v>
      </c>
      <c r="B397" t="n">
        <v>0.35175</v>
      </c>
    </row>
    <row r="398">
      <c r="A398" s="1" t="n">
        <v>42553.125</v>
      </c>
      <c r="B398" t="n">
        <v>0.3519166666666667</v>
      </c>
    </row>
    <row r="399">
      <c r="A399" s="1" t="n">
        <v>42553.16666666666</v>
      </c>
      <c r="B399" t="n">
        <v>0.352</v>
      </c>
    </row>
    <row r="400">
      <c r="A400" s="1" t="n">
        <v>42553.20833333334</v>
      </c>
      <c r="B400" t="n">
        <v>0.352</v>
      </c>
    </row>
    <row r="401">
      <c r="A401" s="1" t="n">
        <v>42553.25</v>
      </c>
      <c r="B401" t="n">
        <v>0.352</v>
      </c>
    </row>
    <row r="402">
      <c r="A402" s="1" t="n">
        <v>42553.29166666666</v>
      </c>
      <c r="B402" t="n">
        <v>0.352</v>
      </c>
    </row>
    <row r="403">
      <c r="A403" s="1" t="n">
        <v>42553.33333333334</v>
      </c>
      <c r="B403" t="n">
        <v>0.352</v>
      </c>
    </row>
    <row r="404">
      <c r="A404" s="1" t="n">
        <v>42553.375</v>
      </c>
      <c r="B404" t="n">
        <v>0.352</v>
      </c>
    </row>
    <row r="405">
      <c r="A405" s="1" t="n">
        <v>42553.41666666666</v>
      </c>
      <c r="B405" t="n">
        <v>0.352</v>
      </c>
    </row>
    <row r="406">
      <c r="A406" s="1" t="n">
        <v>42553.45833333334</v>
      </c>
      <c r="B406" t="n">
        <v>0.352</v>
      </c>
    </row>
    <row r="407">
      <c r="A407" s="1" t="n">
        <v>42553.5</v>
      </c>
      <c r="B407" t="n">
        <v>0.352</v>
      </c>
    </row>
    <row r="408">
      <c r="A408" s="1" t="n">
        <v>42553.54166666666</v>
      </c>
      <c r="B408" t="n">
        <v>0.352</v>
      </c>
    </row>
    <row r="409">
      <c r="A409" s="1" t="n">
        <v>42553.58333333334</v>
      </c>
      <c r="B409" t="n">
        <v>0.3518333333333333</v>
      </c>
    </row>
    <row r="410">
      <c r="A410" s="1" t="n">
        <v>42553.625</v>
      </c>
      <c r="B410" t="n">
        <v>0.3510833333333334</v>
      </c>
    </row>
    <row r="411">
      <c r="A411" s="1" t="n">
        <v>42553.66666666666</v>
      </c>
      <c r="B411" t="n">
        <v>0.351</v>
      </c>
    </row>
    <row r="412">
      <c r="A412" s="1" t="n">
        <v>42553.70833333334</v>
      </c>
      <c r="B412" t="n">
        <v>0.351</v>
      </c>
    </row>
    <row r="413">
      <c r="A413" s="1" t="n">
        <v>42553.75</v>
      </c>
      <c r="B413" t="n">
        <v>0.351</v>
      </c>
    </row>
    <row r="414">
      <c r="A414" s="1" t="n">
        <v>42553.79166666666</v>
      </c>
      <c r="B414" t="n">
        <v>0.351</v>
      </c>
    </row>
    <row r="415">
      <c r="A415" s="1" t="n">
        <v>42553.83333333334</v>
      </c>
      <c r="B415" t="n">
        <v>0.351</v>
      </c>
    </row>
    <row r="416">
      <c r="A416" s="1" t="n">
        <v>42553.875</v>
      </c>
      <c r="B416" t="n">
        <v>0.351</v>
      </c>
    </row>
    <row r="417">
      <c r="A417" s="1" t="n">
        <v>42553.91666666666</v>
      </c>
      <c r="B417" t="n">
        <v>0.351</v>
      </c>
    </row>
    <row r="418">
      <c r="A418" s="1" t="n">
        <v>42553.95833333334</v>
      </c>
      <c r="B418" t="n">
        <v>0.351</v>
      </c>
    </row>
    <row r="419">
      <c r="A419" s="1" t="n">
        <v>42554</v>
      </c>
      <c r="B419" t="n">
        <v>0.351</v>
      </c>
    </row>
    <row r="420">
      <c r="A420" s="1" t="n">
        <v>42554.04166666666</v>
      </c>
      <c r="B420" t="n">
        <v>0.351</v>
      </c>
    </row>
    <row r="421">
      <c r="A421" s="1" t="n">
        <v>42554.08333333334</v>
      </c>
      <c r="B421" t="n">
        <v>0.351</v>
      </c>
    </row>
    <row r="422">
      <c r="A422" s="1" t="n">
        <v>42554.125</v>
      </c>
      <c r="B422" t="n">
        <v>0.351</v>
      </c>
    </row>
    <row r="423">
      <c r="A423" s="1" t="n">
        <v>42554.16666666666</v>
      </c>
      <c r="B423" t="n">
        <v>0.351</v>
      </c>
    </row>
    <row r="424">
      <c r="A424" s="1" t="n">
        <v>42554.20833333334</v>
      </c>
      <c r="B424" t="n">
        <v>0.3509166666666666</v>
      </c>
    </row>
    <row r="425">
      <c r="A425" s="1" t="n">
        <v>42554.25</v>
      </c>
      <c r="B425" t="n">
        <v>0.351</v>
      </c>
    </row>
    <row r="426">
      <c r="A426" s="1" t="n">
        <v>42554.29166666666</v>
      </c>
      <c r="B426" t="n">
        <v>0.3515833333333333</v>
      </c>
    </row>
    <row r="427">
      <c r="A427" s="1" t="n">
        <v>42554.33333333334</v>
      </c>
      <c r="B427" t="n">
        <v>0.352</v>
      </c>
    </row>
    <row r="428">
      <c r="A428" s="1" t="n">
        <v>42554.375</v>
      </c>
      <c r="B428" t="n">
        <v>0.3598333333333333</v>
      </c>
    </row>
    <row r="429">
      <c r="A429" s="1" t="n">
        <v>42554.41666666666</v>
      </c>
      <c r="B429" t="n">
        <v>0.3780833333333333</v>
      </c>
    </row>
    <row r="430">
      <c r="A430" s="1" t="n">
        <v>42554.45833333334</v>
      </c>
      <c r="B430" t="n">
        <v>0.39125</v>
      </c>
    </row>
    <row r="431">
      <c r="A431" s="1" t="n">
        <v>42554.5</v>
      </c>
      <c r="B431" t="n">
        <v>0.3955833333333333</v>
      </c>
    </row>
    <row r="432">
      <c r="A432" s="1" t="n">
        <v>42554.54166666666</v>
      </c>
      <c r="B432" t="n">
        <v>0.397</v>
      </c>
    </row>
    <row r="433">
      <c r="A433" s="1" t="n">
        <v>42554.58333333334</v>
      </c>
      <c r="B433" t="n">
        <v>0.3971666666666667</v>
      </c>
    </row>
    <row r="434">
      <c r="A434" s="1" t="n">
        <v>42554.625</v>
      </c>
      <c r="B434" t="n">
        <v>0.3969166666666666</v>
      </c>
    </row>
    <row r="435">
      <c r="A435" s="1" t="n">
        <v>42554.66666666666</v>
      </c>
      <c r="B435" t="n">
        <v>0.3960000000000001</v>
      </c>
    </row>
    <row r="436">
      <c r="A436" s="1" t="n">
        <v>42554.70833333334</v>
      </c>
      <c r="B436" t="n">
        <v>0.3946666666666667</v>
      </c>
    </row>
    <row r="437">
      <c r="A437" s="1" t="n">
        <v>42554.75</v>
      </c>
      <c r="B437" t="n">
        <v>0.394</v>
      </c>
    </row>
    <row r="438">
      <c r="A438" s="1" t="n">
        <v>42554.79166666666</v>
      </c>
      <c r="B438" t="n">
        <v>0.3931666666666667</v>
      </c>
    </row>
    <row r="439">
      <c r="A439" s="1" t="n">
        <v>42554.83333333334</v>
      </c>
      <c r="B439" t="n">
        <v>0.393</v>
      </c>
    </row>
    <row r="440">
      <c r="A440" s="1" t="n">
        <v>42554.875</v>
      </c>
      <c r="B440" t="n">
        <v>0.3923333333333334</v>
      </c>
    </row>
    <row r="441">
      <c r="A441" s="1" t="n">
        <v>42554.91666666666</v>
      </c>
      <c r="B441" t="n">
        <v>0.3920000000000001</v>
      </c>
    </row>
    <row r="442">
      <c r="A442" s="1" t="n">
        <v>42554.95833333334</v>
      </c>
      <c r="B442" t="n">
        <v>0.3920000000000001</v>
      </c>
    </row>
    <row r="443">
      <c r="A443" s="1" t="n">
        <v>42555</v>
      </c>
      <c r="B443" t="n">
        <v>0.3920000000000001</v>
      </c>
    </row>
    <row r="444">
      <c r="A444" s="1" t="n">
        <v>42555.04166666666</v>
      </c>
      <c r="B444" t="n">
        <v>0.396</v>
      </c>
    </row>
    <row r="445">
      <c r="A445" s="1" t="n">
        <v>42555.08333333334</v>
      </c>
      <c r="B445" t="n">
        <v>0.4425833333333333</v>
      </c>
    </row>
    <row r="446">
      <c r="A446" s="1" t="n">
        <v>42555.125</v>
      </c>
      <c r="B446" t="n">
        <v>0.4425833333333333</v>
      </c>
    </row>
    <row r="447">
      <c r="A447" s="1" t="n">
        <v>42555.16666666666</v>
      </c>
      <c r="B447" t="n">
        <v>0.4391666666666666</v>
      </c>
    </row>
    <row r="448">
      <c r="A448" s="1" t="n">
        <v>42555.20833333334</v>
      </c>
      <c r="B448" t="n">
        <v>0.4361666666666666</v>
      </c>
    </row>
    <row r="449">
      <c r="A449" s="1" t="n">
        <v>42555.25</v>
      </c>
      <c r="B449" t="n">
        <v>0.43375</v>
      </c>
    </row>
    <row r="450">
      <c r="A450" s="1" t="n">
        <v>42555.29166666666</v>
      </c>
      <c r="B450" t="n">
        <v>0.4314166666666666</v>
      </c>
    </row>
    <row r="451">
      <c r="A451" s="1" t="n">
        <v>42555.33333333334</v>
      </c>
      <c r="B451" t="n">
        <v>0.4293333333333333</v>
      </c>
    </row>
    <row r="452">
      <c r="A452" s="1" t="n">
        <v>42555.375</v>
      </c>
      <c r="B452" t="n">
        <v>0.4273333333333333</v>
      </c>
    </row>
    <row r="453">
      <c r="A453" s="1" t="n">
        <v>42555.41666666666</v>
      </c>
      <c r="B453" t="n">
        <v>0.4251666666666667</v>
      </c>
    </row>
    <row r="454">
      <c r="A454" s="1" t="n">
        <v>42555.45833333334</v>
      </c>
      <c r="B454" t="n">
        <v>0.423</v>
      </c>
    </row>
    <row r="455">
      <c r="A455" s="1" t="n">
        <v>42555.5</v>
      </c>
      <c r="B455" t="n">
        <v>0.42125</v>
      </c>
    </row>
    <row r="456">
      <c r="A456" s="1" t="n">
        <v>42555.54166666666</v>
      </c>
      <c r="B456" t="n">
        <v>0.4195</v>
      </c>
    </row>
    <row r="457">
      <c r="A457" s="1" t="n">
        <v>42555.58333333334</v>
      </c>
      <c r="B457" t="n">
        <v>0.4178333333333333</v>
      </c>
    </row>
    <row r="458">
      <c r="A458" s="1" t="n">
        <v>42555.625</v>
      </c>
      <c r="B458" t="n">
        <v>0.41625</v>
      </c>
    </row>
    <row r="459">
      <c r="A459" s="1" t="n">
        <v>42555.66666666666</v>
      </c>
      <c r="B459" t="n">
        <v>0.4148333333333333</v>
      </c>
    </row>
    <row r="460">
      <c r="A460" s="1" t="n">
        <v>42555.70833333334</v>
      </c>
      <c r="B460" t="n">
        <v>0.4136666666666666</v>
      </c>
    </row>
    <row r="461">
      <c r="A461" s="1" t="n">
        <v>42555.75</v>
      </c>
      <c r="B461" t="n">
        <v>0.4124999999999999</v>
      </c>
    </row>
    <row r="462">
      <c r="A462" s="1" t="n">
        <v>42555.79166666666</v>
      </c>
      <c r="B462" t="n">
        <v>0.4114166666666666</v>
      </c>
    </row>
    <row r="463">
      <c r="A463" s="1" t="n">
        <v>42555.83333333334</v>
      </c>
      <c r="B463" t="n">
        <v>0.4105833333333333</v>
      </c>
    </row>
    <row r="464">
      <c r="A464" s="1" t="n">
        <v>42555.875</v>
      </c>
      <c r="B464" t="n">
        <v>0.4098333333333333</v>
      </c>
    </row>
    <row r="465">
      <c r="A465" s="1" t="n">
        <v>42555.91666666666</v>
      </c>
      <c r="B465" t="n">
        <v>0.409</v>
      </c>
    </row>
    <row r="466">
      <c r="A466" s="1" t="n">
        <v>42555.95833333334</v>
      </c>
      <c r="B466" t="n">
        <v>0.4083333333333333</v>
      </c>
    </row>
    <row r="467">
      <c r="A467" s="1" t="n">
        <v>42556</v>
      </c>
      <c r="B467" t="n">
        <v>0.4075833333333334</v>
      </c>
    </row>
    <row r="468">
      <c r="A468" s="1" t="n">
        <v>42556.04166666666</v>
      </c>
      <c r="B468" t="n">
        <v>0.407</v>
      </c>
    </row>
    <row r="469">
      <c r="A469" s="1" t="n">
        <v>42556.08333333334</v>
      </c>
      <c r="B469" t="n">
        <v>0.40625</v>
      </c>
    </row>
    <row r="470">
      <c r="A470" s="1" t="n">
        <v>42556.125</v>
      </c>
      <c r="B470" t="n">
        <v>0.406</v>
      </c>
    </row>
    <row r="471">
      <c r="A471" s="1" t="n">
        <v>42556.16666666666</v>
      </c>
      <c r="B471" t="n">
        <v>0.4051666666666667</v>
      </c>
    </row>
    <row r="472">
      <c r="A472" s="1" t="n">
        <v>42556.20833333334</v>
      </c>
      <c r="B472" t="n">
        <v>0.405</v>
      </c>
    </row>
    <row r="473">
      <c r="A473" s="1" t="n">
        <v>42556.25</v>
      </c>
      <c r="B473" t="n">
        <v>0.4045833333333334</v>
      </c>
    </row>
    <row r="474">
      <c r="A474" s="1" t="n">
        <v>42556.29166666666</v>
      </c>
      <c r="B474" t="n">
        <v>0.4040000000000001</v>
      </c>
    </row>
    <row r="475">
      <c r="A475" s="1" t="n">
        <v>42556.33333333334</v>
      </c>
      <c r="B475" t="n">
        <v>0.4036666666666667</v>
      </c>
    </row>
    <row r="476">
      <c r="A476" s="1" t="n">
        <v>42556.375</v>
      </c>
      <c r="B476" t="n">
        <v>0.403</v>
      </c>
    </row>
    <row r="477">
      <c r="A477" s="1" t="n">
        <v>42556.41666666666</v>
      </c>
      <c r="B477" t="n">
        <v>0.4028333333333334</v>
      </c>
    </row>
    <row r="478">
      <c r="A478" s="1" t="n">
        <v>42556.45833333334</v>
      </c>
      <c r="B478" t="n">
        <v>0.402</v>
      </c>
    </row>
    <row r="479">
      <c r="A479" s="1" t="n">
        <v>42556.5</v>
      </c>
      <c r="B479" t="n">
        <v>0.4014166666666667</v>
      </c>
    </row>
    <row r="480">
      <c r="A480" s="1" t="n">
        <v>42556.54166666666</v>
      </c>
      <c r="B480" t="n">
        <v>0.4005</v>
      </c>
    </row>
    <row r="481">
      <c r="A481" s="1" t="n">
        <v>42556.58333333334</v>
      </c>
      <c r="B481" t="n">
        <v>0.4000000000000001</v>
      </c>
    </row>
    <row r="482">
      <c r="A482" s="1" t="n">
        <v>42556.625</v>
      </c>
      <c r="B482" t="n">
        <v>0.4000000000000001</v>
      </c>
    </row>
    <row r="483">
      <c r="A483" s="1" t="n">
        <v>42556.66666666666</v>
      </c>
      <c r="B483" t="n">
        <v>0.399</v>
      </c>
    </row>
    <row r="484">
      <c r="A484" s="1" t="n">
        <v>42556.70833333334</v>
      </c>
      <c r="B484" t="n">
        <v>0.399</v>
      </c>
    </row>
    <row r="485">
      <c r="A485" s="1" t="n">
        <v>42556.75</v>
      </c>
      <c r="B485" t="n">
        <v>0.399</v>
      </c>
    </row>
    <row r="486">
      <c r="A486" s="1" t="n">
        <v>42556.79166666666</v>
      </c>
      <c r="B486" t="n">
        <v>0.399</v>
      </c>
    </row>
    <row r="487">
      <c r="A487" s="1" t="n">
        <v>42556.83333333334</v>
      </c>
      <c r="B487" t="n">
        <v>0.399</v>
      </c>
    </row>
    <row r="488">
      <c r="A488" s="1" t="n">
        <v>42556.875</v>
      </c>
      <c r="B488" t="n">
        <v>0.399</v>
      </c>
    </row>
    <row r="489">
      <c r="A489" s="1" t="n">
        <v>42556.91666666666</v>
      </c>
      <c r="B489" t="n">
        <v>0.399</v>
      </c>
    </row>
    <row r="490">
      <c r="A490" s="1" t="n">
        <v>42556.95833333334</v>
      </c>
      <c r="B490" t="n">
        <v>0.399</v>
      </c>
    </row>
    <row r="491">
      <c r="A491" s="1" t="n">
        <v>42557</v>
      </c>
      <c r="B491" t="n">
        <v>0.399</v>
      </c>
    </row>
    <row r="492">
      <c r="A492" s="1" t="n">
        <v>42557.04166666666</v>
      </c>
      <c r="B492" t="n">
        <v>0.399</v>
      </c>
    </row>
    <row r="493">
      <c r="A493" s="1" t="n">
        <v>42557.08333333334</v>
      </c>
      <c r="B493" t="n">
        <v>0.399</v>
      </c>
    </row>
    <row r="494">
      <c r="A494" s="1" t="n">
        <v>42557.125</v>
      </c>
      <c r="B494" t="n">
        <v>0.399</v>
      </c>
    </row>
    <row r="495">
      <c r="A495" s="1" t="n">
        <v>42557.16666666666</v>
      </c>
      <c r="B495" t="n">
        <v>0.3996666666666667</v>
      </c>
    </row>
    <row r="496">
      <c r="A496" s="1" t="n">
        <v>42557.20833333334</v>
      </c>
      <c r="B496" t="n">
        <v>0.4015833333333333</v>
      </c>
    </row>
    <row r="497">
      <c r="A497" s="1" t="n">
        <v>42557.25</v>
      </c>
      <c r="B497" t="n">
        <v>0.40425</v>
      </c>
    </row>
    <row r="498">
      <c r="A498" s="1" t="n">
        <v>42557.29166666666</v>
      </c>
      <c r="B498" t="n">
        <v>0.4213333333333333</v>
      </c>
    </row>
    <row r="499">
      <c r="A499" s="1" t="n">
        <v>42557.33333333334</v>
      </c>
      <c r="B499" t="n">
        <v>0.46</v>
      </c>
    </row>
    <row r="500">
      <c r="A500" s="1" t="n">
        <v>42557.375</v>
      </c>
      <c r="B500" t="n">
        <v>0.4665833333333333</v>
      </c>
    </row>
    <row r="501">
      <c r="A501" s="1" t="n">
        <v>42557.41666666666</v>
      </c>
      <c r="B501" t="n">
        <v>0.46275</v>
      </c>
    </row>
    <row r="502">
      <c r="A502" s="1" t="n">
        <v>42557.45833333334</v>
      </c>
      <c r="B502" t="n">
        <v>0.4576666666666667</v>
      </c>
    </row>
    <row r="503">
      <c r="A503" s="1" t="n">
        <v>42557.5</v>
      </c>
      <c r="B503" t="n">
        <v>0.4525833333333333</v>
      </c>
    </row>
    <row r="504">
      <c r="A504" s="1" t="n">
        <v>42557.54166666666</v>
      </c>
      <c r="B504" t="n">
        <v>0.448</v>
      </c>
    </row>
    <row r="505">
      <c r="A505" s="1" t="n">
        <v>42557.58333333334</v>
      </c>
      <c r="B505" t="n">
        <v>0.4439166666666667</v>
      </c>
    </row>
    <row r="506">
      <c r="A506" s="1" t="n">
        <v>42557.625</v>
      </c>
      <c r="B506" t="n">
        <v>0.44</v>
      </c>
    </row>
    <row r="507">
      <c r="A507" s="1" t="n">
        <v>42557.66666666666</v>
      </c>
      <c r="B507" t="n">
        <v>0.4364999999999999</v>
      </c>
    </row>
    <row r="508">
      <c r="A508" s="1" t="n">
        <v>42557.70833333334</v>
      </c>
      <c r="B508" t="n">
        <v>0.4338333333333333</v>
      </c>
    </row>
    <row r="509">
      <c r="A509" s="1" t="n">
        <v>42557.75</v>
      </c>
      <c r="B509" t="n">
        <v>0.4315833333333334</v>
      </c>
    </row>
    <row r="510">
      <c r="A510" s="1" t="n">
        <v>42557.79166666666</v>
      </c>
      <c r="B510" t="n">
        <v>0.4295</v>
      </c>
    </row>
    <row r="511">
      <c r="A511" s="1" t="n">
        <v>42557.83333333334</v>
      </c>
      <c r="B511" t="n">
        <v>0.42775</v>
      </c>
    </row>
    <row r="512">
      <c r="A512" s="1" t="n">
        <v>42557.875</v>
      </c>
      <c r="B512" t="n">
        <v>0.4263333333333333</v>
      </c>
    </row>
    <row r="513">
      <c r="A513" s="1" t="n">
        <v>42557.91666666666</v>
      </c>
      <c r="B513" t="n">
        <v>0.4250833333333333</v>
      </c>
    </row>
    <row r="514">
      <c r="A514" s="1" t="n">
        <v>42557.95833333334</v>
      </c>
      <c r="B514" t="n">
        <v>0.4238333333333333</v>
      </c>
    </row>
    <row r="515">
      <c r="A515" s="1" t="n">
        <v>42558</v>
      </c>
      <c r="B515" t="n">
        <v>0.42275</v>
      </c>
    </row>
    <row r="516">
      <c r="A516" s="1" t="n">
        <v>42558.04166666666</v>
      </c>
      <c r="B516" t="n">
        <v>0.4218333333333333</v>
      </c>
    </row>
    <row r="517">
      <c r="A517" s="1" t="n">
        <v>42558.08333333334</v>
      </c>
      <c r="B517" t="n">
        <v>0.4209166666666667</v>
      </c>
    </row>
    <row r="518">
      <c r="A518" s="1" t="n">
        <v>42558.125</v>
      </c>
      <c r="B518" t="n">
        <v>0.42</v>
      </c>
    </row>
    <row r="519">
      <c r="A519" s="1" t="n">
        <v>42558.16666666666</v>
      </c>
      <c r="B519" t="n">
        <v>0.4191666666666666</v>
      </c>
    </row>
    <row r="520">
      <c r="A520" s="1" t="n">
        <v>42558.20833333334</v>
      </c>
      <c r="B520" t="n">
        <v>0.4186666666666667</v>
      </c>
    </row>
    <row r="521">
      <c r="A521" s="1" t="n">
        <v>42558.25</v>
      </c>
      <c r="B521" t="n">
        <v>0.418</v>
      </c>
    </row>
    <row r="522">
      <c r="A522" s="1" t="n">
        <v>42558.29166666666</v>
      </c>
      <c r="B522" t="n">
        <v>0.417</v>
      </c>
    </row>
    <row r="523">
      <c r="A523" s="1" t="n">
        <v>42558.33333333334</v>
      </c>
      <c r="B523" t="n">
        <v>0.4164999999999999</v>
      </c>
    </row>
    <row r="524">
      <c r="A524" s="1" t="n">
        <v>42558.375</v>
      </c>
      <c r="B524" t="n">
        <v>0.4154166666666666</v>
      </c>
    </row>
    <row r="525">
      <c r="A525" s="1" t="n">
        <v>42558.41666666666</v>
      </c>
      <c r="B525" t="n">
        <v>0.41425</v>
      </c>
    </row>
    <row r="526">
      <c r="A526" s="1" t="n">
        <v>42558.45833333334</v>
      </c>
      <c r="B526" t="n">
        <v>0.4125833333333333</v>
      </c>
    </row>
    <row r="527">
      <c r="A527" s="1" t="n">
        <v>42558.5</v>
      </c>
      <c r="B527" t="n">
        <v>0.4109166666666667</v>
      </c>
    </row>
    <row r="528">
      <c r="A528" s="1" t="n">
        <v>42558.54166666666</v>
      </c>
      <c r="B528" t="n">
        <v>0.4093333333333333</v>
      </c>
    </row>
    <row r="529">
      <c r="A529" s="1" t="n">
        <v>42558.58333333334</v>
      </c>
      <c r="B529" t="n">
        <v>0.40775</v>
      </c>
    </row>
    <row r="530">
      <c r="A530" s="1" t="n">
        <v>42558.625</v>
      </c>
      <c r="B530" t="n">
        <v>0.4065</v>
      </c>
    </row>
    <row r="531">
      <c r="A531" s="1" t="n">
        <v>42558.66666666666</v>
      </c>
      <c r="B531" t="n">
        <v>0.4052500000000001</v>
      </c>
    </row>
    <row r="532">
      <c r="A532" s="1" t="n">
        <v>42558.70833333334</v>
      </c>
      <c r="B532" t="n">
        <v>0.4043333333333334</v>
      </c>
    </row>
    <row r="533">
      <c r="A533" s="1" t="n">
        <v>42558.75</v>
      </c>
      <c r="B533" t="n">
        <v>0.4038333333333333</v>
      </c>
    </row>
    <row r="534">
      <c r="A534" s="1" t="n">
        <v>42558.79166666666</v>
      </c>
      <c r="B534" t="n">
        <v>0.403</v>
      </c>
    </row>
    <row r="535">
      <c r="A535" s="1" t="n">
        <v>42558.83333333334</v>
      </c>
      <c r="B535" t="n">
        <v>0.4025833333333333</v>
      </c>
    </row>
    <row r="536">
      <c r="A536" s="1" t="n">
        <v>42558.875</v>
      </c>
      <c r="B536" t="n">
        <v>0.402</v>
      </c>
    </row>
    <row r="537">
      <c r="A537" s="1" t="n">
        <v>42558.91666666666</v>
      </c>
      <c r="B537" t="n">
        <v>0.4017500000000001</v>
      </c>
    </row>
    <row r="538">
      <c r="A538" s="1" t="n">
        <v>42558.95833333334</v>
      </c>
      <c r="B538" t="n">
        <v>0.401</v>
      </c>
    </row>
    <row r="539">
      <c r="A539" s="1" t="n">
        <v>42559</v>
      </c>
      <c r="B539" t="n">
        <v>0.401</v>
      </c>
    </row>
    <row r="540">
      <c r="A540" s="1" t="n">
        <v>42559.04166666666</v>
      </c>
      <c r="B540" t="n">
        <v>0.4004166666666667</v>
      </c>
    </row>
    <row r="541">
      <c r="A541" s="1" t="n">
        <v>42559.08333333334</v>
      </c>
      <c r="B541" t="n">
        <v>0.4000000000000001</v>
      </c>
    </row>
    <row r="542">
      <c r="A542" s="1" t="n">
        <v>42559.125</v>
      </c>
      <c r="B542" t="n">
        <v>0.4000000000000001</v>
      </c>
    </row>
    <row r="543">
      <c r="A543" s="1" t="n">
        <v>42559.16666666666</v>
      </c>
      <c r="B543" t="n">
        <v>0.3991666666666667</v>
      </c>
    </row>
    <row r="544">
      <c r="A544" s="1" t="n">
        <v>42559.20833333334</v>
      </c>
      <c r="B544" t="n">
        <v>0.399</v>
      </c>
    </row>
    <row r="545">
      <c r="A545" s="1" t="n">
        <v>42559.25</v>
      </c>
      <c r="B545" t="n">
        <v>0.399</v>
      </c>
    </row>
    <row r="546">
      <c r="A546" s="1" t="n">
        <v>42559.29166666666</v>
      </c>
      <c r="B546" t="n">
        <v>0.3985</v>
      </c>
    </row>
    <row r="547">
      <c r="A547" s="1" t="n">
        <v>42559.33333333334</v>
      </c>
      <c r="B547" t="n">
        <v>0.398</v>
      </c>
    </row>
    <row r="548">
      <c r="A548" s="1" t="n">
        <v>42559.375</v>
      </c>
      <c r="B548" t="n">
        <v>0.3973333333333334</v>
      </c>
    </row>
    <row r="549">
      <c r="A549" s="1" t="n">
        <v>42559.41666666666</v>
      </c>
      <c r="B549" t="n">
        <v>0.3960833333333333</v>
      </c>
    </row>
    <row r="550">
      <c r="A550" s="1" t="n">
        <v>42559.45833333334</v>
      </c>
      <c r="B550" t="n">
        <v>0.3946666666666667</v>
      </c>
    </row>
    <row r="551">
      <c r="A551" s="1" t="n">
        <v>42559.5</v>
      </c>
      <c r="B551" t="n">
        <v>0.3934166666666667</v>
      </c>
    </row>
    <row r="552">
      <c r="A552" s="1" t="n">
        <v>42559.54166666666</v>
      </c>
      <c r="B552" t="n">
        <v>0.3921666666666667</v>
      </c>
    </row>
    <row r="553">
      <c r="A553" s="1" t="n">
        <v>42559.58333333334</v>
      </c>
      <c r="B553" t="n">
        <v>0.3911666666666667</v>
      </c>
    </row>
    <row r="554">
      <c r="A554" s="1" t="n">
        <v>42559.625</v>
      </c>
      <c r="B554" t="n">
        <v>0.38975</v>
      </c>
    </row>
    <row r="555">
      <c r="A555" s="1" t="n">
        <v>42559.66666666666</v>
      </c>
      <c r="B555" t="n">
        <v>0.3886666666666667</v>
      </c>
    </row>
    <row r="556">
      <c r="A556" s="1" t="n">
        <v>42559.70833333334</v>
      </c>
      <c r="B556" t="n">
        <v>0.3880000000000001</v>
      </c>
    </row>
    <row r="557">
      <c r="A557" s="1" t="n">
        <v>42559.75</v>
      </c>
      <c r="B557" t="n">
        <v>0.387</v>
      </c>
    </row>
    <row r="558">
      <c r="A558" s="1" t="n">
        <v>42559.79166666666</v>
      </c>
      <c r="B558" t="n">
        <v>0.387</v>
      </c>
    </row>
    <row r="559">
      <c r="A559" s="1" t="n">
        <v>42559.83333333334</v>
      </c>
      <c r="B559" t="n">
        <v>0.386</v>
      </c>
    </row>
    <row r="560">
      <c r="A560" s="1" t="n">
        <v>42559.875</v>
      </c>
      <c r="B560" t="n">
        <v>0.386</v>
      </c>
    </row>
    <row r="561">
      <c r="A561" s="1" t="n">
        <v>42559.91666666666</v>
      </c>
      <c r="B561" t="n">
        <v>0.3858333333333333</v>
      </c>
    </row>
    <row r="562">
      <c r="A562" s="1" t="n">
        <v>42559.95833333334</v>
      </c>
      <c r="B562" t="n">
        <v>0.385</v>
      </c>
    </row>
    <row r="563">
      <c r="A563" s="1" t="n">
        <v>42560</v>
      </c>
      <c r="B563" t="n">
        <v>0.385</v>
      </c>
    </row>
    <row r="564">
      <c r="A564" s="1" t="n">
        <v>42560.04166666666</v>
      </c>
      <c r="B564" t="n">
        <v>0.385</v>
      </c>
    </row>
    <row r="565">
      <c r="A565" s="1" t="n">
        <v>42560.08333333334</v>
      </c>
      <c r="B565" t="n">
        <v>0.3843333333333334</v>
      </c>
    </row>
    <row r="566">
      <c r="A566" s="1" t="n">
        <v>42560.125</v>
      </c>
      <c r="B566" t="n">
        <v>0.3840000000000001</v>
      </c>
    </row>
    <row r="567">
      <c r="A567" s="1" t="n">
        <v>42560.16666666666</v>
      </c>
      <c r="B567" t="n">
        <v>0.3840000000000001</v>
      </c>
    </row>
    <row r="568">
      <c r="A568" s="1" t="n">
        <v>42560.20833333334</v>
      </c>
      <c r="B568" t="n">
        <v>0.3840000000000001</v>
      </c>
    </row>
    <row r="569">
      <c r="A569" s="1" t="n">
        <v>42560.25</v>
      </c>
      <c r="B569" t="n">
        <v>0.38375</v>
      </c>
    </row>
    <row r="570">
      <c r="A570" s="1" t="n">
        <v>42560.29166666666</v>
      </c>
      <c r="B570" t="n">
        <v>0.383</v>
      </c>
    </row>
    <row r="571">
      <c r="A571" s="1" t="n">
        <v>42560.33333333334</v>
      </c>
      <c r="B571" t="n">
        <v>0.383</v>
      </c>
    </row>
    <row r="572">
      <c r="A572" s="1" t="n">
        <v>42560.375</v>
      </c>
      <c r="B572" t="n">
        <v>0.3826666666666667</v>
      </c>
    </row>
    <row r="573">
      <c r="A573" s="1" t="n">
        <v>42560.41666666666</v>
      </c>
      <c r="B573" t="n">
        <v>0.3815</v>
      </c>
    </row>
    <row r="574">
      <c r="A574" s="1" t="n">
        <v>42560.45833333334</v>
      </c>
      <c r="B574" t="n">
        <v>0.38025</v>
      </c>
    </row>
    <row r="575">
      <c r="A575" s="1" t="n">
        <v>42560.5</v>
      </c>
      <c r="B575" t="n">
        <v>0.3788333333333334</v>
      </c>
    </row>
    <row r="576">
      <c r="A576" s="1" t="n">
        <v>42560.54166666666</v>
      </c>
      <c r="B576" t="n">
        <v>0.3775833333333333</v>
      </c>
    </row>
    <row r="577">
      <c r="A577" s="1" t="n">
        <v>42560.58333333334</v>
      </c>
      <c r="B577" t="n">
        <v>0.3759166666666667</v>
      </c>
    </row>
    <row r="578">
      <c r="A578" s="1" t="n">
        <v>42560.625</v>
      </c>
      <c r="B578" t="n">
        <v>0.3745</v>
      </c>
    </row>
    <row r="579">
      <c r="A579" s="1" t="n">
        <v>42560.66666666666</v>
      </c>
      <c r="B579" t="n">
        <v>0.37325</v>
      </c>
    </row>
    <row r="580">
      <c r="A580" s="1" t="n">
        <v>42560.70833333334</v>
      </c>
      <c r="B580" t="n">
        <v>0.3725833333333333</v>
      </c>
    </row>
    <row r="581">
      <c r="A581" s="1" t="n">
        <v>42560.75</v>
      </c>
      <c r="B581" t="n">
        <v>0.3720000000000001</v>
      </c>
    </row>
    <row r="582">
      <c r="A582" s="1" t="n">
        <v>42560.79166666666</v>
      </c>
      <c r="B582" t="n">
        <v>0.3715833333333333</v>
      </c>
    </row>
    <row r="583">
      <c r="A583" s="1" t="n">
        <v>42560.83333333334</v>
      </c>
      <c r="B583" t="n">
        <v>0.371</v>
      </c>
    </row>
    <row r="584">
      <c r="A584" s="1" t="n">
        <v>42560.875</v>
      </c>
      <c r="B584" t="n">
        <v>0.371</v>
      </c>
    </row>
    <row r="585">
      <c r="A585" s="1" t="n">
        <v>42560.91666666666</v>
      </c>
      <c r="B585" t="n">
        <v>0.3705</v>
      </c>
    </row>
    <row r="586">
      <c r="A586" s="1" t="n">
        <v>42560.95833333334</v>
      </c>
      <c r="B586" t="n">
        <v>0.3699999999999999</v>
      </c>
    </row>
    <row r="587">
      <c r="A587" s="1" t="n">
        <v>42561</v>
      </c>
      <c r="B587" t="n">
        <v>0.3699999999999999</v>
      </c>
    </row>
    <row r="588">
      <c r="A588" s="1" t="n">
        <v>42561.04166666666</v>
      </c>
      <c r="B588" t="n">
        <v>0.3699999999999999</v>
      </c>
    </row>
    <row r="589">
      <c r="A589" s="1" t="n">
        <v>42561.08333333334</v>
      </c>
      <c r="B589" t="n">
        <v>0.3699999999999999</v>
      </c>
    </row>
    <row r="590">
      <c r="A590" s="1" t="n">
        <v>42561.125</v>
      </c>
      <c r="B590" t="n">
        <v>0.3699999999999999</v>
      </c>
    </row>
    <row r="591">
      <c r="A591" s="1" t="n">
        <v>42561.16666666666</v>
      </c>
      <c r="B591" t="n">
        <v>0.3694166666666667</v>
      </c>
    </row>
    <row r="592">
      <c r="A592" s="1" t="n">
        <v>42561.20833333334</v>
      </c>
      <c r="B592" t="n">
        <v>0.369</v>
      </c>
    </row>
    <row r="593">
      <c r="A593" s="1" t="n">
        <v>42561.25</v>
      </c>
      <c r="B593" t="n">
        <v>0.369</v>
      </c>
    </row>
    <row r="594">
      <c r="A594" s="1" t="n">
        <v>42561.29166666666</v>
      </c>
      <c r="B594" t="n">
        <v>0.369</v>
      </c>
    </row>
    <row r="595">
      <c r="A595" s="1" t="n">
        <v>42561.33333333334</v>
      </c>
      <c r="B595" t="n">
        <v>0.369</v>
      </c>
    </row>
    <row r="596">
      <c r="A596" s="1" t="n">
        <v>42561.375</v>
      </c>
      <c r="B596" t="n">
        <v>0.3685</v>
      </c>
    </row>
    <row r="597">
      <c r="A597" s="1" t="n">
        <v>42561.41666666666</v>
      </c>
      <c r="B597" t="n">
        <v>0.3678333333333333</v>
      </c>
    </row>
    <row r="598">
      <c r="A598" s="1" t="n">
        <v>42561.45833333334</v>
      </c>
      <c r="B598" t="n">
        <v>0.36675</v>
      </c>
    </row>
    <row r="599">
      <c r="A599" s="1" t="n">
        <v>42561.5</v>
      </c>
      <c r="B599" t="n">
        <v>0.36575</v>
      </c>
    </row>
    <row r="600">
      <c r="A600" s="1" t="n">
        <v>42561.54166666666</v>
      </c>
      <c r="B600" t="n">
        <v>0.3645833333333333</v>
      </c>
    </row>
    <row r="601">
      <c r="A601" s="1" t="n">
        <v>42561.58333333334</v>
      </c>
      <c r="B601" t="n">
        <v>0.3633333333333333</v>
      </c>
    </row>
    <row r="602">
      <c r="A602" s="1" t="n">
        <v>42561.625</v>
      </c>
      <c r="B602" t="n">
        <v>0.3620833333333333</v>
      </c>
    </row>
    <row r="603">
      <c r="A603" s="1" t="n">
        <v>42561.66666666666</v>
      </c>
      <c r="B603" t="n">
        <v>0.3611666666666666</v>
      </c>
    </row>
    <row r="604">
      <c r="A604" s="1" t="n">
        <v>42561.70833333334</v>
      </c>
      <c r="B604" t="n">
        <v>0.36</v>
      </c>
    </row>
    <row r="605">
      <c r="A605" s="1" t="n">
        <v>42561.75</v>
      </c>
      <c r="B605" t="n">
        <v>0.36</v>
      </c>
    </row>
    <row r="606">
      <c r="A606" s="1" t="n">
        <v>42561.79166666666</v>
      </c>
      <c r="B606" t="n">
        <v>0.3599166666666667</v>
      </c>
    </row>
    <row r="607">
      <c r="A607" s="1" t="n">
        <v>42561.83333333334</v>
      </c>
      <c r="B607" t="n">
        <v>0.359</v>
      </c>
    </row>
    <row r="608">
      <c r="A608" s="1" t="n">
        <v>42561.875</v>
      </c>
      <c r="B608" t="n">
        <v>0.359</v>
      </c>
    </row>
    <row r="609">
      <c r="A609" s="1" t="n">
        <v>42561.91666666666</v>
      </c>
      <c r="B609" t="n">
        <v>0.3589166666666666</v>
      </c>
    </row>
    <row r="610">
      <c r="A610" s="1" t="n">
        <v>42561.95833333334</v>
      </c>
      <c r="B610" t="n">
        <v>0.3580833333333333</v>
      </c>
    </row>
    <row r="611">
      <c r="A611" s="1" t="n">
        <v>42562</v>
      </c>
      <c r="B611" t="n">
        <v>0.3579999999999999</v>
      </c>
    </row>
    <row r="612">
      <c r="A612" s="1" t="n">
        <v>42562.04166666666</v>
      </c>
      <c r="B612" t="n">
        <v>0.3579999999999999</v>
      </c>
    </row>
    <row r="613">
      <c r="A613" s="1" t="n">
        <v>42562.08333333334</v>
      </c>
      <c r="B613" t="n">
        <v>0.3579999999999999</v>
      </c>
    </row>
    <row r="614">
      <c r="A614" s="1" t="n">
        <v>42562.125</v>
      </c>
      <c r="B614" t="n">
        <v>0.3579999999999999</v>
      </c>
    </row>
    <row r="615">
      <c r="A615" s="1" t="n">
        <v>42562.16666666666</v>
      </c>
      <c r="B615" t="n">
        <v>0.3575833333333333</v>
      </c>
    </row>
    <row r="616">
      <c r="A616" s="1" t="n">
        <v>42562.20833333334</v>
      </c>
      <c r="B616" t="n">
        <v>0.3570833333333334</v>
      </c>
    </row>
    <row r="617">
      <c r="A617" s="1" t="n">
        <v>42562.25</v>
      </c>
      <c r="B617" t="n">
        <v>0.357</v>
      </c>
    </row>
    <row r="618">
      <c r="A618" s="1" t="n">
        <v>42562.29166666666</v>
      </c>
      <c r="B618" t="n">
        <v>0.357</v>
      </c>
    </row>
    <row r="619">
      <c r="A619" s="1" t="n">
        <v>42562.33333333334</v>
      </c>
      <c r="B619" t="n">
        <v>0.357</v>
      </c>
    </row>
    <row r="620">
      <c r="A620" s="1" t="n">
        <v>42562.375</v>
      </c>
      <c r="B620" t="n">
        <v>0.3563333333333333</v>
      </c>
    </row>
    <row r="621">
      <c r="A621" s="1" t="n">
        <v>42562.41666666666</v>
      </c>
      <c r="B621" t="n">
        <v>0.3555</v>
      </c>
    </row>
    <row r="622">
      <c r="A622" s="1" t="n">
        <v>42562.45833333334</v>
      </c>
      <c r="B622" t="n">
        <v>0.355</v>
      </c>
    </row>
    <row r="623">
      <c r="A623" s="1" t="n">
        <v>42562.5</v>
      </c>
      <c r="B623" t="n">
        <v>0.3541666666666667</v>
      </c>
    </row>
    <row r="624">
      <c r="A624" s="1" t="n">
        <v>42562.54166666666</v>
      </c>
      <c r="B624" t="n">
        <v>0.3534166666666667</v>
      </c>
    </row>
    <row r="625">
      <c r="A625" s="1" t="n">
        <v>42562.58333333334</v>
      </c>
      <c r="B625" t="n">
        <v>0.3524166666666667</v>
      </c>
    </row>
    <row r="626">
      <c r="A626" s="1" t="n">
        <v>42562.625</v>
      </c>
      <c r="B626" t="n">
        <v>0.3513333333333333</v>
      </c>
    </row>
    <row r="627">
      <c r="A627" s="1" t="n">
        <v>42562.66666666666</v>
      </c>
      <c r="B627" t="n">
        <v>0.3504166666666667</v>
      </c>
    </row>
    <row r="628">
      <c r="A628" s="1" t="n">
        <v>42562.70833333334</v>
      </c>
      <c r="B628" t="n">
        <v>0.3499999999999999</v>
      </c>
    </row>
    <row r="629">
      <c r="A629" s="1" t="n">
        <v>42562.75</v>
      </c>
      <c r="B629" t="n">
        <v>0.3490833333333334</v>
      </c>
    </row>
    <row r="630">
      <c r="A630" s="1" t="n">
        <v>42562.79166666666</v>
      </c>
      <c r="B630" t="n">
        <v>0.349</v>
      </c>
    </row>
    <row r="631">
      <c r="A631" s="1" t="n">
        <v>42562.83333333334</v>
      </c>
      <c r="B631" t="n">
        <v>0.3493333333333333</v>
      </c>
    </row>
    <row r="632">
      <c r="A632" s="1" t="n">
        <v>42562.875</v>
      </c>
      <c r="B632" t="n">
        <v>0.3499999999999999</v>
      </c>
    </row>
    <row r="633">
      <c r="A633" s="1" t="n">
        <v>42562.91666666666</v>
      </c>
      <c r="B633" t="n">
        <v>0.3499166666666667</v>
      </c>
    </row>
    <row r="634">
      <c r="A634" s="1" t="n">
        <v>42562.95833333334</v>
      </c>
      <c r="B634" t="n">
        <v>0.349</v>
      </c>
    </row>
    <row r="635">
      <c r="A635" s="1" t="n">
        <v>42563</v>
      </c>
      <c r="B635" t="n">
        <v>0.349</v>
      </c>
    </row>
    <row r="636">
      <c r="A636" s="1" t="n">
        <v>42563.04166666666</v>
      </c>
      <c r="B636" t="n">
        <v>0.349</v>
      </c>
    </row>
    <row r="637">
      <c r="A637" s="1" t="n">
        <v>42563.08333333334</v>
      </c>
      <c r="B637" t="n">
        <v>0.349</v>
      </c>
    </row>
    <row r="638">
      <c r="A638" s="1" t="n">
        <v>42563.125</v>
      </c>
      <c r="B638" t="n">
        <v>0.349</v>
      </c>
    </row>
    <row r="639">
      <c r="A639" s="1" t="n">
        <v>42563.16666666666</v>
      </c>
      <c r="B639" t="n">
        <v>0.349</v>
      </c>
    </row>
    <row r="640">
      <c r="A640" s="1" t="n">
        <v>42563.20833333334</v>
      </c>
      <c r="B640" t="n">
        <v>0.3493333333333333</v>
      </c>
    </row>
    <row r="641">
      <c r="A641" s="1" t="n">
        <v>42563.25</v>
      </c>
      <c r="B641" t="n">
        <v>0.3499999999999999</v>
      </c>
    </row>
    <row r="642">
      <c r="A642" s="1" t="n">
        <v>42563.29166666666</v>
      </c>
      <c r="B642" t="n">
        <v>0.3499999999999999</v>
      </c>
    </row>
    <row r="643">
      <c r="A643" s="1" t="n">
        <v>42563.33333333334</v>
      </c>
      <c r="B643" t="n">
        <v>0.3499999999999999</v>
      </c>
    </row>
    <row r="644">
      <c r="A644" s="1" t="n">
        <v>42563.375</v>
      </c>
      <c r="B644" t="n">
        <v>0.34975</v>
      </c>
    </row>
    <row r="645">
      <c r="A645" s="1" t="n">
        <v>42563.41666666666</v>
      </c>
      <c r="B645" t="n">
        <v>0.3493333333333333</v>
      </c>
    </row>
    <row r="646">
      <c r="A646" s="1" t="n">
        <v>42563.45833333334</v>
      </c>
      <c r="B646" t="n">
        <v>0.349</v>
      </c>
    </row>
    <row r="647">
      <c r="A647" s="1" t="n">
        <v>42563.5</v>
      </c>
      <c r="B647" t="n">
        <v>0.3481666666666667</v>
      </c>
    </row>
    <row r="648">
      <c r="A648" s="1" t="n">
        <v>42563.54166666666</v>
      </c>
      <c r="B648" t="n">
        <v>0.3474166666666667</v>
      </c>
    </row>
    <row r="649">
      <c r="A649" s="1" t="n">
        <v>42563.58333333334</v>
      </c>
      <c r="B649" t="n">
        <v>0.347</v>
      </c>
    </row>
    <row r="650">
      <c r="A650" s="1" t="n">
        <v>42563.625</v>
      </c>
      <c r="B650" t="n">
        <v>0.347</v>
      </c>
    </row>
    <row r="651">
      <c r="A651" s="1" t="n">
        <v>42563.66666666666</v>
      </c>
      <c r="B651" t="n">
        <v>0.3462499999999999</v>
      </c>
    </row>
    <row r="652">
      <c r="A652" s="1" t="n">
        <v>42563.70833333334</v>
      </c>
      <c r="B652" t="n">
        <v>0.3459999999999999</v>
      </c>
    </row>
    <row r="653">
      <c r="A653" s="1" t="n">
        <v>42563.75</v>
      </c>
      <c r="B653" t="n">
        <v>0.3458333333333333</v>
      </c>
    </row>
    <row r="654">
      <c r="A654" s="1" t="n">
        <v>42563.79166666666</v>
      </c>
      <c r="B654" t="n">
        <v>0.3459999999999999</v>
      </c>
    </row>
    <row r="655">
      <c r="A655" s="1" t="n">
        <v>42563.83333333334</v>
      </c>
      <c r="B655" t="n">
        <v>0.3459999999999999</v>
      </c>
    </row>
    <row r="656">
      <c r="A656" s="1" t="n">
        <v>42563.875</v>
      </c>
      <c r="B656" t="n">
        <v>0.3459999999999999</v>
      </c>
    </row>
    <row r="657">
      <c r="A657" s="1" t="n">
        <v>42563.91666666666</v>
      </c>
      <c r="B657" t="n">
        <v>0.3459999999999999</v>
      </c>
    </row>
    <row r="658">
      <c r="A658" s="1" t="n">
        <v>42563.95833333334</v>
      </c>
      <c r="B658" t="n">
        <v>0.3459166666666667</v>
      </c>
    </row>
    <row r="659">
      <c r="A659" s="1" t="n">
        <v>42564</v>
      </c>
      <c r="B659" t="n">
        <v>0.3450833333333334</v>
      </c>
    </row>
    <row r="660">
      <c r="A660" s="1" t="n">
        <v>42564.04166666666</v>
      </c>
      <c r="B660" t="n">
        <v>0.345</v>
      </c>
    </row>
    <row r="661">
      <c r="A661" s="1" t="n">
        <v>42564.08333333334</v>
      </c>
      <c r="B661" t="n">
        <v>0.345</v>
      </c>
    </row>
    <row r="662">
      <c r="A662" s="1" t="n">
        <v>42564.125</v>
      </c>
      <c r="B662" t="n">
        <v>0.345</v>
      </c>
    </row>
    <row r="663">
      <c r="A663" s="1" t="n">
        <v>42564.16666666666</v>
      </c>
      <c r="B663" t="n">
        <v>0.345</v>
      </c>
    </row>
    <row r="664">
      <c r="A664" s="1" t="n">
        <v>42564.20833333334</v>
      </c>
      <c r="B664" t="n">
        <v>0.3565833333333333</v>
      </c>
    </row>
    <row r="665">
      <c r="A665" s="1" t="n">
        <v>42564.25</v>
      </c>
      <c r="B665" t="n">
        <v>0.36775</v>
      </c>
    </row>
    <row r="666">
      <c r="A666" s="1" t="n">
        <v>42564.29166666666</v>
      </c>
      <c r="B666" t="n">
        <v>0.3655833333333333</v>
      </c>
    </row>
    <row r="667">
      <c r="A667" s="1" t="n">
        <v>42564.33333333334</v>
      </c>
      <c r="B667" t="n">
        <v>0.3641666666666667</v>
      </c>
    </row>
    <row r="668">
      <c r="A668" s="1" t="n">
        <v>42564.375</v>
      </c>
      <c r="B668" t="n">
        <v>0.364</v>
      </c>
    </row>
    <row r="669">
      <c r="A669" s="1" t="n">
        <v>42564.41666666666</v>
      </c>
      <c r="B669" t="n">
        <v>0.3638333333333333</v>
      </c>
    </row>
    <row r="670">
      <c r="A670" s="1" t="n">
        <v>42564.45833333334</v>
      </c>
      <c r="B670" t="n">
        <v>0.3629166666666666</v>
      </c>
    </row>
    <row r="671">
      <c r="A671" s="1" t="n">
        <v>42564.5</v>
      </c>
      <c r="B671" t="n">
        <v>0.3619999999999999</v>
      </c>
    </row>
    <row r="672">
      <c r="A672" s="1" t="n">
        <v>42564.54166666666</v>
      </c>
      <c r="B672" t="n">
        <v>0.3619999999999999</v>
      </c>
    </row>
    <row r="673">
      <c r="A673" s="1" t="n">
        <v>42564.58333333334</v>
      </c>
      <c r="B673" t="n">
        <v>0.3619999999999999</v>
      </c>
    </row>
    <row r="674">
      <c r="A674" s="1" t="n">
        <v>42564.625</v>
      </c>
      <c r="B674" t="n">
        <v>0.3615</v>
      </c>
    </row>
    <row r="675">
      <c r="A675" s="1" t="n">
        <v>42564.66666666666</v>
      </c>
      <c r="B675" t="n">
        <v>0.361</v>
      </c>
    </row>
    <row r="676">
      <c r="A676" s="1" t="n">
        <v>42564.70833333334</v>
      </c>
      <c r="B676" t="n">
        <v>0.361</v>
      </c>
    </row>
    <row r="677">
      <c r="A677" s="1" t="n">
        <v>42564.75</v>
      </c>
      <c r="B677" t="n">
        <v>0.36125</v>
      </c>
    </row>
    <row r="678">
      <c r="A678" s="1" t="n">
        <v>42564.79166666666</v>
      </c>
      <c r="B678" t="n">
        <v>0.3619999999999999</v>
      </c>
    </row>
    <row r="679">
      <c r="A679" s="1" t="n">
        <v>42564.83333333334</v>
      </c>
      <c r="B679" t="n">
        <v>0.3619999999999999</v>
      </c>
    </row>
    <row r="680">
      <c r="A680" s="1" t="n">
        <v>42564.875</v>
      </c>
      <c r="B680" t="n">
        <v>0.3628333333333333</v>
      </c>
    </row>
    <row r="681">
      <c r="A681" s="1" t="n">
        <v>42564.91666666666</v>
      </c>
      <c r="B681" t="n">
        <v>0.3636666666666666</v>
      </c>
    </row>
    <row r="682">
      <c r="A682" s="1" t="n">
        <v>42564.95833333334</v>
      </c>
      <c r="B682" t="n">
        <v>0.3639166666666667</v>
      </c>
    </row>
    <row r="683">
      <c r="A683" s="1" t="n">
        <v>42565</v>
      </c>
      <c r="B683" t="n">
        <v>0.3631666666666666</v>
      </c>
    </row>
    <row r="684">
      <c r="A684" s="1" t="n">
        <v>42565.04166666666</v>
      </c>
      <c r="B684" t="n">
        <v>0.3631666666666666</v>
      </c>
    </row>
    <row r="685">
      <c r="A685" s="1" t="n">
        <v>42565.08333333334</v>
      </c>
      <c r="B685" t="n">
        <v>0.3630833333333334</v>
      </c>
    </row>
    <row r="686">
      <c r="A686" s="1" t="n">
        <v>42565.125</v>
      </c>
      <c r="B686" t="n">
        <v>0.363</v>
      </c>
    </row>
    <row r="687">
      <c r="A687" s="1" t="n">
        <v>42565.16666666666</v>
      </c>
      <c r="B687" t="n">
        <v>0.363</v>
      </c>
    </row>
    <row r="688">
      <c r="A688" s="1" t="n">
        <v>42565.20833333334</v>
      </c>
      <c r="B688" t="n">
        <v>0.363</v>
      </c>
    </row>
    <row r="689">
      <c r="A689" s="1" t="n">
        <v>42565.25</v>
      </c>
      <c r="B689" t="n">
        <v>0.363</v>
      </c>
    </row>
    <row r="690">
      <c r="A690" s="1" t="n">
        <v>42565.29166666666</v>
      </c>
      <c r="B690" t="n">
        <v>0.363</v>
      </c>
    </row>
    <row r="691">
      <c r="A691" s="1" t="n">
        <v>42565.33333333334</v>
      </c>
      <c r="B691" t="n">
        <v>0.3629166666666666</v>
      </c>
    </row>
    <row r="692">
      <c r="A692" s="1" t="n">
        <v>42565.375</v>
      </c>
      <c r="B692" t="n">
        <v>0.3628333333333333</v>
      </c>
    </row>
    <row r="693">
      <c r="A693" s="1" t="n">
        <v>42565.41666666666</v>
      </c>
      <c r="B693" t="n">
        <v>0.3619999999999999</v>
      </c>
    </row>
    <row r="694">
      <c r="A694" s="1" t="n">
        <v>42565.45833333334</v>
      </c>
      <c r="B694" t="n">
        <v>0.3616666666666666</v>
      </c>
    </row>
    <row r="695">
      <c r="A695" s="1" t="n">
        <v>42565.5</v>
      </c>
      <c r="B695" t="n">
        <v>0.36075</v>
      </c>
    </row>
    <row r="696">
      <c r="A696" s="1" t="n">
        <v>42565.54166666666</v>
      </c>
      <c r="B696" t="n">
        <v>0.36</v>
      </c>
    </row>
    <row r="697">
      <c r="A697" s="1" t="n">
        <v>42565.58333333334</v>
      </c>
      <c r="B697" t="n">
        <v>0.35925</v>
      </c>
    </row>
    <row r="698">
      <c r="A698" s="1" t="n">
        <v>42565.625</v>
      </c>
      <c r="B698" t="n">
        <v>0.3588333333333333</v>
      </c>
    </row>
    <row r="699">
      <c r="A699" s="1" t="n">
        <v>42565.66666666666</v>
      </c>
      <c r="B699" t="n">
        <v>0.3579999999999999</v>
      </c>
    </row>
    <row r="700">
      <c r="A700" s="1" t="n">
        <v>42565.70833333334</v>
      </c>
      <c r="B700" t="n">
        <v>0.3579999999999999</v>
      </c>
    </row>
    <row r="701">
      <c r="A701" s="1" t="n">
        <v>42565.75</v>
      </c>
      <c r="B701" t="n">
        <v>0.3579999999999999</v>
      </c>
    </row>
    <row r="702">
      <c r="A702" s="1" t="n">
        <v>42565.79166666666</v>
      </c>
      <c r="B702" t="n">
        <v>0.3579999999999999</v>
      </c>
    </row>
    <row r="703">
      <c r="A703" s="1" t="n">
        <v>42565.83333333334</v>
      </c>
      <c r="B703" t="n">
        <v>0.3575</v>
      </c>
    </row>
    <row r="704">
      <c r="A704" s="1" t="n">
        <v>42565.875</v>
      </c>
      <c r="B704" t="n">
        <v>0.357</v>
      </c>
    </row>
    <row r="705">
      <c r="A705" s="1" t="n">
        <v>42565.91666666666</v>
      </c>
      <c r="B705" t="n">
        <v>0.3578333333333333</v>
      </c>
    </row>
    <row r="706">
      <c r="A706" s="1" t="n">
        <v>42565.95833333334</v>
      </c>
      <c r="B706" t="n">
        <v>0.3578333333333333</v>
      </c>
    </row>
    <row r="707">
      <c r="A707" s="1" t="n">
        <v>42566</v>
      </c>
      <c r="B707" t="n">
        <v>0.357</v>
      </c>
    </row>
    <row r="708">
      <c r="A708" s="1" t="n">
        <v>42566.04166666666</v>
      </c>
      <c r="B708" t="n">
        <v>0.357</v>
      </c>
    </row>
    <row r="709">
      <c r="A709" s="1" t="n">
        <v>42566.08333333334</v>
      </c>
      <c r="B709" t="n">
        <v>0.3574166666666667</v>
      </c>
    </row>
    <row r="710">
      <c r="A710" s="1" t="n">
        <v>42566.125</v>
      </c>
      <c r="B710" t="n">
        <v>0.3579999999999999</v>
      </c>
    </row>
    <row r="711">
      <c r="A711" s="1" t="n">
        <v>42566.16666666666</v>
      </c>
      <c r="B711" t="n">
        <v>0.3579999999999999</v>
      </c>
    </row>
    <row r="712">
      <c r="A712" s="1" t="n">
        <v>42566.20833333334</v>
      </c>
      <c r="B712" t="n">
        <v>0.4885</v>
      </c>
    </row>
    <row r="713">
      <c r="A713" s="1" t="n">
        <v>42566.25</v>
      </c>
      <c r="B713" t="n">
        <v>0.5862499999999999</v>
      </c>
    </row>
    <row r="714">
      <c r="A714" s="1" t="n">
        <v>42566.29166666666</v>
      </c>
      <c r="B714" t="n">
        <v>0.5350833333333334</v>
      </c>
    </row>
    <row r="715">
      <c r="A715" s="1" t="n">
        <v>42566.33333333334</v>
      </c>
      <c r="B715" t="n">
        <v>0.4893333333333333</v>
      </c>
    </row>
    <row r="716">
      <c r="A716" s="1" t="n">
        <v>42566.375</v>
      </c>
      <c r="B716" t="n">
        <v>0.4695833333333333</v>
      </c>
    </row>
    <row r="717">
      <c r="A717" s="1" t="n">
        <v>42566.41666666666</v>
      </c>
      <c r="B717" t="n">
        <v>0.4594166666666666</v>
      </c>
    </row>
    <row r="718">
      <c r="A718" s="1" t="n">
        <v>42566.45833333334</v>
      </c>
      <c r="B718" t="n">
        <v>0.4530833333333333</v>
      </c>
    </row>
    <row r="719">
      <c r="A719" s="1" t="n">
        <v>42566.5</v>
      </c>
      <c r="B719" t="n">
        <v>0.4479166666666667</v>
      </c>
    </row>
    <row r="720">
      <c r="A720" s="1" t="n">
        <v>42566.54166666666</v>
      </c>
      <c r="B720" t="n">
        <v>0.4435</v>
      </c>
    </row>
    <row r="721">
      <c r="A721" s="1" t="n">
        <v>42566.58333333334</v>
      </c>
      <c r="B721" t="n">
        <v>0.44</v>
      </c>
    </row>
    <row r="722">
      <c r="A722" s="1" t="n">
        <v>42566.625</v>
      </c>
      <c r="B722" t="n">
        <v>0.4368333333333334</v>
      </c>
    </row>
    <row r="723">
      <c r="A723" s="1" t="n">
        <v>42566.66666666666</v>
      </c>
      <c r="B723" t="n">
        <v>0.4339166666666667</v>
      </c>
    </row>
    <row r="724">
      <c r="A724" s="1" t="n">
        <v>42566.70833333334</v>
      </c>
      <c r="B724" t="n">
        <v>0.4315</v>
      </c>
    </row>
    <row r="725">
      <c r="A725" s="1" t="n">
        <v>42566.75</v>
      </c>
      <c r="B725" t="n">
        <v>0.4293333333333333</v>
      </c>
    </row>
    <row r="726">
      <c r="A726" s="1" t="n">
        <v>42566.79166666666</v>
      </c>
      <c r="B726" t="n">
        <v>0.4273333333333333</v>
      </c>
    </row>
    <row r="727">
      <c r="A727" s="1" t="n">
        <v>42566.83333333334</v>
      </c>
      <c r="B727" t="n">
        <v>0.4253333333333333</v>
      </c>
    </row>
    <row r="728">
      <c r="A728" s="1" t="n">
        <v>42566.875</v>
      </c>
      <c r="B728" t="n">
        <v>0.4235</v>
      </c>
    </row>
    <row r="729">
      <c r="A729" s="1" t="n">
        <v>42566.91666666666</v>
      </c>
      <c r="B729" t="n">
        <v>0.4225</v>
      </c>
    </row>
    <row r="730">
      <c r="A730" s="1" t="n">
        <v>42566.95833333334</v>
      </c>
      <c r="B730" t="n">
        <v>0.4211666666666667</v>
      </c>
    </row>
    <row r="731">
      <c r="A731" s="1" t="n">
        <v>42567</v>
      </c>
      <c r="B731" t="n">
        <v>0.4198333333333333</v>
      </c>
    </row>
    <row r="732">
      <c r="A732" s="1" t="n">
        <v>42567.04166666666</v>
      </c>
      <c r="B732" t="n">
        <v>0.419</v>
      </c>
    </row>
    <row r="733">
      <c r="A733" s="1" t="n">
        <v>42567.08333333334</v>
      </c>
      <c r="B733" t="n">
        <v>0.4189166666666667</v>
      </c>
    </row>
    <row r="734">
      <c r="A734" s="1" t="n">
        <v>42567.125</v>
      </c>
      <c r="B734" t="n">
        <v>0.4185833333333333</v>
      </c>
    </row>
    <row r="735">
      <c r="A735" s="1" t="n">
        <v>42567.16666666666</v>
      </c>
      <c r="B735" t="n">
        <v>0.4208333333333333</v>
      </c>
    </row>
    <row r="736">
      <c r="A736" s="1" t="n">
        <v>42567.20833333334</v>
      </c>
      <c r="B736" t="n">
        <v>0.4403333333333333</v>
      </c>
    </row>
    <row r="737">
      <c r="A737" s="1" t="n">
        <v>42567.25</v>
      </c>
      <c r="B737" t="n">
        <v>0.4448333333333334</v>
      </c>
    </row>
    <row r="738">
      <c r="A738" s="1" t="n">
        <v>42567.29166666666</v>
      </c>
      <c r="B738" t="n">
        <v>0.4449166666666667</v>
      </c>
    </row>
    <row r="739">
      <c r="A739" s="1" t="n">
        <v>42567.33333333334</v>
      </c>
      <c r="B739" t="n">
        <v>0.4435</v>
      </c>
    </row>
    <row r="740">
      <c r="A740" s="1" t="n">
        <v>42567.375</v>
      </c>
      <c r="B740" t="n">
        <v>0.4415833333333334</v>
      </c>
    </row>
    <row r="741">
      <c r="A741" s="1" t="n">
        <v>42567.41666666666</v>
      </c>
      <c r="B741" t="n">
        <v>0.4396666666666667</v>
      </c>
    </row>
    <row r="742">
      <c r="A742" s="1" t="n">
        <v>42567.45833333334</v>
      </c>
      <c r="B742" t="n">
        <v>0.4370833333333333</v>
      </c>
    </row>
    <row r="743">
      <c r="A743" s="1" t="n">
        <v>42567.5</v>
      </c>
      <c r="B743" t="n">
        <v>0.4343333333333333</v>
      </c>
    </row>
    <row r="744">
      <c r="A744" s="1" t="n">
        <v>42567.54166666666</v>
      </c>
      <c r="B744" t="n">
        <v>0.4318333333333333</v>
      </c>
    </row>
    <row r="745">
      <c r="A745" s="1" t="n">
        <v>42567.58333333334</v>
      </c>
      <c r="B745" t="n">
        <v>0.4290833333333333</v>
      </c>
    </row>
    <row r="746">
      <c r="A746" s="1" t="n">
        <v>42567.625</v>
      </c>
      <c r="B746" t="n">
        <v>0.4268333333333333</v>
      </c>
    </row>
    <row r="747">
      <c r="A747" s="1" t="n">
        <v>42567.66666666666</v>
      </c>
      <c r="B747" t="n">
        <v>0.4251666666666667</v>
      </c>
    </row>
    <row r="748">
      <c r="A748" s="1" t="n">
        <v>42567.70833333334</v>
      </c>
      <c r="B748" t="n">
        <v>0.4235</v>
      </c>
    </row>
    <row r="749">
      <c r="A749" s="1" t="n">
        <v>42567.75</v>
      </c>
      <c r="B749" t="n">
        <v>0.4223333333333333</v>
      </c>
    </row>
    <row r="750">
      <c r="A750" s="1" t="n">
        <v>42567.79166666666</v>
      </c>
      <c r="B750" t="n">
        <v>0.421</v>
      </c>
    </row>
    <row r="751">
      <c r="A751" s="1" t="n">
        <v>42567.83333333334</v>
      </c>
      <c r="B751" t="n">
        <v>0.42</v>
      </c>
    </row>
    <row r="752">
      <c r="A752" s="1" t="n">
        <v>42567.875</v>
      </c>
      <c r="B752" t="n">
        <v>0.4190833333333333</v>
      </c>
    </row>
    <row r="753">
      <c r="A753" s="1" t="n">
        <v>42567.91666666666</v>
      </c>
      <c r="B753" t="n">
        <v>0.4179166666666667</v>
      </c>
    </row>
    <row r="754">
      <c r="A754" s="1" t="n">
        <v>42567.95833333334</v>
      </c>
      <c r="B754" t="n">
        <v>0.417</v>
      </c>
    </row>
    <row r="755">
      <c r="A755" s="1" t="n">
        <v>42568</v>
      </c>
      <c r="B755" t="n">
        <v>0.417</v>
      </c>
    </row>
    <row r="756">
      <c r="A756" s="1" t="n">
        <v>42568.04166666666</v>
      </c>
      <c r="B756" t="n">
        <v>0.416</v>
      </c>
    </row>
    <row r="757">
      <c r="A757" s="1" t="n">
        <v>42568.08333333334</v>
      </c>
      <c r="B757" t="n">
        <v>0.4153333333333333</v>
      </c>
    </row>
    <row r="758">
      <c r="A758" s="1" t="n">
        <v>42568.125</v>
      </c>
      <c r="B758" t="n">
        <v>0.4144166666666667</v>
      </c>
    </row>
    <row r="759">
      <c r="A759" s="1" t="n">
        <v>42568.16666666666</v>
      </c>
      <c r="B759" t="n">
        <v>0.414</v>
      </c>
    </row>
    <row r="760">
      <c r="A760" s="1" t="n">
        <v>42568.20833333334</v>
      </c>
      <c r="B760" t="n">
        <v>0.41325</v>
      </c>
    </row>
    <row r="761">
      <c r="A761" s="1" t="n">
        <v>42568.25</v>
      </c>
      <c r="B761" t="n">
        <v>0.413</v>
      </c>
    </row>
    <row r="762">
      <c r="A762" s="1" t="n">
        <v>42568.29166666666</v>
      </c>
      <c r="B762" t="n">
        <v>0.4124166666666667</v>
      </c>
    </row>
    <row r="763">
      <c r="A763" s="1" t="n">
        <v>42568.33333333334</v>
      </c>
      <c r="B763" t="n">
        <v>0.4118333333333333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0.395</v>
      </c>
    </row>
    <row r="789">
      <c r="A789" s="1" t="n">
        <v>42569.41666666666</v>
      </c>
      <c r="B789" t="n">
        <v>0.3949166666666666</v>
      </c>
    </row>
    <row r="790">
      <c r="A790" s="1" t="n">
        <v>42569.45833333334</v>
      </c>
      <c r="B790" t="n">
        <v>0.394</v>
      </c>
    </row>
    <row r="791">
      <c r="A791" s="1" t="n">
        <v>42569.5</v>
      </c>
      <c r="B791" t="n">
        <v>0.3930833333333334</v>
      </c>
    </row>
    <row r="792">
      <c r="A792" s="1" t="n">
        <v>42569.54166666666</v>
      </c>
      <c r="B792" t="n">
        <v>0.3924166666666667</v>
      </c>
    </row>
    <row r="793">
      <c r="A793" s="1" t="n">
        <v>42569.58333333334</v>
      </c>
      <c r="B793" t="n">
        <v>0.3915833333333333</v>
      </c>
    </row>
    <row r="794">
      <c r="A794" s="1" t="n">
        <v>42569.625</v>
      </c>
      <c r="B794" t="n">
        <v>0.3905</v>
      </c>
    </row>
    <row r="795">
      <c r="A795" s="1" t="n">
        <v>42569.66666666666</v>
      </c>
      <c r="B795" t="n">
        <v>0.3895833333333333</v>
      </c>
    </row>
    <row r="796">
      <c r="A796" s="1" t="n">
        <v>42569.70833333334</v>
      </c>
      <c r="B796" t="n">
        <v>0.389</v>
      </c>
    </row>
    <row r="797">
      <c r="A797" s="1" t="n">
        <v>42569.75</v>
      </c>
      <c r="B797" t="n">
        <v>0.3885833333333333</v>
      </c>
    </row>
    <row r="798">
      <c r="A798" s="1" t="n">
        <v>42569.79166666666</v>
      </c>
      <c r="B798" t="n">
        <v>0.3880000000000001</v>
      </c>
    </row>
    <row r="799">
      <c r="A799" s="1" t="n">
        <v>42569.83333333334</v>
      </c>
      <c r="B799" t="n">
        <v>0.3880000000000001</v>
      </c>
    </row>
    <row r="800">
      <c r="A800" s="1" t="n">
        <v>42569.875</v>
      </c>
      <c r="B800" t="n">
        <v>0.3880000000000001</v>
      </c>
    </row>
    <row r="801">
      <c r="A801" s="1" t="n">
        <v>42569.91666666666</v>
      </c>
      <c r="B801" t="n">
        <v>0.3871666666666667</v>
      </c>
    </row>
    <row r="802">
      <c r="A802" s="1" t="n">
        <v>42569.95833333334</v>
      </c>
      <c r="B802" t="n">
        <v>0.387</v>
      </c>
    </row>
    <row r="803">
      <c r="A803" s="1" t="n">
        <v>42570</v>
      </c>
      <c r="B803" t="n">
        <v>0.387</v>
      </c>
    </row>
    <row r="804">
      <c r="A804" s="1" t="n">
        <v>42570.04166666666</v>
      </c>
      <c r="B804" t="n">
        <v>0.387</v>
      </c>
    </row>
    <row r="805">
      <c r="A805" s="1" t="n">
        <v>42570.08333333334</v>
      </c>
      <c r="B805" t="n">
        <v>0.387</v>
      </c>
    </row>
    <row r="806">
      <c r="A806" s="1" t="n">
        <v>42570.125</v>
      </c>
      <c r="B806" t="n">
        <v>0.387</v>
      </c>
    </row>
    <row r="807">
      <c r="A807" s="1" t="n">
        <v>42570.16666666666</v>
      </c>
      <c r="B807" t="n">
        <v>0.387</v>
      </c>
    </row>
    <row r="808">
      <c r="A808" s="1" t="n">
        <v>42570.20833333334</v>
      </c>
      <c r="B808" t="n">
        <v>0.38675</v>
      </c>
    </row>
    <row r="809">
      <c r="A809" s="1" t="n">
        <v>42570.25</v>
      </c>
      <c r="B809" t="n">
        <v>0.387</v>
      </c>
    </row>
    <row r="810">
      <c r="A810" s="1" t="n">
        <v>42570.29166666666</v>
      </c>
      <c r="B810" t="n">
        <v>0.3863333333333334</v>
      </c>
    </row>
    <row r="811">
      <c r="A811" s="1" t="n">
        <v>42570.33333333334</v>
      </c>
      <c r="B811" t="n">
        <v>0.386</v>
      </c>
    </row>
    <row r="812">
      <c r="A812" s="1" t="n">
        <v>42570.375</v>
      </c>
      <c r="B812" t="n">
        <v>0.3855833333333333</v>
      </c>
    </row>
    <row r="813">
      <c r="A813" s="1" t="n">
        <v>42570.41666666666</v>
      </c>
      <c r="B813" t="n">
        <v>0.3844166666666667</v>
      </c>
    </row>
    <row r="814">
      <c r="A814" s="1" t="n">
        <v>42570.45833333334</v>
      </c>
      <c r="B814" t="n">
        <v>0.3828333333333334</v>
      </c>
    </row>
    <row r="815">
      <c r="A815" s="1" t="n">
        <v>42570.5</v>
      </c>
      <c r="B815" t="n">
        <v>0.3819166666666667</v>
      </c>
    </row>
    <row r="816">
      <c r="A816" s="1" t="n">
        <v>42570.54166666666</v>
      </c>
      <c r="B816" t="n">
        <v>0.3808333333333334</v>
      </c>
    </row>
    <row r="817">
      <c r="A817" s="1" t="n">
        <v>42570.58333333334</v>
      </c>
      <c r="B817" t="n">
        <v>0.3798333333333333</v>
      </c>
    </row>
    <row r="818">
      <c r="A818" s="1" t="n">
        <v>42570.625</v>
      </c>
      <c r="B818" t="n">
        <v>0.379</v>
      </c>
    </row>
    <row r="819">
      <c r="A819" s="1" t="n">
        <v>42570.66666666666</v>
      </c>
      <c r="B819" t="n">
        <v>0.3782727272727273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0.3739999999999999</v>
      </c>
    </row>
    <row r="838">
      <c r="A838" s="1" t="n">
        <v>42571.45833333334</v>
      </c>
      <c r="B838" t="n">
        <v>0.3739999999999999</v>
      </c>
    </row>
    <row r="839">
      <c r="A839" s="1" t="n">
        <v>42571.5</v>
      </c>
      <c r="B839" t="n">
        <v>0.3735833333333333</v>
      </c>
    </row>
    <row r="840">
      <c r="A840" s="1" t="n">
        <v>42571.54166666666</v>
      </c>
      <c r="B840" t="n">
        <v>0.373</v>
      </c>
    </row>
    <row r="841">
      <c r="A841" s="1" t="n">
        <v>42571.58333333334</v>
      </c>
      <c r="B841" t="n">
        <v>0.3729166666666666</v>
      </c>
    </row>
    <row r="842">
      <c r="A842" s="1" t="n">
        <v>42571.625</v>
      </c>
      <c r="B842" t="n">
        <v>0.3720000000000001</v>
      </c>
    </row>
    <row r="843">
      <c r="A843" s="1" t="n">
        <v>42571.66666666666</v>
      </c>
      <c r="B843" t="n">
        <v>0.3720000000000001</v>
      </c>
    </row>
    <row r="844">
      <c r="A844" s="1" t="n">
        <v>42571.70833333334</v>
      </c>
      <c r="B844" t="n">
        <v>0.3720000000000001</v>
      </c>
    </row>
    <row r="845">
      <c r="A845" s="1" t="n">
        <v>42571.75</v>
      </c>
      <c r="B845" t="n">
        <v>0.3720000000000001</v>
      </c>
    </row>
    <row r="846">
      <c r="A846" s="1" t="n">
        <v>42571.79166666666</v>
      </c>
      <c r="B846" t="n">
        <v>0.3720000000000001</v>
      </c>
    </row>
    <row r="847">
      <c r="A847" s="1" t="n">
        <v>42571.83333333334</v>
      </c>
      <c r="B847" t="n">
        <v>0.3720000000000001</v>
      </c>
    </row>
    <row r="848">
      <c r="A848" s="1" t="n">
        <v>42571.875</v>
      </c>
      <c r="B848" t="n">
        <v>0.3720000000000001</v>
      </c>
    </row>
    <row r="849">
      <c r="A849" s="1" t="n">
        <v>42571.91666666666</v>
      </c>
      <c r="B849" t="n">
        <v>0.3720000000000001</v>
      </c>
    </row>
    <row r="850">
      <c r="A850" s="1" t="n">
        <v>42571.95833333334</v>
      </c>
      <c r="B850" t="n">
        <v>0.3720000000000001</v>
      </c>
    </row>
    <row r="851">
      <c r="A851" s="1" t="n">
        <v>42572</v>
      </c>
      <c r="B851" t="n">
        <v>0.3720000000000001</v>
      </c>
    </row>
    <row r="852">
      <c r="A852" s="1" t="n">
        <v>42572.04166666666</v>
      </c>
      <c r="B852" t="n">
        <v>0.3720000000000001</v>
      </c>
    </row>
    <row r="853">
      <c r="A853" s="1" t="n">
        <v>42572.08333333334</v>
      </c>
      <c r="B853" t="n">
        <v>0.37225</v>
      </c>
    </row>
    <row r="854">
      <c r="A854" s="1" t="n">
        <v>42572.125</v>
      </c>
      <c r="B854" t="n">
        <v>0.3725833333333333</v>
      </c>
    </row>
    <row r="855">
      <c r="A855" s="1" t="n">
        <v>42572.16666666666</v>
      </c>
      <c r="B855" t="n">
        <v>0.373</v>
      </c>
    </row>
    <row r="856">
      <c r="A856" s="1" t="n">
        <v>42572.20833333334</v>
      </c>
      <c r="B856" t="n">
        <v>0.373</v>
      </c>
    </row>
    <row r="857">
      <c r="A857" s="1" t="n">
        <v>42572.25</v>
      </c>
      <c r="B857" t="n">
        <v>0.373</v>
      </c>
    </row>
    <row r="858">
      <c r="A858" s="1" t="n">
        <v>42572.29166666666</v>
      </c>
      <c r="B858" t="n">
        <v>0.373</v>
      </c>
    </row>
    <row r="859">
      <c r="A859" s="1" t="n">
        <v>42572.33333333334</v>
      </c>
      <c r="B859" t="n">
        <v>0.373</v>
      </c>
    </row>
    <row r="860">
      <c r="A860" s="1" t="n">
        <v>42572.375</v>
      </c>
      <c r="B860" t="n">
        <v>0.3723333333333333</v>
      </c>
    </row>
    <row r="861">
      <c r="A861" s="1" t="n">
        <v>42572.41666666666</v>
      </c>
      <c r="B861" t="n">
        <v>0.3719166666666667</v>
      </c>
    </row>
    <row r="862">
      <c r="A862" s="1" t="n">
        <v>42572.45833333334</v>
      </c>
      <c r="B862" t="n">
        <v>0.371</v>
      </c>
    </row>
    <row r="863">
      <c r="A863" s="1" t="n">
        <v>42572.5</v>
      </c>
      <c r="B863" t="n">
        <v>0.371</v>
      </c>
    </row>
    <row r="864">
      <c r="A864" s="1" t="n">
        <v>42572.54166666666</v>
      </c>
      <c r="B864" t="n">
        <v>0.37025</v>
      </c>
    </row>
    <row r="865">
      <c r="A865" s="1" t="n">
        <v>42572.58333333334</v>
      </c>
      <c r="B865" t="n">
        <v>0.3699999999999999</v>
      </c>
    </row>
    <row r="866">
      <c r="A866" s="1" t="n">
        <v>42572.625</v>
      </c>
      <c r="B866" t="n">
        <v>0.369</v>
      </c>
    </row>
    <row r="867">
      <c r="A867" s="1" t="n">
        <v>42572.66666666666</v>
      </c>
      <c r="B867" t="n">
        <v>0.369</v>
      </c>
    </row>
    <row r="868">
      <c r="A868" s="1" t="n">
        <v>42572.70833333334</v>
      </c>
      <c r="B868" t="n">
        <v>0.3685833333333333</v>
      </c>
    </row>
    <row r="869">
      <c r="A869" s="1" t="n">
        <v>42572.75</v>
      </c>
      <c r="B869" t="n">
        <v>0.368</v>
      </c>
    </row>
    <row r="870">
      <c r="A870" s="1" t="n">
        <v>42572.79166666666</v>
      </c>
      <c r="B870" t="n">
        <v>0.368</v>
      </c>
    </row>
    <row r="871">
      <c r="A871" s="1" t="n">
        <v>42572.83333333334</v>
      </c>
      <c r="B871" t="n">
        <v>0.368</v>
      </c>
    </row>
    <row r="872">
      <c r="A872" s="1" t="n">
        <v>42572.875</v>
      </c>
      <c r="B872" t="n">
        <v>0.368</v>
      </c>
    </row>
    <row r="873">
      <c r="A873" s="1" t="n">
        <v>42572.91666666666</v>
      </c>
      <c r="B873" t="n">
        <v>0.368</v>
      </c>
    </row>
    <row r="874">
      <c r="A874" s="1" t="n">
        <v>42572.95833333334</v>
      </c>
      <c r="B874" t="n">
        <v>0.368</v>
      </c>
    </row>
    <row r="875">
      <c r="A875" s="1" t="n">
        <v>42573</v>
      </c>
      <c r="B875" t="n">
        <v>0.368</v>
      </c>
    </row>
    <row r="876">
      <c r="A876" s="1" t="n">
        <v>42573.04166666666</v>
      </c>
      <c r="B876" t="n">
        <v>0.368</v>
      </c>
    </row>
    <row r="877">
      <c r="A877" s="1" t="n">
        <v>42573.08333333334</v>
      </c>
      <c r="B877" t="n">
        <v>0.368</v>
      </c>
    </row>
    <row r="878">
      <c r="A878" s="1" t="n">
        <v>42573.125</v>
      </c>
      <c r="B878" t="n">
        <v>0.3673333333333333</v>
      </c>
    </row>
    <row r="879">
      <c r="A879" s="1" t="n">
        <v>42573.16666666666</v>
      </c>
      <c r="B879" t="n">
        <v>0.367</v>
      </c>
    </row>
    <row r="880">
      <c r="A880" s="1" t="n">
        <v>42573.20833333334</v>
      </c>
      <c r="B880" t="n">
        <v>0.367</v>
      </c>
    </row>
    <row r="881">
      <c r="A881" s="1" t="n">
        <v>42573.25</v>
      </c>
      <c r="B881" t="n">
        <v>0.367</v>
      </c>
    </row>
    <row r="882">
      <c r="A882" s="1" t="n">
        <v>42573.29166666666</v>
      </c>
      <c r="B882" t="n">
        <v>0.3671666666666666</v>
      </c>
    </row>
    <row r="883">
      <c r="A883" s="1" t="n">
        <v>42573.33333333334</v>
      </c>
      <c r="B883" t="n">
        <v>0.368</v>
      </c>
    </row>
    <row r="884">
      <c r="A884" s="1" t="n">
        <v>42573.375</v>
      </c>
      <c r="B884" t="n">
        <v>0.368</v>
      </c>
    </row>
    <row r="885">
      <c r="A885" s="1" t="n">
        <v>42573.41666666666</v>
      </c>
      <c r="B885" t="n">
        <v>0.36725</v>
      </c>
    </row>
    <row r="886">
      <c r="A886" s="1" t="n">
        <v>42573.45833333334</v>
      </c>
      <c r="B886" t="n">
        <v>0.367</v>
      </c>
    </row>
    <row r="887">
      <c r="A887" s="1" t="n">
        <v>42573.5</v>
      </c>
      <c r="B887" t="n">
        <v>0.3665833333333333</v>
      </c>
    </row>
    <row r="888">
      <c r="A888" s="1" t="n">
        <v>42573.54166666666</v>
      </c>
      <c r="B888" t="n">
        <v>0.3659999999999999</v>
      </c>
    </row>
    <row r="889">
      <c r="A889" s="1" t="n">
        <v>42573.58333333334</v>
      </c>
      <c r="B889" t="n">
        <v>0.36575</v>
      </c>
    </row>
    <row r="890">
      <c r="A890" s="1" t="n">
        <v>42573.625</v>
      </c>
      <c r="B890" t="n">
        <v>0.365</v>
      </c>
    </row>
    <row r="891">
      <c r="A891" s="1" t="n">
        <v>42573.66666666666</v>
      </c>
      <c r="B891" t="n">
        <v>0.365</v>
      </c>
    </row>
    <row r="892">
      <c r="A892" s="1" t="n">
        <v>42573.70833333334</v>
      </c>
      <c r="B892" t="n">
        <v>0.3640833333333333</v>
      </c>
    </row>
    <row r="893">
      <c r="A893" s="1" t="n">
        <v>42573.75</v>
      </c>
      <c r="B893" t="n">
        <v>0.364</v>
      </c>
    </row>
    <row r="894">
      <c r="A894" s="1" t="n">
        <v>42573.79166666666</v>
      </c>
      <c r="B894" t="n">
        <v>0.364</v>
      </c>
    </row>
    <row r="895">
      <c r="A895" s="1" t="n">
        <v>42573.83333333334</v>
      </c>
      <c r="B895" t="n">
        <v>0.364</v>
      </c>
    </row>
    <row r="896">
      <c r="A896" s="1" t="n">
        <v>42573.875</v>
      </c>
      <c r="B896" t="n">
        <v>0.364</v>
      </c>
    </row>
    <row r="897">
      <c r="A897" s="1" t="n">
        <v>42573.91666666666</v>
      </c>
      <c r="B897" t="n">
        <v>0.3639166666666667</v>
      </c>
    </row>
    <row r="898">
      <c r="A898" s="1" t="n">
        <v>42573.95833333334</v>
      </c>
      <c r="B898" t="n">
        <v>0.3636666666666666</v>
      </c>
    </row>
    <row r="899">
      <c r="A899" s="1" t="n">
        <v>42574</v>
      </c>
      <c r="B899" t="n">
        <v>0.3631666666666666</v>
      </c>
    </row>
    <row r="900">
      <c r="A900" s="1" t="n">
        <v>42574.04166666666</v>
      </c>
      <c r="B900" t="n">
        <v>0.3635</v>
      </c>
    </row>
    <row r="901">
      <c r="A901" s="1" t="n">
        <v>42574.08333333334</v>
      </c>
      <c r="B901" t="n">
        <v>0.3634166666666667</v>
      </c>
    </row>
    <row r="902">
      <c r="A902" s="1" t="n">
        <v>42574.125</v>
      </c>
      <c r="B902" t="n">
        <v>0.363</v>
      </c>
    </row>
    <row r="903">
      <c r="A903" s="1" t="n">
        <v>42574.16666666666</v>
      </c>
      <c r="B903" t="n">
        <v>0.3781666666666667</v>
      </c>
    </row>
    <row r="904">
      <c r="A904" s="1" t="n">
        <v>42574.20833333334</v>
      </c>
      <c r="B904" t="n">
        <v>0.4979166666666666</v>
      </c>
    </row>
    <row r="905">
      <c r="A905" s="1" t="n">
        <v>42574.25</v>
      </c>
      <c r="B905" t="n">
        <v>0.51025</v>
      </c>
    </row>
    <row r="906">
      <c r="A906" s="1" t="n">
        <v>42574.29166666666</v>
      </c>
      <c r="B906" t="n">
        <v>0.4949166666666667</v>
      </c>
    </row>
    <row r="907">
      <c r="A907" s="1" t="n">
        <v>42574.33333333334</v>
      </c>
      <c r="B907" t="n">
        <v>0.4834166666666667</v>
      </c>
    </row>
    <row r="908">
      <c r="A908" s="1" t="n">
        <v>42574.375</v>
      </c>
      <c r="B908" t="n">
        <v>0.4737499999999999</v>
      </c>
    </row>
    <row r="909">
      <c r="A909" s="1" t="n">
        <v>42574.41666666666</v>
      </c>
      <c r="B909" t="n">
        <v>0.4648333333333334</v>
      </c>
    </row>
    <row r="910">
      <c r="A910" s="1" t="n">
        <v>42574.45833333334</v>
      </c>
      <c r="B910" t="n">
        <v>0.458</v>
      </c>
    </row>
    <row r="911">
      <c r="A911" s="1" t="n">
        <v>42574.5</v>
      </c>
      <c r="B911" t="n">
        <v>0.45275</v>
      </c>
    </row>
    <row r="912">
      <c r="A912" s="1" t="n">
        <v>42574.54166666666</v>
      </c>
      <c r="B912" t="n">
        <v>0.4478333333333334</v>
      </c>
    </row>
    <row r="913">
      <c r="A913" s="1" t="n">
        <v>42574.58333333334</v>
      </c>
      <c r="B913" t="n">
        <v>0.4433333333333334</v>
      </c>
    </row>
    <row r="914">
      <c r="A914" s="1" t="n">
        <v>42574.625</v>
      </c>
      <c r="B914" t="n">
        <v>0.4400833333333333</v>
      </c>
    </row>
    <row r="915">
      <c r="A915" s="1" t="n">
        <v>42574.66666666666</v>
      </c>
      <c r="B915" t="n">
        <v>0.437</v>
      </c>
    </row>
    <row r="916">
      <c r="A916" s="1" t="n">
        <v>42574.70833333334</v>
      </c>
      <c r="B916" t="n">
        <v>0.4345000000000001</v>
      </c>
    </row>
    <row r="917">
      <c r="A917" s="1" t="n">
        <v>42574.75</v>
      </c>
      <c r="B917" t="n">
        <v>0.4321666666666666</v>
      </c>
    </row>
    <row r="918">
      <c r="A918" s="1" t="n">
        <v>42574.79166666666</v>
      </c>
      <c r="B918" t="n">
        <v>0.4303333333333333</v>
      </c>
    </row>
    <row r="919">
      <c r="A919" s="1" t="n">
        <v>42574.83333333334</v>
      </c>
      <c r="B919" t="n">
        <v>0.42925</v>
      </c>
    </row>
    <row r="920">
      <c r="A920" s="1" t="n">
        <v>42574.875</v>
      </c>
      <c r="B920" t="n">
        <v>0.4313333333333333</v>
      </c>
    </row>
    <row r="921">
      <c r="A921" s="1" t="n">
        <v>42574.91666666666</v>
      </c>
      <c r="B921" t="n">
        <v>0.4324999999999999</v>
      </c>
    </row>
    <row r="922">
      <c r="A922" s="1" t="n">
        <v>42574.95833333334</v>
      </c>
      <c r="B922" t="n">
        <v>0.4325833333333333</v>
      </c>
    </row>
    <row r="923">
      <c r="A923" s="1" t="n">
        <v>42575</v>
      </c>
      <c r="B923" t="n">
        <v>0.4313333333333333</v>
      </c>
    </row>
    <row r="924">
      <c r="A924" s="1" t="n">
        <v>42575.04166666666</v>
      </c>
      <c r="B924" t="n">
        <v>0.4305</v>
      </c>
    </row>
    <row r="925">
      <c r="A925" s="1" t="n">
        <v>42575.08333333334</v>
      </c>
      <c r="B925" t="n">
        <v>0.4295833333333334</v>
      </c>
    </row>
    <row r="926">
      <c r="A926" s="1" t="n">
        <v>42575.125</v>
      </c>
      <c r="B926" t="n">
        <v>0.4829166666666667</v>
      </c>
    </row>
    <row r="927">
      <c r="A927" s="1" t="n">
        <v>42575.16666666666</v>
      </c>
      <c r="B927" t="n">
        <v>0.548</v>
      </c>
    </row>
    <row r="928">
      <c r="A928" s="1" t="n">
        <v>42575.20833333334</v>
      </c>
      <c r="B928" t="n">
        <v>0.5486666666666667</v>
      </c>
    </row>
    <row r="929">
      <c r="A929" s="1" t="n">
        <v>42575.25</v>
      </c>
      <c r="B929" t="n">
        <v>0.5290833333333333</v>
      </c>
    </row>
    <row r="930">
      <c r="A930" s="1" t="n">
        <v>42575.29166666666</v>
      </c>
      <c r="B930" t="n">
        <v>0.5130833333333333</v>
      </c>
    </row>
    <row r="931">
      <c r="A931" s="1" t="n">
        <v>42575.33333333334</v>
      </c>
      <c r="B931" t="n">
        <v>0.5054166666666667</v>
      </c>
    </row>
    <row r="932">
      <c r="A932" s="1" t="n">
        <v>42575.375</v>
      </c>
      <c r="B932" t="n">
        <v>0.4939166666666666</v>
      </c>
    </row>
    <row r="933">
      <c r="A933" s="1" t="n">
        <v>42575.41666666666</v>
      </c>
      <c r="B933" t="n">
        <v>0.4827272727272727</v>
      </c>
    </row>
    <row r="934">
      <c r="A934" s="1" t="n">
        <v>42575.45833333334</v>
      </c>
      <c r="B934" t="n">
        <v/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0.4425833333333333</v>
      </c>
    </row>
    <row r="941">
      <c r="A941" s="1" t="n">
        <v>42575.75</v>
      </c>
      <c r="B941" t="n">
        <v>0.4404166666666667</v>
      </c>
    </row>
    <row r="942">
      <c r="A942" s="1" t="n">
        <v>42575.79166666666</v>
      </c>
      <c r="B942" t="n">
        <v>0.4385000000000001</v>
      </c>
    </row>
    <row r="943">
      <c r="A943" s="1" t="n">
        <v>42575.83333333334</v>
      </c>
      <c r="B943" t="n">
        <v>0.4366666666666667</v>
      </c>
    </row>
    <row r="944">
      <c r="A944" s="1" t="n">
        <v>42575.875</v>
      </c>
      <c r="B944" t="n">
        <v>0.4353333333333333</v>
      </c>
    </row>
    <row r="945">
      <c r="A945" s="1" t="n">
        <v>42575.91666666666</v>
      </c>
      <c r="B945" t="n">
        <v>0.4338333333333333</v>
      </c>
    </row>
    <row r="946">
      <c r="A946" s="1" t="n">
        <v>42575.95833333334</v>
      </c>
      <c r="B946" t="n">
        <v>0.4325833333333333</v>
      </c>
    </row>
    <row r="947">
      <c r="A947" s="1" t="n">
        <v>42576</v>
      </c>
      <c r="B947" t="n">
        <v>0.4315833333333334</v>
      </c>
    </row>
    <row r="948">
      <c r="A948" s="1" t="n">
        <v>42576.04166666666</v>
      </c>
      <c r="B948" t="n">
        <v>0.4303333333333333</v>
      </c>
    </row>
    <row r="949">
      <c r="A949" s="1" t="n">
        <v>42576.08333333334</v>
      </c>
      <c r="B949" t="n">
        <v>0.4293333333333333</v>
      </c>
    </row>
    <row r="950">
      <c r="A950" s="1" t="n">
        <v>42576.125</v>
      </c>
      <c r="B950" t="n">
        <v>0.4283333333333333</v>
      </c>
    </row>
    <row r="951">
      <c r="A951" s="1" t="n">
        <v>42576.16666666666</v>
      </c>
      <c r="B951" t="n">
        <v>0.4275</v>
      </c>
    </row>
    <row r="952">
      <c r="A952" s="1" t="n">
        <v>42576.20833333334</v>
      </c>
      <c r="B952" t="n">
        <v>0.4269166666666667</v>
      </c>
    </row>
    <row r="953">
      <c r="A953" s="1" t="n">
        <v>42576.25</v>
      </c>
      <c r="B953" t="n">
        <v>0.426</v>
      </c>
    </row>
    <row r="954">
      <c r="A954" s="1" t="n">
        <v>42576.29166666666</v>
      </c>
      <c r="B954" t="n">
        <v>0.4255</v>
      </c>
    </row>
    <row r="955">
      <c r="A955" s="1" t="n">
        <v>42576.33333333334</v>
      </c>
      <c r="B955" t="n">
        <v>0.425</v>
      </c>
    </row>
    <row r="956">
      <c r="A956" s="1" t="n">
        <v>42576.375</v>
      </c>
      <c r="B956" t="n">
        <v>0.4269166666666667</v>
      </c>
    </row>
    <row r="957">
      <c r="A957" s="1" t="n">
        <v>42576.41666666666</v>
      </c>
      <c r="B957" t="n">
        <v>0.432</v>
      </c>
    </row>
    <row r="958">
      <c r="A958" s="1" t="n">
        <v>42576.45833333334</v>
      </c>
      <c r="B958" t="n">
        <v>0.434</v>
      </c>
    </row>
    <row r="959">
      <c r="A959" s="1" t="n">
        <v>42576.5</v>
      </c>
      <c r="B959" t="n">
        <v>0.434</v>
      </c>
    </row>
    <row r="960">
      <c r="A960" s="1" t="n">
        <v>42576.54166666666</v>
      </c>
      <c r="B960" t="n">
        <v>0.43275</v>
      </c>
    </row>
    <row r="961">
      <c r="A961" s="1" t="n">
        <v>42576.58333333334</v>
      </c>
      <c r="B961" t="n">
        <v>0.4315833333333334</v>
      </c>
    </row>
    <row r="962">
      <c r="A962" s="1" t="n">
        <v>42576.625</v>
      </c>
      <c r="B962" t="n">
        <v>0.43025</v>
      </c>
    </row>
    <row r="963">
      <c r="A963" s="1" t="n">
        <v>42576.66666666666</v>
      </c>
      <c r="B963" t="n">
        <v>0.4288333333333333</v>
      </c>
    </row>
    <row r="964">
      <c r="A964" s="1" t="n">
        <v>42576.70833333334</v>
      </c>
      <c r="B964" t="n">
        <v>0.4278333333333333</v>
      </c>
    </row>
    <row r="965">
      <c r="A965" s="1" t="n">
        <v>42576.75</v>
      </c>
      <c r="B965" t="n">
        <v>0.4268333333333333</v>
      </c>
    </row>
    <row r="966">
      <c r="A966" s="1" t="n">
        <v>42576.79166666666</v>
      </c>
      <c r="B966" t="n">
        <v>0.426</v>
      </c>
    </row>
    <row r="967">
      <c r="A967" s="1" t="n">
        <v>42576.83333333334</v>
      </c>
      <c r="B967" t="n">
        <v>0.42525</v>
      </c>
    </row>
    <row r="968">
      <c r="A968" s="1" t="n">
        <v>42576.875</v>
      </c>
      <c r="B968" t="n">
        <v>0.4244999999999999</v>
      </c>
    </row>
    <row r="969">
      <c r="A969" s="1" t="n">
        <v>42576.91666666666</v>
      </c>
      <c r="B969" t="n">
        <v>0.424</v>
      </c>
    </row>
    <row r="970">
      <c r="A970" s="1" t="n">
        <v>42576.95833333334</v>
      </c>
      <c r="B970" t="n">
        <v>0.4230833333333333</v>
      </c>
    </row>
    <row r="971">
      <c r="A971" s="1" t="n">
        <v>42577</v>
      </c>
      <c r="B971" t="n">
        <v>0.4226666666666667</v>
      </c>
    </row>
    <row r="972">
      <c r="A972" s="1" t="n">
        <v>42577.04166666666</v>
      </c>
      <c r="B972" t="n">
        <v>0.422</v>
      </c>
    </row>
    <row r="973">
      <c r="A973" s="1" t="n">
        <v>42577.08333333334</v>
      </c>
      <c r="B973" t="n">
        <v>0.4214166666666666</v>
      </c>
    </row>
    <row r="974">
      <c r="A974" s="1" t="n">
        <v>42577.125</v>
      </c>
      <c r="B974" t="n">
        <v>0.421</v>
      </c>
    </row>
    <row r="975">
      <c r="A975" s="1" t="n">
        <v>42577.16666666666</v>
      </c>
      <c r="B975" t="n">
        <v>0.4206666666666667</v>
      </c>
    </row>
    <row r="976">
      <c r="A976" s="1" t="n">
        <v>42577.20833333334</v>
      </c>
      <c r="B976" t="n">
        <v>0.42</v>
      </c>
    </row>
    <row r="977">
      <c r="A977" s="1" t="n">
        <v>42577.25</v>
      </c>
      <c r="B977" t="n">
        <v>0.41975</v>
      </c>
    </row>
    <row r="978">
      <c r="A978" s="1" t="n">
        <v>42577.29166666666</v>
      </c>
      <c r="B978" t="n">
        <v>0.419</v>
      </c>
    </row>
    <row r="979">
      <c r="A979" s="1" t="n">
        <v>42577.33333333334</v>
      </c>
      <c r="B979" t="n">
        <v>0.4185</v>
      </c>
    </row>
    <row r="980">
      <c r="A980" s="1" t="n">
        <v>42577.375</v>
      </c>
      <c r="B980" t="n">
        <v>0.4175</v>
      </c>
    </row>
    <row r="981">
      <c r="A981" s="1" t="n">
        <v>42577.41666666666</v>
      </c>
      <c r="B981" t="n">
        <v>0.4160833333333333</v>
      </c>
    </row>
    <row r="982">
      <c r="A982" s="1" t="n">
        <v>42577.45833333334</v>
      </c>
      <c r="B982" t="n">
        <v>0.41475</v>
      </c>
    </row>
    <row r="983">
      <c r="A983" s="1" t="n">
        <v>42577.5</v>
      </c>
      <c r="B983" t="n">
        <v>0.4138333333333333</v>
      </c>
    </row>
    <row r="984">
      <c r="A984" s="1" t="n">
        <v>42577.54166666666</v>
      </c>
      <c r="B984" t="n">
        <v>0.413</v>
      </c>
    </row>
    <row r="985">
      <c r="A985" s="1" t="n">
        <v>42577.58333333334</v>
      </c>
      <c r="B985" t="n">
        <v>0.4131666666666667</v>
      </c>
    </row>
    <row r="986">
      <c r="A986" s="1" t="n">
        <v>42577.625</v>
      </c>
      <c r="B986" t="n">
        <v>0.414</v>
      </c>
    </row>
    <row r="987">
      <c r="A987" s="1" t="n">
        <v>42577.66666666666</v>
      </c>
      <c r="B987" t="n">
        <v>0.41475</v>
      </c>
    </row>
    <row r="988">
      <c r="A988" s="1" t="n">
        <v>42577.70833333334</v>
      </c>
      <c r="B988" t="n">
        <v>0.415</v>
      </c>
    </row>
    <row r="989">
      <c r="A989" s="1" t="n">
        <v>42577.75</v>
      </c>
      <c r="B989" t="n">
        <v>0.415</v>
      </c>
    </row>
    <row r="990">
      <c r="A990" s="1" t="n">
        <v>42577.79166666666</v>
      </c>
      <c r="B990" t="n">
        <v>0.415</v>
      </c>
    </row>
    <row r="991">
      <c r="A991" s="1" t="n">
        <v>42577.83333333334</v>
      </c>
      <c r="B991" t="n">
        <v>0.415</v>
      </c>
    </row>
    <row r="992">
      <c r="A992" s="1" t="n">
        <v>42577.875</v>
      </c>
      <c r="B992" t="n">
        <v>0.415</v>
      </c>
    </row>
    <row r="993">
      <c r="A993" s="1" t="n">
        <v>42577.91666666666</v>
      </c>
      <c r="B993" t="n">
        <v>0.415</v>
      </c>
    </row>
    <row r="994">
      <c r="A994" s="1" t="n">
        <v>42577.95833333334</v>
      </c>
      <c r="B994" t="n">
        <v>0.415</v>
      </c>
    </row>
    <row r="995">
      <c r="A995" s="1" t="n">
        <v>42578</v>
      </c>
      <c r="B995" t="n">
        <v>0.4148333333333333</v>
      </c>
    </row>
    <row r="996">
      <c r="A996" s="1" t="n">
        <v>42578.04166666666</v>
      </c>
      <c r="B996" t="n">
        <v>0.414</v>
      </c>
    </row>
    <row r="997">
      <c r="A997" s="1" t="n">
        <v>42578.08333333334</v>
      </c>
      <c r="B997" t="n">
        <v>0.414</v>
      </c>
    </row>
    <row r="998">
      <c r="A998" s="1" t="n">
        <v>42578.125</v>
      </c>
      <c r="B998" t="n">
        <v>0.414</v>
      </c>
    </row>
    <row r="999">
      <c r="A999" s="1" t="n">
        <v>42578.16666666666</v>
      </c>
      <c r="B999" t="n">
        <v>0.414</v>
      </c>
    </row>
    <row r="1000">
      <c r="A1000" s="1" t="n">
        <v>42578.20833333334</v>
      </c>
      <c r="B1000" t="n">
        <v>0.4135</v>
      </c>
    </row>
    <row r="1001">
      <c r="A1001" s="1" t="n">
        <v>42578.25</v>
      </c>
      <c r="B1001" t="n">
        <v>0.413</v>
      </c>
    </row>
    <row r="1002">
      <c r="A1002" s="1" t="n">
        <v>42578.29166666666</v>
      </c>
      <c r="B1002" t="n">
        <v>0.413</v>
      </c>
    </row>
    <row r="1003">
      <c r="A1003" s="1" t="n">
        <v>42578.33333333334</v>
      </c>
      <c r="B1003" t="n">
        <v>0.4129166666666667</v>
      </c>
    </row>
    <row r="1004">
      <c r="A1004" s="1" t="n">
        <v>42578.375</v>
      </c>
      <c r="B1004" t="n">
        <v>0.412</v>
      </c>
    </row>
    <row r="1005">
      <c r="A1005" s="1" t="n">
        <v>42578.41666666666</v>
      </c>
      <c r="B1005" t="n">
        <v>0.4110833333333333</v>
      </c>
    </row>
    <row r="1006">
      <c r="A1006" s="1" t="n">
        <v>42578.45833333334</v>
      </c>
      <c r="B1006" t="n">
        <v>0.41025</v>
      </c>
    </row>
    <row r="1007">
      <c r="A1007" s="1" t="n">
        <v>42578.5</v>
      </c>
      <c r="B1007" t="n">
        <v>0.4095833333333334</v>
      </c>
    </row>
    <row r="1008">
      <c r="A1008" s="1" t="n">
        <v>42578.54166666666</v>
      </c>
      <c r="B1008" t="n">
        <v>0.4084999999999999</v>
      </c>
    </row>
    <row r="1009">
      <c r="A1009" s="1" t="n">
        <v>42578.58333333334</v>
      </c>
      <c r="B1009" t="n">
        <v>0.40775</v>
      </c>
    </row>
    <row r="1010">
      <c r="A1010" s="1" t="n">
        <v>42578.625</v>
      </c>
      <c r="B1010" t="n">
        <v>0.4069166666666666</v>
      </c>
    </row>
    <row r="1011">
      <c r="A1011" s="1" t="n">
        <v>42578.66666666666</v>
      </c>
      <c r="B1011" t="n">
        <v>0.406</v>
      </c>
    </row>
    <row r="1012">
      <c r="A1012" s="1" t="n">
        <v>42578.70833333334</v>
      </c>
      <c r="B1012" t="n">
        <v>0.4052500000000001</v>
      </c>
    </row>
    <row r="1013">
      <c r="A1013" s="1" t="n">
        <v>42578.75</v>
      </c>
      <c r="B1013" t="n">
        <v>0.405</v>
      </c>
    </row>
    <row r="1014">
      <c r="A1014" s="1" t="n">
        <v>42578.79166666666</v>
      </c>
      <c r="B1014" t="n">
        <v>0.4041666666666667</v>
      </c>
    </row>
    <row r="1015">
      <c r="A1015" s="1" t="n">
        <v>42578.83333333334</v>
      </c>
      <c r="B1015" t="n">
        <v>0.4040000000000001</v>
      </c>
    </row>
    <row r="1016">
      <c r="A1016" s="1" t="n">
        <v>42578.875</v>
      </c>
      <c r="B1016" t="n">
        <v>0.4040000000000001</v>
      </c>
    </row>
    <row r="1017">
      <c r="A1017" s="1" t="n">
        <v>42578.91666666666</v>
      </c>
      <c r="B1017" t="n">
        <v>0.4034166666666667</v>
      </c>
    </row>
    <row r="1018">
      <c r="A1018" s="1" t="n">
        <v>42578.95833333334</v>
      </c>
      <c r="B1018" t="n">
        <v>0.403</v>
      </c>
    </row>
    <row r="1019">
      <c r="A1019" s="1" t="n">
        <v>42579</v>
      </c>
      <c r="B1019" t="n">
        <v>0.403</v>
      </c>
    </row>
    <row r="1020">
      <c r="A1020" s="1" t="n">
        <v>42579.04166666666</v>
      </c>
      <c r="B1020" t="n">
        <v>0.4029166666666666</v>
      </c>
    </row>
    <row r="1021">
      <c r="A1021" s="1" t="n">
        <v>42579.08333333334</v>
      </c>
      <c r="B1021" t="n">
        <v>0.4020833333333333</v>
      </c>
    </row>
    <row r="1022">
      <c r="A1022" s="1" t="n">
        <v>42579.125</v>
      </c>
      <c r="B1022" t="n">
        <v>0.402</v>
      </c>
    </row>
    <row r="1023">
      <c r="A1023" s="1" t="n">
        <v>42579.16666666666</v>
      </c>
      <c r="B1023" t="n">
        <v>0.402</v>
      </c>
    </row>
    <row r="1024">
      <c r="A1024" s="1" t="n">
        <v>42579.20833333334</v>
      </c>
      <c r="B1024" t="n">
        <v>0.4019166666666667</v>
      </c>
    </row>
    <row r="1025">
      <c r="A1025" s="1" t="n">
        <v>42579.25</v>
      </c>
      <c r="B1025" t="n">
        <v>0.401</v>
      </c>
    </row>
    <row r="1026">
      <c r="A1026" s="1" t="n">
        <v>42579.29166666666</v>
      </c>
      <c r="B1026" t="n">
        <v>0.401</v>
      </c>
    </row>
    <row r="1027">
      <c r="A1027" s="1" t="n">
        <v>42579.33333333334</v>
      </c>
      <c r="B1027" t="n">
        <v>0.401</v>
      </c>
    </row>
    <row r="1028">
      <c r="A1028" s="1" t="n">
        <v>42579.375</v>
      </c>
      <c r="B1028" t="n">
        <v>0.3999166666666667</v>
      </c>
    </row>
    <row r="1029">
      <c r="A1029" s="1" t="n">
        <v>42579.41666666666</v>
      </c>
      <c r="B1029" t="n">
        <v>0.3986666666666667</v>
      </c>
    </row>
    <row r="1030">
      <c r="A1030" s="1" t="n">
        <v>42579.45833333334</v>
      </c>
      <c r="B1030" t="n">
        <v>0.397</v>
      </c>
    </row>
    <row r="1031">
      <c r="A1031" s="1" t="n">
        <v>42579.5</v>
      </c>
      <c r="B1031" t="n">
        <v>0.39575</v>
      </c>
    </row>
    <row r="1032">
      <c r="A1032" s="1" t="n">
        <v>42579.54166666666</v>
      </c>
      <c r="B1032" t="n">
        <v>0.3945833333333333</v>
      </c>
    </row>
    <row r="1033">
      <c r="A1033" s="1" t="n">
        <v>42579.58333333334</v>
      </c>
      <c r="B1033" t="n">
        <v>0.4058333333333333</v>
      </c>
    </row>
    <row r="1034">
      <c r="A1034" s="1" t="n">
        <v>42579.625</v>
      </c>
      <c r="B1034" t="n">
        <v>0.416</v>
      </c>
    </row>
    <row r="1035">
      <c r="A1035" s="1" t="n">
        <v>42579.66666666666</v>
      </c>
      <c r="B1035" t="n">
        <v>0.4158333333333333</v>
      </c>
    </row>
    <row r="1036">
      <c r="A1036" s="1" t="n">
        <v>42579.70833333334</v>
      </c>
      <c r="B1036" t="n">
        <v>0.415</v>
      </c>
    </row>
    <row r="1037">
      <c r="A1037" s="1" t="n">
        <v>42579.75</v>
      </c>
      <c r="B1037" t="n">
        <v>0.41425</v>
      </c>
    </row>
    <row r="1038">
      <c r="A1038" s="1" t="n">
        <v>42579.79166666666</v>
      </c>
      <c r="B1038" t="n">
        <v>0.41375</v>
      </c>
    </row>
    <row r="1039">
      <c r="A1039" s="1" t="n">
        <v>42579.83333333334</v>
      </c>
      <c r="B1039" t="n">
        <v>0.413</v>
      </c>
    </row>
    <row r="1040">
      <c r="A1040" s="1" t="n">
        <v>42579.875</v>
      </c>
      <c r="B1040" t="n">
        <v>0.4123333333333333</v>
      </c>
    </row>
    <row r="1041">
      <c r="A1041" s="1" t="n">
        <v>42579.91666666666</v>
      </c>
      <c r="B1041" t="n">
        <v>0.412</v>
      </c>
    </row>
    <row r="1042">
      <c r="A1042" s="1" t="n">
        <v>42579.95833333334</v>
      </c>
      <c r="B1042" t="n">
        <v>0.4113333333333333</v>
      </c>
    </row>
    <row r="1043">
      <c r="A1043" s="1" t="n">
        <v>42580</v>
      </c>
      <c r="B1043" t="n">
        <v>0.411</v>
      </c>
    </row>
    <row r="1044">
      <c r="A1044" s="1" t="n">
        <v>42580.04166666666</v>
      </c>
      <c r="B1044" t="n">
        <v>0.41025</v>
      </c>
    </row>
    <row r="1045">
      <c r="A1045" s="1" t="n">
        <v>42580.08333333334</v>
      </c>
      <c r="B1045" t="n">
        <v>0.41</v>
      </c>
    </row>
    <row r="1046">
      <c r="A1046" s="1" t="n">
        <v>42580.125</v>
      </c>
      <c r="B1046" t="n">
        <v>0.4094166666666666</v>
      </c>
    </row>
    <row r="1047">
      <c r="A1047" s="1" t="n">
        <v>42580.16666666666</v>
      </c>
      <c r="B1047" t="n">
        <v>0.409</v>
      </c>
    </row>
    <row r="1048">
      <c r="A1048" s="1" t="n">
        <v>42580.20833333334</v>
      </c>
      <c r="B1048" t="n">
        <v>0.409</v>
      </c>
    </row>
    <row r="1049">
      <c r="A1049" s="1" t="n">
        <v>42580.25</v>
      </c>
      <c r="B1049" t="n">
        <v>0.4083333333333333</v>
      </c>
    </row>
    <row r="1050">
      <c r="A1050" s="1" t="n">
        <v>42580.29166666666</v>
      </c>
      <c r="B1050" t="n">
        <v>0.408</v>
      </c>
    </row>
    <row r="1051">
      <c r="A1051" s="1" t="n">
        <v>42580.33333333334</v>
      </c>
      <c r="B1051" t="n">
        <v>0.408</v>
      </c>
    </row>
    <row r="1052">
      <c r="A1052" s="1" t="n">
        <v>42580.375</v>
      </c>
      <c r="B1052" t="n">
        <v>0.4070833333333333</v>
      </c>
    </row>
    <row r="1053">
      <c r="A1053" s="1" t="n">
        <v>42580.41666666666</v>
      </c>
      <c r="B1053" t="n">
        <v>0.4063333333333334</v>
      </c>
    </row>
    <row r="1054">
      <c r="A1054" s="1" t="n">
        <v>42580.45833333334</v>
      </c>
      <c r="B1054" t="n">
        <v>0.4055833333333334</v>
      </c>
    </row>
    <row r="1055">
      <c r="A1055" s="1" t="n">
        <v>42580.5</v>
      </c>
      <c r="B1055" t="n">
        <v>0.4046666666666667</v>
      </c>
    </row>
    <row r="1056">
      <c r="A1056" s="1" t="n">
        <v>42580.54166666666</v>
      </c>
      <c r="B1056" t="n">
        <v>0.4039166666666667</v>
      </c>
    </row>
    <row r="1057">
      <c r="A1057" s="1" t="n">
        <v>42580.58333333334</v>
      </c>
      <c r="B1057" t="n">
        <v>0.403</v>
      </c>
    </row>
    <row r="1058">
      <c r="A1058" s="1" t="n">
        <v>42580.625</v>
      </c>
      <c r="B1058" t="n">
        <v>0.402</v>
      </c>
    </row>
    <row r="1059">
      <c r="A1059" s="1" t="n">
        <v>42580.66666666666</v>
      </c>
      <c r="B1059" t="n">
        <v>0.4016666666666667</v>
      </c>
    </row>
    <row r="1060">
      <c r="A1060" s="1" t="n">
        <v>42580.70833333334</v>
      </c>
      <c r="B1060" t="n">
        <v>0.401</v>
      </c>
    </row>
    <row r="1061">
      <c r="A1061" s="1" t="n">
        <v>42580.75</v>
      </c>
      <c r="B1061" t="n">
        <v>0.4005</v>
      </c>
    </row>
    <row r="1062">
      <c r="A1062" s="1" t="n">
        <v>42580.79166666666</v>
      </c>
      <c r="B1062" t="n">
        <v>0.4000000000000001</v>
      </c>
    </row>
    <row r="1063">
      <c r="A1063" s="1" t="n">
        <v>42580.83333333334</v>
      </c>
      <c r="B1063" t="n">
        <v>0.4000000000000001</v>
      </c>
    </row>
    <row r="1064">
      <c r="A1064" s="1" t="n">
        <v>42580.875</v>
      </c>
      <c r="B1064" t="n">
        <v>0.3999166666666667</v>
      </c>
    </row>
    <row r="1065">
      <c r="A1065" s="1" t="n">
        <v>42580.91666666666</v>
      </c>
      <c r="B1065" t="n">
        <v>0.399</v>
      </c>
    </row>
    <row r="1066">
      <c r="A1066" s="1" t="n">
        <v>42580.95833333334</v>
      </c>
      <c r="B1066" t="n">
        <v>0.399</v>
      </c>
    </row>
    <row r="1067">
      <c r="A1067" s="1" t="n">
        <v>42581</v>
      </c>
      <c r="B1067" t="n">
        <v>0.399</v>
      </c>
    </row>
    <row r="1068">
      <c r="A1068" s="1" t="n">
        <v>42581.04166666666</v>
      </c>
      <c r="B1068" t="n">
        <v>0.399</v>
      </c>
    </row>
    <row r="1069">
      <c r="A1069" s="1" t="n">
        <v>42581.08333333334</v>
      </c>
      <c r="B1069" t="n">
        <v>0.3984166666666667</v>
      </c>
    </row>
    <row r="1070">
      <c r="A1070" s="1" t="n">
        <v>42581.125</v>
      </c>
      <c r="B1070" t="n">
        <v>0.398</v>
      </c>
    </row>
    <row r="1071">
      <c r="A1071" s="1" t="n">
        <v>42581.16666666666</v>
      </c>
      <c r="B1071" t="n">
        <v>0.398</v>
      </c>
    </row>
    <row r="1072">
      <c r="A1072" s="1" t="n">
        <v>42581.20833333334</v>
      </c>
      <c r="B1072" t="n">
        <v>0.398</v>
      </c>
    </row>
    <row r="1073">
      <c r="A1073" s="1" t="n">
        <v>42581.25</v>
      </c>
      <c r="B1073" t="n">
        <v>0.3978333333333333</v>
      </c>
    </row>
    <row r="1074">
      <c r="A1074" s="1" t="n">
        <v>42581.29166666666</v>
      </c>
      <c r="B1074" t="n">
        <v>0.39725</v>
      </c>
    </row>
    <row r="1075">
      <c r="A1075" s="1" t="n">
        <v>42581.33333333334</v>
      </c>
      <c r="B1075" t="n">
        <v>0.397</v>
      </c>
    </row>
    <row r="1076">
      <c r="A1076" s="1" t="n">
        <v>42581.375</v>
      </c>
      <c r="B1076" t="n">
        <v>0.397</v>
      </c>
    </row>
    <row r="1077">
      <c r="A1077" s="1" t="n">
        <v>42581.41666666666</v>
      </c>
      <c r="B1077" t="n">
        <v>0.3965833333333333</v>
      </c>
    </row>
    <row r="1078">
      <c r="A1078" s="1" t="n">
        <v>42581.45833333334</v>
      </c>
      <c r="B1078" t="n">
        <v>0.3960000000000001</v>
      </c>
    </row>
    <row r="1079">
      <c r="A1079" s="1" t="n">
        <v>42581.5</v>
      </c>
      <c r="B1079" t="n">
        <v>0.3954166666666667</v>
      </c>
    </row>
    <row r="1080">
      <c r="A1080" s="1" t="n">
        <v>42581.54166666666</v>
      </c>
      <c r="B1080" t="n">
        <v>0.3946666666666667</v>
      </c>
    </row>
    <row r="1081">
      <c r="A1081" s="1" t="n">
        <v>42581.58333333334</v>
      </c>
      <c r="B1081" t="n">
        <v>0.3939166666666667</v>
      </c>
    </row>
    <row r="1082">
      <c r="A1082" s="1" t="n">
        <v>42581.625</v>
      </c>
      <c r="B1082" t="n">
        <v>0.393</v>
      </c>
    </row>
    <row r="1083">
      <c r="A1083" s="1" t="n">
        <v>42581.66666666666</v>
      </c>
      <c r="B1083" t="n">
        <v>0.3921666666666667</v>
      </c>
    </row>
    <row r="1084">
      <c r="A1084" s="1" t="n">
        <v>42581.70833333334</v>
      </c>
      <c r="B1084" t="n">
        <v>0.3920000000000001</v>
      </c>
    </row>
    <row r="1085">
      <c r="A1085" s="1" t="n">
        <v>42581.75</v>
      </c>
      <c r="B1085" t="n">
        <v>0.3920000000000001</v>
      </c>
    </row>
    <row r="1086">
      <c r="A1086" s="1" t="n">
        <v>42581.79166666666</v>
      </c>
      <c r="B1086" t="n">
        <v>0.39175</v>
      </c>
    </row>
    <row r="1087">
      <c r="A1087" s="1" t="n">
        <v>42581.83333333334</v>
      </c>
      <c r="B1087" t="n">
        <v>0.3920000000000001</v>
      </c>
    </row>
    <row r="1088">
      <c r="A1088" s="1" t="n">
        <v>42581.875</v>
      </c>
      <c r="B1088" t="n">
        <v>0.3930833333333334</v>
      </c>
    </row>
    <row r="1089">
      <c r="A1089" s="1" t="n">
        <v>42581.91666666666</v>
      </c>
      <c r="B1089" t="n">
        <v>0.394</v>
      </c>
    </row>
    <row r="1090">
      <c r="A1090" s="1" t="n">
        <v>42581.95833333334</v>
      </c>
      <c r="B1090" t="n">
        <v>0.395</v>
      </c>
    </row>
    <row r="1091">
      <c r="A1091" s="1" t="n">
        <v>42582</v>
      </c>
      <c r="B1091" t="n">
        <v>0.3959166666666667</v>
      </c>
    </row>
    <row r="1092">
      <c r="A1092" s="1" t="n">
        <v>42582.04166666666</v>
      </c>
      <c r="B1092" t="n">
        <v>0.3965833333333333</v>
      </c>
    </row>
    <row r="1093">
      <c r="A1093" s="1" t="n">
        <v>42582.08333333334</v>
      </c>
      <c r="B1093" t="n">
        <v>0.397</v>
      </c>
    </row>
    <row r="1094">
      <c r="A1094" s="1" t="n">
        <v>42582.125</v>
      </c>
      <c r="B1094" t="n">
        <v>0.3973333333333334</v>
      </c>
    </row>
    <row r="1095">
      <c r="A1095" s="1" t="n">
        <v>42582.16666666666</v>
      </c>
      <c r="B1095" t="n">
        <v>0.398</v>
      </c>
    </row>
    <row r="1096">
      <c r="A1096" s="1" t="n">
        <v>42582.20833333334</v>
      </c>
      <c r="B1096" t="n">
        <v>0.398</v>
      </c>
    </row>
    <row r="1097">
      <c r="A1097" s="1" t="n">
        <v>42582.25</v>
      </c>
      <c r="B1097" t="n">
        <v>0.398</v>
      </c>
    </row>
    <row r="1098">
      <c r="A1098" s="1" t="n">
        <v>42582.29166666666</v>
      </c>
      <c r="B1098" t="n">
        <v>0.398</v>
      </c>
    </row>
    <row r="1099">
      <c r="A1099" s="1" t="n">
        <v>42582.33333333334</v>
      </c>
      <c r="B1099" t="n">
        <v>0.398</v>
      </c>
    </row>
    <row r="1100">
      <c r="A1100" s="1" t="n">
        <v>42582.375</v>
      </c>
      <c r="B1100" t="n">
        <v>0.398</v>
      </c>
    </row>
    <row r="1101">
      <c r="A1101" s="1" t="n">
        <v>42582.41666666666</v>
      </c>
      <c r="B1101" t="n">
        <v>0.398</v>
      </c>
    </row>
    <row r="1102">
      <c r="A1102" s="1" t="n">
        <v>42582.45833333334</v>
      </c>
      <c r="B1102" t="n">
        <v>0.3978333333333333</v>
      </c>
    </row>
    <row r="1103">
      <c r="A1103" s="1" t="n">
        <v>42582.5</v>
      </c>
      <c r="B1103" t="n">
        <v>0.397</v>
      </c>
    </row>
    <row r="1104">
      <c r="A1104" s="1" t="n">
        <v>42582.54166666666</v>
      </c>
      <c r="B1104" t="n">
        <v>0.3965</v>
      </c>
    </row>
    <row r="1105">
      <c r="A1105" s="1" t="n">
        <v>42582.58333333334</v>
      </c>
      <c r="B1105" t="n">
        <v>0.3959166666666667</v>
      </c>
    </row>
    <row r="1106">
      <c r="A1106" s="1" t="n">
        <v>42582.625</v>
      </c>
      <c r="B1106" t="n">
        <v>0.395</v>
      </c>
    </row>
    <row r="1107">
      <c r="A1107" s="1" t="n">
        <v>42582.66666666666</v>
      </c>
      <c r="B1107" t="n">
        <v>0.39425</v>
      </c>
    </row>
    <row r="1108">
      <c r="A1108" s="1" t="n">
        <v>42582.70833333334</v>
      </c>
      <c r="B1108" t="n">
        <v>0.394</v>
      </c>
    </row>
    <row r="1109">
      <c r="A1109" s="1" t="n">
        <v>42582.75</v>
      </c>
      <c r="B1109" t="n">
        <v>0.3935833333333333</v>
      </c>
    </row>
    <row r="1110">
      <c r="A1110" s="1" t="n">
        <v>42582.79166666666</v>
      </c>
      <c r="B1110" t="n">
        <v>0.394</v>
      </c>
    </row>
    <row r="1111">
      <c r="A1111" s="1" t="n">
        <v>42582.83333333334</v>
      </c>
      <c r="B1111" t="n">
        <v>0.3933333333333334</v>
      </c>
    </row>
    <row r="1112">
      <c r="A1112" s="1" t="n">
        <v>42582.875</v>
      </c>
      <c r="B1112" t="n">
        <v>0.393</v>
      </c>
    </row>
    <row r="1113">
      <c r="A1113" s="1" t="n">
        <v>42582.91666666666</v>
      </c>
      <c r="B1113" t="n">
        <v>0.393</v>
      </c>
    </row>
    <row r="1114">
      <c r="A1114" s="1" t="n">
        <v>42582.95833333334</v>
      </c>
      <c r="B1114" t="n">
        <v>0.393</v>
      </c>
    </row>
    <row r="1115">
      <c r="A1115" s="1" t="n">
        <v>42583</v>
      </c>
      <c r="B1115" t="n">
        <v>0.393</v>
      </c>
    </row>
    <row r="1116">
      <c r="A1116" s="1" t="n">
        <v>42583.04166666666</v>
      </c>
      <c r="B1116" t="n">
        <v>0.393</v>
      </c>
    </row>
    <row r="1117">
      <c r="A1117" s="1" t="n">
        <v>42583.08333333334</v>
      </c>
      <c r="B1117" t="n">
        <v>0.393</v>
      </c>
    </row>
    <row r="1118">
      <c r="A1118" s="1" t="n">
        <v>42583.125</v>
      </c>
      <c r="B1118" t="n">
        <v>0.393</v>
      </c>
    </row>
    <row r="1119">
      <c r="A1119" s="1" t="n">
        <v>42583.16666666666</v>
      </c>
      <c r="B1119" t="n">
        <v>0.3921666666666667</v>
      </c>
    </row>
    <row r="1120">
      <c r="A1120" s="1" t="n">
        <v>42583.20833333334</v>
      </c>
      <c r="B1120" t="n">
        <v>0.3920000000000001</v>
      </c>
    </row>
    <row r="1121">
      <c r="A1121" s="1" t="n">
        <v>42583.25</v>
      </c>
      <c r="B1121" t="n">
        <v>0.3920000000000001</v>
      </c>
    </row>
    <row r="1122">
      <c r="A1122" s="1" t="n">
        <v>42583.29166666666</v>
      </c>
      <c r="B1122" t="n">
        <v>0.3920000000000001</v>
      </c>
    </row>
    <row r="1123">
      <c r="A1123" s="1" t="n">
        <v>42583.33333333334</v>
      </c>
      <c r="B1123" t="n">
        <v>0.3915</v>
      </c>
    </row>
    <row r="1124">
      <c r="A1124" s="1" t="n">
        <v>42583.375</v>
      </c>
      <c r="B1124" t="n">
        <v>0.391</v>
      </c>
    </row>
    <row r="1125">
      <c r="A1125" s="1" t="n">
        <v>42583.41666666666</v>
      </c>
      <c r="B1125" t="n">
        <v>0.3905</v>
      </c>
    </row>
    <row r="1126">
      <c r="A1126" s="1" t="n">
        <v>42583.45833333334</v>
      </c>
      <c r="B1126" t="n">
        <v>0.3895833333333333</v>
      </c>
    </row>
    <row r="1127">
      <c r="A1127" s="1" t="n">
        <v>42583.5</v>
      </c>
      <c r="B1127" t="n">
        <v>0.389</v>
      </c>
    </row>
    <row r="1128">
      <c r="A1128" s="1" t="n">
        <v>42583.54166666666</v>
      </c>
      <c r="B1128" t="n">
        <v>0.3880833333333333</v>
      </c>
    </row>
    <row r="1129">
      <c r="A1129" s="1" t="n">
        <v>42583.58333333334</v>
      </c>
      <c r="B1129" t="n">
        <v>0.3878333333333333</v>
      </c>
    </row>
    <row r="1130">
      <c r="A1130" s="1" t="n">
        <v>42583.625</v>
      </c>
      <c r="B1130" t="n">
        <v>0.387</v>
      </c>
    </row>
    <row r="1131">
      <c r="A1131" s="1" t="n">
        <v>42583.66666666666</v>
      </c>
      <c r="B1131" t="n">
        <v>0.3866666666666667</v>
      </c>
    </row>
    <row r="1132">
      <c r="A1132" s="1" t="n">
        <v>42583.70833333334</v>
      </c>
      <c r="B1132" t="n">
        <v>0.3864166666666667</v>
      </c>
    </row>
    <row r="1133">
      <c r="A1133" s="1" t="n">
        <v>42583.75</v>
      </c>
      <c r="B1133" t="n">
        <v>0.386</v>
      </c>
    </row>
    <row r="1134">
      <c r="A1134" s="1" t="n">
        <v>42583.79166666666</v>
      </c>
      <c r="B1134" t="n">
        <v>0.4480833333333333</v>
      </c>
    </row>
    <row r="1135">
      <c r="A1135" s="1" t="n">
        <v>42583.83333333334</v>
      </c>
      <c r="B1135" t="n">
        <v>0.506</v>
      </c>
    </row>
    <row r="1136">
      <c r="A1136" s="1" t="n">
        <v>42583.875</v>
      </c>
      <c r="B1136" t="n">
        <v>0.4889166666666667</v>
      </c>
    </row>
    <row r="1137">
      <c r="A1137" s="1" t="n">
        <v>42583.91666666666</v>
      </c>
      <c r="B1137" t="n">
        <v>0.4789166666666667</v>
      </c>
    </row>
    <row r="1138">
      <c r="A1138" s="1" t="n">
        <v>42583.95833333334</v>
      </c>
      <c r="B1138" t="n">
        <v>0.47075</v>
      </c>
    </row>
    <row r="1139">
      <c r="A1139" s="1" t="n">
        <v>42584</v>
      </c>
      <c r="B1139" t="n">
        <v>0.46475</v>
      </c>
    </row>
    <row r="1140">
      <c r="A1140" s="1" t="n">
        <v>42584.04166666666</v>
      </c>
      <c r="B1140" t="n">
        <v>0.46025</v>
      </c>
    </row>
    <row r="1141">
      <c r="A1141" s="1" t="n">
        <v>42584.08333333334</v>
      </c>
      <c r="B1141" t="n">
        <v>0.4566666666666667</v>
      </c>
    </row>
    <row r="1142">
      <c r="A1142" s="1" t="n">
        <v>42584.125</v>
      </c>
      <c r="B1142" t="n">
        <v>0.4535</v>
      </c>
    </row>
    <row r="1143">
      <c r="A1143" s="1" t="n">
        <v>42584.16666666666</v>
      </c>
      <c r="B1143" t="n">
        <v>0.4509166666666667</v>
      </c>
    </row>
    <row r="1144">
      <c r="A1144" s="1" t="n">
        <v>42584.20833333334</v>
      </c>
      <c r="B1144" t="n">
        <v>0.4483333333333333</v>
      </c>
    </row>
    <row r="1145">
      <c r="A1145" s="1" t="n">
        <v>42584.25</v>
      </c>
      <c r="B1145" t="n">
        <v>0.4463333333333333</v>
      </c>
    </row>
    <row r="1146">
      <c r="A1146" s="1" t="n">
        <v>42584.29166666666</v>
      </c>
      <c r="B1146" t="n">
        <v>0.4445</v>
      </c>
    </row>
    <row r="1147">
      <c r="A1147" s="1" t="n">
        <v>42584.33333333334</v>
      </c>
      <c r="B1147" t="n">
        <v>0.4426666666666667</v>
      </c>
    </row>
    <row r="1148">
      <c r="A1148" s="1" t="n">
        <v>42584.375</v>
      </c>
      <c r="B1148" t="n">
        <v>0.4410833333333333</v>
      </c>
    </row>
    <row r="1149">
      <c r="A1149" s="1" t="n">
        <v>42584.41666666666</v>
      </c>
      <c r="B1149" t="n">
        <v>0.43925</v>
      </c>
    </row>
    <row r="1150">
      <c r="A1150" s="1" t="n">
        <v>42584.45833333334</v>
      </c>
      <c r="B1150" t="n">
        <v>0.4374166666666666</v>
      </c>
    </row>
    <row r="1151">
      <c r="A1151" s="1" t="n">
        <v>42584.5</v>
      </c>
      <c r="B1151" t="n">
        <v>0.4351666666666666</v>
      </c>
    </row>
    <row r="1152">
      <c r="A1152" s="1" t="n">
        <v>42584.54166666666</v>
      </c>
      <c r="B1152" t="n">
        <v>0.4331666666666667</v>
      </c>
    </row>
    <row r="1153">
      <c r="A1153" s="1" t="n">
        <v>42584.58333333334</v>
      </c>
      <c r="B1153" t="n">
        <v>0.43125</v>
      </c>
    </row>
    <row r="1154">
      <c r="A1154" s="1" t="n">
        <v>42584.625</v>
      </c>
      <c r="B1154" t="n">
        <v>0.4301666666666666</v>
      </c>
    </row>
    <row r="1155">
      <c r="A1155" s="1" t="n">
        <v>42584.66666666666</v>
      </c>
      <c r="B1155" t="n">
        <v>0.4290833333333333</v>
      </c>
    </row>
    <row r="1156">
      <c r="A1156" s="1" t="n">
        <v>42584.70833333334</v>
      </c>
      <c r="B1156" t="n">
        <v>0.4280833333333333</v>
      </c>
    </row>
    <row r="1157">
      <c r="A1157" s="1" t="n">
        <v>42584.75</v>
      </c>
      <c r="B1157" t="n">
        <v>0.4279166666666667</v>
      </c>
    </row>
    <row r="1158">
      <c r="A1158" s="1" t="n">
        <v>42584.79166666666</v>
      </c>
      <c r="B1158" t="n">
        <v>0.427</v>
      </c>
    </row>
    <row r="1159">
      <c r="A1159" s="1" t="n">
        <v>42584.83333333334</v>
      </c>
      <c r="B1159" t="n">
        <v>0.42625</v>
      </c>
    </row>
    <row r="1160">
      <c r="A1160" s="1" t="n">
        <v>42584.875</v>
      </c>
      <c r="B1160" t="n">
        <v>0.426</v>
      </c>
    </row>
    <row r="1161">
      <c r="A1161" s="1" t="n">
        <v>42584.91666666666</v>
      </c>
      <c r="B1161" t="n">
        <v>0.4250833333333333</v>
      </c>
    </row>
    <row r="1162">
      <c r="A1162" s="1" t="n">
        <v>42584.95833333334</v>
      </c>
      <c r="B1162" t="n">
        <v>0.4246666666666667</v>
      </c>
    </row>
    <row r="1163">
      <c r="A1163" s="1" t="n">
        <v>42585</v>
      </c>
      <c r="B1163" t="n">
        <v>0.424</v>
      </c>
    </row>
    <row r="1164">
      <c r="A1164" s="1" t="n">
        <v>42585.04166666666</v>
      </c>
      <c r="B1164" t="n">
        <v>0.42275</v>
      </c>
    </row>
    <row r="1165">
      <c r="A1165" s="1" t="n">
        <v>42585.08333333334</v>
      </c>
      <c r="B1165" t="n">
        <v>0.422</v>
      </c>
    </row>
    <row r="1166">
      <c r="A1166" s="1" t="n">
        <v>42585.125</v>
      </c>
      <c r="B1166" t="n">
        <v>0.422</v>
      </c>
    </row>
    <row r="1167">
      <c r="A1167" s="1" t="n">
        <v>42585.16666666666</v>
      </c>
      <c r="B1167" t="n">
        <v>0.422</v>
      </c>
    </row>
    <row r="1168">
      <c r="A1168" s="1" t="n">
        <v>42585.20833333334</v>
      </c>
      <c r="B1168" t="n">
        <v>0.4218333333333333</v>
      </c>
    </row>
    <row r="1169">
      <c r="A1169" s="1" t="n">
        <v>42585.25</v>
      </c>
      <c r="B1169" t="n">
        <v>0.4213333333333333</v>
      </c>
    </row>
    <row r="1170">
      <c r="A1170" s="1" t="n">
        <v>42585.29166666666</v>
      </c>
      <c r="B1170" t="n">
        <v>0.421</v>
      </c>
    </row>
    <row r="1171">
      <c r="A1171" s="1" t="n">
        <v>42585.33333333334</v>
      </c>
      <c r="B1171" t="n">
        <v>0.42075</v>
      </c>
    </row>
    <row r="1172">
      <c r="A1172" s="1" t="n">
        <v>42585.375</v>
      </c>
      <c r="B1172" t="n">
        <v>0.42</v>
      </c>
    </row>
    <row r="1173">
      <c r="A1173" s="1" t="n">
        <v>42585.41666666666</v>
      </c>
      <c r="B1173" t="n">
        <v>0.4191666666666666</v>
      </c>
    </row>
    <row r="1174">
      <c r="A1174" s="1" t="n">
        <v>42585.45833333334</v>
      </c>
      <c r="B1174" t="n">
        <v>0.41825</v>
      </c>
    </row>
    <row r="1175">
      <c r="A1175" s="1" t="n">
        <v>42585.5</v>
      </c>
      <c r="B1175" t="n">
        <v>0.41725</v>
      </c>
    </row>
    <row r="1176">
      <c r="A1176" s="1" t="n">
        <v>42585.54166666666</v>
      </c>
      <c r="B1176" t="n">
        <v>0.4163333333333333</v>
      </c>
    </row>
    <row r="1177">
      <c r="A1177" s="1" t="n">
        <v>42585.58333333334</v>
      </c>
      <c r="B1177" t="n">
        <v>0.416</v>
      </c>
    </row>
    <row r="1178">
      <c r="A1178" s="1" t="n">
        <v>42585.625</v>
      </c>
      <c r="B1178" t="n">
        <v>0.4176666666666666</v>
      </c>
    </row>
    <row r="1179">
      <c r="A1179" s="1" t="n">
        <v>42585.66666666666</v>
      </c>
      <c r="B1179" t="n">
        <v>0.4274166666666666</v>
      </c>
    </row>
    <row r="1180">
      <c r="A1180" s="1" t="n">
        <v>42585.70833333334</v>
      </c>
      <c r="B1180" t="n">
        <v>0.4318333333333333</v>
      </c>
    </row>
    <row r="1181">
      <c r="A1181" s="1" t="n">
        <v>42585.75</v>
      </c>
      <c r="B1181" t="n">
        <v>0.433</v>
      </c>
    </row>
    <row r="1182">
      <c r="A1182" s="1" t="n">
        <v>42585.79166666666</v>
      </c>
      <c r="B1182" t="n">
        <v>0.433</v>
      </c>
    </row>
    <row r="1183">
      <c r="A1183" s="1" t="n">
        <v>42585.83333333334</v>
      </c>
      <c r="B1183" t="n">
        <v>0.433</v>
      </c>
    </row>
    <row r="1184">
      <c r="A1184" s="1" t="n">
        <v>42585.875</v>
      </c>
      <c r="B1184" t="n">
        <v>0.4324166666666667</v>
      </c>
    </row>
    <row r="1185">
      <c r="A1185" s="1" t="n">
        <v>42585.91666666666</v>
      </c>
      <c r="B1185" t="n">
        <v>0.432</v>
      </c>
    </row>
    <row r="1186">
      <c r="A1186" s="1" t="n">
        <v>42585.95833333334</v>
      </c>
      <c r="B1186" t="n">
        <v>0.43125</v>
      </c>
    </row>
    <row r="1187">
      <c r="A1187" s="1" t="n">
        <v>42586</v>
      </c>
      <c r="B1187" t="n">
        <v>0.431</v>
      </c>
    </row>
    <row r="1188">
      <c r="A1188" s="1" t="n">
        <v>42586.04166666666</v>
      </c>
      <c r="B1188" t="n">
        <v>0.43025</v>
      </c>
    </row>
    <row r="1189">
      <c r="A1189" s="1" t="n">
        <v>42586.08333333334</v>
      </c>
      <c r="B1189" t="n">
        <v>0.43</v>
      </c>
    </row>
    <row r="1190">
      <c r="A1190" s="1" t="n">
        <v>42586.125</v>
      </c>
      <c r="B1190" t="n">
        <v>0.4290833333333333</v>
      </c>
    </row>
    <row r="1191">
      <c r="A1191" s="1" t="n">
        <v>42586.16666666666</v>
      </c>
      <c r="B1191" t="n">
        <v>0.429</v>
      </c>
    </row>
    <row r="1192">
      <c r="A1192" s="1" t="n">
        <v>42586.20833333334</v>
      </c>
      <c r="B1192" t="n">
        <v>0.4280833333333333</v>
      </c>
    </row>
    <row r="1193">
      <c r="A1193" s="1" t="n">
        <v>42586.25</v>
      </c>
      <c r="B1193" t="n">
        <v>0.4279166666666667</v>
      </c>
    </row>
    <row r="1194">
      <c r="A1194" s="1" t="n">
        <v>42586.29166666666</v>
      </c>
      <c r="B1194" t="n">
        <v>0.427</v>
      </c>
    </row>
    <row r="1195">
      <c r="A1195" s="1" t="n">
        <v>42586.33333333334</v>
      </c>
      <c r="B1195" t="n">
        <v>0.427</v>
      </c>
    </row>
    <row r="1196">
      <c r="A1196" s="1" t="n">
        <v>42586.375</v>
      </c>
      <c r="B1196" t="n">
        <v>0.4260833333333333</v>
      </c>
    </row>
    <row r="1197">
      <c r="A1197" s="1" t="n">
        <v>42586.41666666666</v>
      </c>
      <c r="B1197" t="n">
        <v>0.4258333333333333</v>
      </c>
    </row>
    <row r="1198">
      <c r="A1198" s="1" t="n">
        <v>42586.45833333334</v>
      </c>
      <c r="B1198" t="n">
        <v>0.42475</v>
      </c>
    </row>
    <row r="1199">
      <c r="A1199" s="1" t="n">
        <v>42586.5</v>
      </c>
      <c r="B1199" t="n">
        <v>0.4238333333333333</v>
      </c>
    </row>
    <row r="1200">
      <c r="A1200" s="1" t="n">
        <v>42586.54166666666</v>
      </c>
      <c r="B1200" t="n">
        <v>0.4228333333333333</v>
      </c>
    </row>
    <row r="1201">
      <c r="A1201" s="1" t="n">
        <v>42586.58333333334</v>
      </c>
      <c r="B1201" t="n">
        <v>0.4218333333333333</v>
      </c>
    </row>
    <row r="1202">
      <c r="A1202" s="1" t="n">
        <v>42586.625</v>
      </c>
      <c r="B1202" t="n">
        <v>0.4209166666666667</v>
      </c>
    </row>
    <row r="1203">
      <c r="A1203" s="1" t="n">
        <v>42586.66666666666</v>
      </c>
      <c r="B1203" t="n">
        <v>0.42</v>
      </c>
    </row>
    <row r="1204">
      <c r="A1204" s="1" t="n">
        <v>42586.70833333334</v>
      </c>
      <c r="B1204" t="n">
        <v>0.419</v>
      </c>
    </row>
    <row r="1205">
      <c r="A1205" s="1" t="n">
        <v>42586.75</v>
      </c>
      <c r="B1205" t="n">
        <v>0.4184166666666667</v>
      </c>
    </row>
    <row r="1206">
      <c r="A1206" s="1" t="n">
        <v>42586.79166666666</v>
      </c>
      <c r="B1206" t="n">
        <v>0.418</v>
      </c>
    </row>
    <row r="1207">
      <c r="A1207" s="1" t="n">
        <v>42586.83333333334</v>
      </c>
      <c r="B1207" t="n">
        <v>0.4174166666666666</v>
      </c>
    </row>
    <row r="1208">
      <c r="A1208" s="1" t="n">
        <v>42586.875</v>
      </c>
      <c r="B1208" t="n">
        <v>0.417</v>
      </c>
    </row>
    <row r="1209">
      <c r="A1209" s="1" t="n">
        <v>42586.91666666666</v>
      </c>
      <c r="B1209" t="n">
        <v>0.4166666666666667</v>
      </c>
    </row>
    <row r="1210">
      <c r="A1210" s="1" t="n">
        <v>42586.95833333334</v>
      </c>
      <c r="B1210" t="n">
        <v>0.416</v>
      </c>
    </row>
    <row r="1211">
      <c r="A1211" s="1" t="n">
        <v>42587</v>
      </c>
      <c r="B1211" t="n">
        <v>0.416</v>
      </c>
    </row>
    <row r="1212">
      <c r="A1212" s="1" t="n">
        <v>42587.04166666666</v>
      </c>
      <c r="B1212" t="n">
        <v>0.4150833333333333</v>
      </c>
    </row>
    <row r="1213">
      <c r="A1213" s="1" t="n">
        <v>42587.08333333334</v>
      </c>
      <c r="B1213" t="n">
        <v>0.415</v>
      </c>
    </row>
    <row r="1214">
      <c r="A1214" s="1" t="n">
        <v>42587.125</v>
      </c>
      <c r="B1214" t="n">
        <v>0.415</v>
      </c>
    </row>
    <row r="1215">
      <c r="A1215" s="1" t="n">
        <v>42587.16666666666</v>
      </c>
      <c r="B1215" t="n">
        <v>0.415</v>
      </c>
    </row>
    <row r="1216">
      <c r="A1216" s="1" t="n">
        <v>42587.20833333334</v>
      </c>
      <c r="B1216" t="n">
        <v>0.4143333333333333</v>
      </c>
    </row>
    <row r="1217">
      <c r="A1217" s="1" t="n">
        <v>42587.25</v>
      </c>
      <c r="B1217" t="n">
        <v>0.414</v>
      </c>
    </row>
    <row r="1218">
      <c r="A1218" s="1" t="n">
        <v>42587.29166666666</v>
      </c>
      <c r="B1218" t="n">
        <v>0.414</v>
      </c>
    </row>
    <row r="1219">
      <c r="A1219" s="1" t="n">
        <v>42587.33333333334</v>
      </c>
      <c r="B1219" t="n">
        <v>0.41325</v>
      </c>
    </row>
    <row r="1220">
      <c r="A1220" s="1" t="n">
        <v>42587.375</v>
      </c>
      <c r="B1220" t="n">
        <v>0.4124166666666667</v>
      </c>
    </row>
    <row r="1221">
      <c r="A1221" s="1" t="n">
        <v>42587.41666666666</v>
      </c>
      <c r="B1221" t="n">
        <v>0.4112499999999999</v>
      </c>
    </row>
    <row r="1222">
      <c r="A1222" s="1" t="n">
        <v>42587.45833333334</v>
      </c>
      <c r="B1222" t="n">
        <v>0.4098333333333333</v>
      </c>
    </row>
    <row r="1223">
      <c r="A1223" s="1" t="n">
        <v>42587.5</v>
      </c>
      <c r="B1223" t="n">
        <v>0.4084166666666667</v>
      </c>
    </row>
    <row r="1224">
      <c r="A1224" s="1" t="n">
        <v>42587.54166666666</v>
      </c>
      <c r="B1224" t="n">
        <v>0.407</v>
      </c>
    </row>
    <row r="1225">
      <c r="A1225" s="1" t="n">
        <v>42587.58333333334</v>
      </c>
      <c r="B1225" t="n">
        <v>0.4060833333333334</v>
      </c>
    </row>
    <row r="1226">
      <c r="A1226" s="1" t="n">
        <v>42587.625</v>
      </c>
      <c r="B1226" t="n">
        <v>0.4051666666666667</v>
      </c>
    </row>
    <row r="1227">
      <c r="A1227" s="1" t="n">
        <v>42587.66666666666</v>
      </c>
      <c r="B1227" t="n">
        <v>0.4043333333333334</v>
      </c>
    </row>
    <row r="1228">
      <c r="A1228" s="1" t="n">
        <v>42587.70833333334</v>
      </c>
      <c r="B1228" t="n">
        <v>0.4035</v>
      </c>
    </row>
    <row r="1229">
      <c r="A1229" s="1" t="n">
        <v>42587.75</v>
      </c>
      <c r="B1229" t="n">
        <v>0.403</v>
      </c>
    </row>
    <row r="1230">
      <c r="A1230" s="1" t="n">
        <v>42587.79166666666</v>
      </c>
      <c r="B1230" t="n">
        <v>0.4024166666666667</v>
      </c>
    </row>
    <row r="1231">
      <c r="A1231" s="1" t="n">
        <v>42587.83333333334</v>
      </c>
      <c r="B1231" t="n">
        <v>0.4018333333333333</v>
      </c>
    </row>
    <row r="1232">
      <c r="A1232" s="1" t="n">
        <v>42587.875</v>
      </c>
      <c r="B1232" t="n">
        <v>0.401</v>
      </c>
    </row>
    <row r="1233">
      <c r="A1233" s="1" t="n">
        <v>42587.91666666666</v>
      </c>
      <c r="B1233" t="n">
        <v>0.401</v>
      </c>
    </row>
    <row r="1234">
      <c r="A1234" s="1" t="n">
        <v>42587.95833333334</v>
      </c>
      <c r="B1234" t="n">
        <v>0.401</v>
      </c>
    </row>
    <row r="1235">
      <c r="A1235" s="1" t="n">
        <v>42588</v>
      </c>
      <c r="B1235" t="n">
        <v>0.401</v>
      </c>
    </row>
    <row r="1236">
      <c r="A1236" s="1" t="n">
        <v>42588.04166666666</v>
      </c>
      <c r="B1236" t="n">
        <v>0.4005</v>
      </c>
    </row>
    <row r="1237">
      <c r="A1237" s="1" t="n">
        <v>42588.08333333334</v>
      </c>
      <c r="B1237" t="n">
        <v>0.4000833333333333</v>
      </c>
    </row>
    <row r="1238">
      <c r="A1238" s="1" t="n">
        <v>42588.125</v>
      </c>
      <c r="B1238" t="n">
        <v>0.4000000000000001</v>
      </c>
    </row>
    <row r="1239">
      <c r="A1239" s="1" t="n">
        <v>42588.16666666666</v>
      </c>
      <c r="B1239" t="n">
        <v>0.4000000000000001</v>
      </c>
    </row>
    <row r="1240">
      <c r="A1240" s="1" t="n">
        <v>42588.20833333334</v>
      </c>
      <c r="B1240" t="n">
        <v>0.3999166666666667</v>
      </c>
    </row>
    <row r="1241">
      <c r="A1241" s="1" t="n">
        <v>42588.25</v>
      </c>
      <c r="B1241" t="n">
        <v>0.399</v>
      </c>
    </row>
    <row r="1242">
      <c r="A1242" s="1" t="n">
        <v>42588.29166666666</v>
      </c>
      <c r="B1242" t="n">
        <v>0.399</v>
      </c>
    </row>
    <row r="1243">
      <c r="A1243" s="1" t="n">
        <v>42588.33333333334</v>
      </c>
      <c r="B1243" t="n">
        <v>0.3989166666666666</v>
      </c>
    </row>
    <row r="1244">
      <c r="A1244" s="1" t="n">
        <v>42588.375</v>
      </c>
      <c r="B1244" t="n">
        <v>0.3979166666666667</v>
      </c>
    </row>
    <row r="1245">
      <c r="A1245" s="1" t="n">
        <v>42588.41666666666</v>
      </c>
      <c r="B1245" t="n">
        <v>0.3966666666666667</v>
      </c>
    </row>
    <row r="1246">
      <c r="A1246" s="1" t="n">
        <v>42588.45833333334</v>
      </c>
      <c r="B1246" t="n">
        <v>0.395</v>
      </c>
    </row>
    <row r="1247">
      <c r="A1247" s="1" t="n">
        <v>42588.5</v>
      </c>
      <c r="B1247" t="n">
        <v>0.3936666666666667</v>
      </c>
    </row>
    <row r="1248">
      <c r="A1248" s="1" t="n">
        <v>42588.54166666666</v>
      </c>
      <c r="B1248" t="n">
        <v>0.3921666666666667</v>
      </c>
    </row>
    <row r="1249">
      <c r="A1249" s="1" t="n">
        <v>42588.58333333334</v>
      </c>
      <c r="B1249" t="n">
        <v>0.3905833333333333</v>
      </c>
    </row>
    <row r="1250">
      <c r="A1250" s="1" t="n">
        <v>42588.625</v>
      </c>
      <c r="B1250" t="n">
        <v>0.3895833333333333</v>
      </c>
    </row>
    <row r="1251">
      <c r="A1251" s="1" t="n">
        <v>42588.66666666666</v>
      </c>
      <c r="B1251" t="n">
        <v>0.3883333333333334</v>
      </c>
    </row>
    <row r="1252">
      <c r="A1252" s="1" t="n">
        <v>42588.70833333334</v>
      </c>
      <c r="B1252" t="n">
        <v>0.3873333333333333</v>
      </c>
    </row>
    <row r="1253">
      <c r="A1253" s="1" t="n">
        <v>42588.75</v>
      </c>
      <c r="B1253" t="n">
        <v>0.3864166666666667</v>
      </c>
    </row>
    <row r="1254">
      <c r="A1254" s="1" t="n">
        <v>42588.79166666666</v>
      </c>
      <c r="B1254" t="n">
        <v>0.386</v>
      </c>
    </row>
    <row r="1255">
      <c r="A1255" s="1" t="n">
        <v>42588.83333333334</v>
      </c>
      <c r="B1255" t="n">
        <v>0.3858333333333333</v>
      </c>
    </row>
    <row r="1256">
      <c r="A1256" s="1" t="n">
        <v>42588.875</v>
      </c>
      <c r="B1256" t="n">
        <v>0.3859166666666667</v>
      </c>
    </row>
    <row r="1257">
      <c r="A1257" s="1" t="n">
        <v>42588.91666666666</v>
      </c>
      <c r="B1257" t="n">
        <v>0.385</v>
      </c>
    </row>
    <row r="1258">
      <c r="A1258" s="1" t="n">
        <v>42588.95833333334</v>
      </c>
      <c r="B1258" t="n">
        <v>0.385</v>
      </c>
    </row>
    <row r="1259">
      <c r="A1259" s="1" t="n">
        <v>42589</v>
      </c>
      <c r="B1259" t="n">
        <v>0.385</v>
      </c>
    </row>
    <row r="1260">
      <c r="A1260" s="1" t="n">
        <v>42589.04166666666</v>
      </c>
      <c r="B1260" t="n">
        <v>0.3845</v>
      </c>
    </row>
    <row r="1261">
      <c r="A1261" s="1" t="n">
        <v>42589.08333333334</v>
      </c>
      <c r="B1261" t="n">
        <v>0.3840000000000001</v>
      </c>
    </row>
    <row r="1262">
      <c r="A1262" s="1" t="n">
        <v>42589.125</v>
      </c>
      <c r="B1262" t="n">
        <v>0.3840000000000001</v>
      </c>
    </row>
    <row r="1263">
      <c r="A1263" s="1" t="n">
        <v>42589.16666666666</v>
      </c>
      <c r="B1263" t="n">
        <v>0.3840000000000001</v>
      </c>
    </row>
    <row r="1264">
      <c r="A1264" s="1" t="n">
        <v>42589.20833333334</v>
      </c>
      <c r="B1264" t="n">
        <v>0.3840000000000001</v>
      </c>
    </row>
    <row r="1265">
      <c r="A1265" s="1" t="n">
        <v>42589.25</v>
      </c>
      <c r="B1265" t="n">
        <v>0.3840000000000001</v>
      </c>
    </row>
    <row r="1266">
      <c r="A1266" s="1" t="n">
        <v>42589.29166666666</v>
      </c>
      <c r="B1266" t="n">
        <v>0.3840000000000001</v>
      </c>
    </row>
    <row r="1267">
      <c r="A1267" s="1" t="n">
        <v>42589.33333333334</v>
      </c>
      <c r="B1267" t="n">
        <v>0.3833333333333333</v>
      </c>
    </row>
    <row r="1268">
      <c r="A1268" s="1" t="n">
        <v>42589.375</v>
      </c>
      <c r="B1268" t="n">
        <v>0.383</v>
      </c>
    </row>
    <row r="1269">
      <c r="A1269" s="1" t="n">
        <v>42589.41666666666</v>
      </c>
      <c r="B1269" t="n">
        <v>0.3823333333333334</v>
      </c>
    </row>
    <row r="1270">
      <c r="A1270" s="1" t="n">
        <v>42589.45833333334</v>
      </c>
      <c r="B1270" t="n">
        <v>0.38125</v>
      </c>
    </row>
    <row r="1271">
      <c r="A1271" s="1" t="n">
        <v>42589.5</v>
      </c>
      <c r="B1271" t="n">
        <v>0.3803333333333334</v>
      </c>
    </row>
    <row r="1272">
      <c r="A1272" s="1" t="n">
        <v>42589.54166666666</v>
      </c>
      <c r="B1272" t="n">
        <v>0.3794166666666667</v>
      </c>
    </row>
    <row r="1273">
      <c r="A1273" s="1" t="n">
        <v>42589.58333333334</v>
      </c>
      <c r="B1273" t="n">
        <v>0.3781666666666667</v>
      </c>
    </row>
    <row r="1274">
      <c r="A1274" s="1" t="n">
        <v>42589.625</v>
      </c>
      <c r="B1274" t="n">
        <v>0.3773333333333334</v>
      </c>
    </row>
    <row r="1275">
      <c r="A1275" s="1" t="n">
        <v>42589.66666666666</v>
      </c>
      <c r="B1275" t="n">
        <v>0.3761666666666667</v>
      </c>
    </row>
    <row r="1276">
      <c r="A1276" s="1" t="n">
        <v>42589.70833333334</v>
      </c>
      <c r="B1276" t="n">
        <v>0.3750833333333334</v>
      </c>
    </row>
    <row r="1277">
      <c r="A1277" s="1" t="n">
        <v>42589.75</v>
      </c>
      <c r="B1277" t="n">
        <v>0.375</v>
      </c>
    </row>
    <row r="1278">
      <c r="A1278" s="1" t="n">
        <v>42589.79166666666</v>
      </c>
      <c r="B1278" t="n">
        <v>0.375</v>
      </c>
    </row>
    <row r="1279">
      <c r="A1279" s="1" t="n">
        <v>42589.83333333334</v>
      </c>
      <c r="B1279" t="n">
        <v>0.37425</v>
      </c>
    </row>
    <row r="1280">
      <c r="A1280" s="1" t="n">
        <v>42589.875</v>
      </c>
      <c r="B1280" t="n">
        <v>0.3739999999999999</v>
      </c>
    </row>
    <row r="1281">
      <c r="A1281" s="1" t="n">
        <v>42589.91666666666</v>
      </c>
      <c r="B1281" t="n">
        <v>0.3739999999999999</v>
      </c>
    </row>
    <row r="1282">
      <c r="A1282" s="1" t="n">
        <v>42589.95833333334</v>
      </c>
      <c r="B1282" t="n">
        <v>0.3739999999999999</v>
      </c>
    </row>
    <row r="1283">
      <c r="A1283" s="1" t="n">
        <v>42590</v>
      </c>
      <c r="B1283" t="n">
        <v>0.3739999999999999</v>
      </c>
    </row>
    <row r="1284">
      <c r="A1284" s="1" t="n">
        <v>42590.04166666666</v>
      </c>
      <c r="B1284" t="n">
        <v>0.3739166666666667</v>
      </c>
    </row>
    <row r="1285">
      <c r="A1285" s="1" t="n">
        <v>42590.08333333334</v>
      </c>
      <c r="B1285" t="n">
        <v>0.3735833333333333</v>
      </c>
    </row>
    <row r="1286">
      <c r="A1286" s="1" t="n">
        <v>42590.125</v>
      </c>
      <c r="B1286" t="n">
        <v>0.3735</v>
      </c>
    </row>
    <row r="1287">
      <c r="A1287" s="1" t="n">
        <v>42590.16666666666</v>
      </c>
      <c r="B1287" t="n">
        <v>0.373</v>
      </c>
    </row>
    <row r="1288">
      <c r="A1288" s="1" t="n">
        <v>42590.20833333334</v>
      </c>
      <c r="B1288" t="n">
        <v>0.373</v>
      </c>
    </row>
    <row r="1289">
      <c r="A1289" s="1" t="n">
        <v>42590.25</v>
      </c>
      <c r="B1289" t="n">
        <v>0.373</v>
      </c>
    </row>
    <row r="1290">
      <c r="A1290" s="1" t="n">
        <v>42590.29166666666</v>
      </c>
      <c r="B1290" t="n">
        <v>0.373</v>
      </c>
    </row>
    <row r="1291">
      <c r="A1291" s="1" t="n">
        <v>42590.33333333334</v>
      </c>
      <c r="B1291" t="n">
        <v>0.3735</v>
      </c>
    </row>
    <row r="1292">
      <c r="A1292" s="1" t="n">
        <v>42590.375</v>
      </c>
      <c r="B1292" t="n">
        <v>0.3739999999999999</v>
      </c>
    </row>
    <row r="1293">
      <c r="A1293" s="1" t="n">
        <v>42590.41666666666</v>
      </c>
      <c r="B1293" t="n">
        <v>0.3731666666666666</v>
      </c>
    </row>
    <row r="1294">
      <c r="A1294" s="1" t="n">
        <v>42590.45833333334</v>
      </c>
      <c r="B1294" t="n">
        <v>0.3724166666666667</v>
      </c>
    </row>
    <row r="1295">
      <c r="A1295" s="1" t="n">
        <v>42590.5</v>
      </c>
      <c r="B1295" t="n">
        <v>0.3719166666666667</v>
      </c>
    </row>
    <row r="1296">
      <c r="A1296" s="1" t="n">
        <v>42590.54166666666</v>
      </c>
      <c r="B1296" t="n">
        <v>0.3710833333333334</v>
      </c>
    </row>
    <row r="1297">
      <c r="A1297" s="1" t="n">
        <v>42590.58333333334</v>
      </c>
      <c r="B1297" t="n">
        <v>0.3705</v>
      </c>
    </row>
    <row r="1298">
      <c r="A1298" s="1" t="n">
        <v>42590.625</v>
      </c>
      <c r="B1298" t="n">
        <v>0.3699999999999999</v>
      </c>
    </row>
    <row r="1299">
      <c r="A1299" s="1" t="n">
        <v>42590.66666666666</v>
      </c>
      <c r="B1299" t="n">
        <v>0.3693636363636363</v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/>
      </c>
    </row>
    <row r="1303">
      <c r="A1303" s="1" t="n">
        <v>42590.83333333334</v>
      </c>
      <c r="B1303" t="n">
        <v/>
      </c>
    </row>
    <row r="1304">
      <c r="A1304" s="1" t="n">
        <v>42590.875</v>
      </c>
      <c r="B1304" t="n">
        <v>0.368</v>
      </c>
    </row>
    <row r="1305">
      <c r="A1305" s="1" t="n">
        <v>42590.91666666666</v>
      </c>
      <c r="B1305" t="n">
        <v>0.368</v>
      </c>
    </row>
    <row r="1306">
      <c r="A1306" s="1" t="n">
        <v>42590.95833333334</v>
      </c>
      <c r="B1306" t="n">
        <v>0.368</v>
      </c>
    </row>
    <row r="1307">
      <c r="A1307" s="1" t="n">
        <v>42591</v>
      </c>
      <c r="B1307" t="n">
        <v>0.368</v>
      </c>
    </row>
    <row r="1308">
      <c r="A1308" s="1" t="n">
        <v>42591.04166666666</v>
      </c>
      <c r="B1308" t="n">
        <v>0.368</v>
      </c>
    </row>
    <row r="1309">
      <c r="A1309" s="1" t="n">
        <v>42591.08333333334</v>
      </c>
      <c r="B1309" t="n">
        <v>0.3789166666666666</v>
      </c>
    </row>
    <row r="1310">
      <c r="A1310" s="1" t="n">
        <v>42591.125</v>
      </c>
      <c r="B1310" t="n">
        <v>0.39</v>
      </c>
    </row>
    <row r="1311">
      <c r="A1311" s="1" t="n">
        <v>42591.16666666666</v>
      </c>
      <c r="B1311" t="n">
        <v>0.4020833333333333</v>
      </c>
    </row>
    <row r="1312">
      <c r="A1312" s="1" t="n">
        <v>42591.20833333334</v>
      </c>
      <c r="B1312" t="n">
        <v>0.4071666666666667</v>
      </c>
    </row>
    <row r="1313">
      <c r="A1313" s="1" t="n">
        <v>42591.25</v>
      </c>
      <c r="B1313" t="n">
        <v>0.4089166666666667</v>
      </c>
    </row>
    <row r="1314">
      <c r="A1314" s="1" t="n">
        <v>42591.29166666666</v>
      </c>
      <c r="B1314" t="n">
        <v>0.409</v>
      </c>
    </row>
    <row r="1315">
      <c r="A1315" s="1" t="n">
        <v>42591.33333333334</v>
      </c>
      <c r="B1315" t="n">
        <v>0.409</v>
      </c>
    </row>
    <row r="1316">
      <c r="A1316" s="1" t="n">
        <v>42591.375</v>
      </c>
      <c r="B1316" t="n">
        <v>0.4081666666666666</v>
      </c>
    </row>
    <row r="1317">
      <c r="A1317" s="1" t="n">
        <v>42591.41666666666</v>
      </c>
      <c r="B1317" t="n">
        <v>0.4065833333333333</v>
      </c>
    </row>
    <row r="1318">
      <c r="A1318" s="1" t="n">
        <v>42591.45833333334</v>
      </c>
      <c r="B1318" t="n">
        <v>0.4048333333333334</v>
      </c>
    </row>
    <row r="1319">
      <c r="A1319" s="1" t="n">
        <v>42591.5</v>
      </c>
      <c r="B1319" t="n">
        <v>0.4034166666666667</v>
      </c>
    </row>
    <row r="1320">
      <c r="A1320" s="1" t="n">
        <v>42591.54166666666</v>
      </c>
      <c r="B1320" t="n">
        <v>0.4017500000000001</v>
      </c>
    </row>
    <row r="1321">
      <c r="A1321" s="1" t="n">
        <v>42591.58333333334</v>
      </c>
      <c r="B1321" t="n">
        <v>0.40025</v>
      </c>
    </row>
    <row r="1322">
      <c r="A1322" s="1" t="n">
        <v>42591.625</v>
      </c>
      <c r="B1322" t="n">
        <v>0.3991666666666667</v>
      </c>
    </row>
    <row r="1323">
      <c r="A1323" s="1" t="n">
        <v>42591.66666666666</v>
      </c>
      <c r="B1323" t="n">
        <v>0.39825</v>
      </c>
    </row>
    <row r="1324">
      <c r="A1324" s="1" t="n">
        <v>42591.70833333334</v>
      </c>
      <c r="B1324" t="n">
        <v>0.3974166666666667</v>
      </c>
    </row>
    <row r="1325">
      <c r="A1325" s="1" t="n">
        <v>42591.75</v>
      </c>
      <c r="B1325" t="n">
        <v>0.397</v>
      </c>
    </row>
    <row r="1326">
      <c r="A1326" s="1" t="n">
        <v>42591.79166666666</v>
      </c>
      <c r="B1326" t="n">
        <v>0.3960000000000001</v>
      </c>
    </row>
    <row r="1327">
      <c r="A1327" s="1" t="n">
        <v>42591.83333333334</v>
      </c>
      <c r="B1327" t="n">
        <v>0.3958333333333333</v>
      </c>
    </row>
    <row r="1328">
      <c r="A1328" s="1" t="n">
        <v>42591.875</v>
      </c>
      <c r="B1328" t="n">
        <v>0.395</v>
      </c>
    </row>
    <row r="1329">
      <c r="A1329" s="1" t="n">
        <v>42591.91666666666</v>
      </c>
      <c r="B1329" t="n">
        <v>0.395</v>
      </c>
    </row>
    <row r="1330">
      <c r="A1330" s="1" t="n">
        <v>42591.95833333334</v>
      </c>
      <c r="B1330" t="n">
        <v>0.3946666666666667</v>
      </c>
    </row>
    <row r="1331">
      <c r="A1331" s="1" t="n">
        <v>42592</v>
      </c>
      <c r="B1331" t="n">
        <v>0.394</v>
      </c>
    </row>
    <row r="1332">
      <c r="A1332" s="1" t="n">
        <v>42592.04166666666</v>
      </c>
      <c r="B1332" t="n">
        <v>0.3933333333333334</v>
      </c>
    </row>
    <row r="1333">
      <c r="A1333" s="1" t="n">
        <v>42592.08333333334</v>
      </c>
      <c r="B1333" t="n">
        <v>0.393</v>
      </c>
    </row>
    <row r="1334">
      <c r="A1334" s="1" t="n">
        <v>42592.125</v>
      </c>
      <c r="B1334" t="n">
        <v>0.393</v>
      </c>
    </row>
    <row r="1335">
      <c r="A1335" s="1" t="n">
        <v>42592.16666666666</v>
      </c>
      <c r="B1335" t="n">
        <v>0.3925</v>
      </c>
    </row>
    <row r="1336">
      <c r="A1336" s="1" t="n">
        <v>42592.20833333334</v>
      </c>
      <c r="B1336" t="n">
        <v>0.3920000000000001</v>
      </c>
    </row>
    <row r="1337">
      <c r="A1337" s="1" t="n">
        <v>42592.25</v>
      </c>
      <c r="B1337" t="n">
        <v>0.3920000000000001</v>
      </c>
    </row>
    <row r="1338">
      <c r="A1338" s="1" t="n">
        <v>42592.29166666666</v>
      </c>
      <c r="B1338" t="n">
        <v>0.3911666666666667</v>
      </c>
    </row>
    <row r="1339">
      <c r="A1339" s="1" t="n">
        <v>42592.33333333334</v>
      </c>
      <c r="B1339" t="n">
        <v>0.391</v>
      </c>
    </row>
    <row r="1340">
      <c r="A1340" s="1" t="n">
        <v>42592.375</v>
      </c>
      <c r="B1340" t="n">
        <v>0.3900833333333333</v>
      </c>
    </row>
    <row r="1341">
      <c r="A1341" s="1" t="n">
        <v>42592.41666666666</v>
      </c>
      <c r="B1341" t="n">
        <v>0.38925</v>
      </c>
    </row>
    <row r="1342">
      <c r="A1342" s="1" t="n">
        <v>42592.45833333334</v>
      </c>
      <c r="B1342" t="n">
        <v>0.3885833333333333</v>
      </c>
    </row>
    <row r="1343">
      <c r="A1343" s="1" t="n">
        <v>42592.5</v>
      </c>
      <c r="B1343" t="n">
        <v>0.3880000000000001</v>
      </c>
    </row>
    <row r="1344">
      <c r="A1344" s="1" t="n">
        <v>42592.54166666666</v>
      </c>
      <c r="B1344" t="n">
        <v>0.3880000000000001</v>
      </c>
    </row>
    <row r="1345">
      <c r="A1345" s="1" t="n">
        <v>42592.58333333334</v>
      </c>
      <c r="B1345" t="n">
        <v>0.3874166666666667</v>
      </c>
    </row>
    <row r="1346">
      <c r="A1346" s="1" t="n">
        <v>42592.625</v>
      </c>
      <c r="B1346" t="n">
        <v>0.387</v>
      </c>
    </row>
    <row r="1347">
      <c r="A1347" s="1" t="n">
        <v>42592.66666666666</v>
      </c>
      <c r="B1347" t="n">
        <v>0.387</v>
      </c>
    </row>
    <row r="1348">
      <c r="A1348" s="1" t="n">
        <v>42592.70833333334</v>
      </c>
      <c r="B1348" t="n">
        <v>0.387</v>
      </c>
    </row>
    <row r="1349">
      <c r="A1349" s="1" t="n">
        <v>42592.75</v>
      </c>
      <c r="B1349" t="n">
        <v>0.387</v>
      </c>
    </row>
    <row r="1350">
      <c r="A1350" s="1" t="n">
        <v>42592.79166666666</v>
      </c>
      <c r="B1350" t="n">
        <v>0.387</v>
      </c>
    </row>
    <row r="1351">
      <c r="A1351" s="1" t="n">
        <v>42592.83333333334</v>
      </c>
      <c r="B1351" t="n">
        <v>0.3868333333333334</v>
      </c>
    </row>
    <row r="1352">
      <c r="A1352" s="1" t="n">
        <v>42592.875</v>
      </c>
      <c r="B1352" t="n">
        <v>0.386</v>
      </c>
    </row>
    <row r="1353">
      <c r="A1353" s="1" t="n">
        <v>42592.91666666666</v>
      </c>
      <c r="B1353" t="n">
        <v>0.386</v>
      </c>
    </row>
    <row r="1354">
      <c r="A1354" s="1" t="n">
        <v>42592.95833333334</v>
      </c>
      <c r="B1354" t="n">
        <v>0.386</v>
      </c>
    </row>
    <row r="1355">
      <c r="A1355" s="1" t="n">
        <v>42593</v>
      </c>
      <c r="B1355" t="n">
        <v>0.386</v>
      </c>
    </row>
    <row r="1356">
      <c r="A1356" s="1" t="n">
        <v>42593.04166666666</v>
      </c>
      <c r="B1356" t="n">
        <v>0.386</v>
      </c>
    </row>
    <row r="1357">
      <c r="A1357" s="1" t="n">
        <v>42593.08333333334</v>
      </c>
      <c r="B1357" t="n">
        <v>0.386</v>
      </c>
    </row>
    <row r="1358">
      <c r="A1358" s="1" t="n">
        <v>42593.125</v>
      </c>
      <c r="B1358" t="n">
        <v>0.386</v>
      </c>
    </row>
    <row r="1359">
      <c r="A1359" s="1" t="n">
        <v>42593.16666666666</v>
      </c>
      <c r="B1359" t="n">
        <v>0.386</v>
      </c>
    </row>
    <row r="1360">
      <c r="A1360" s="1" t="n">
        <v>42593.20833333334</v>
      </c>
      <c r="B1360" t="n">
        <v>0.386</v>
      </c>
    </row>
    <row r="1361">
      <c r="A1361" s="1" t="n">
        <v>42593.25</v>
      </c>
      <c r="B1361" t="n">
        <v>0.386</v>
      </c>
    </row>
    <row r="1362">
      <c r="A1362" s="1" t="n">
        <v>42593.29166666666</v>
      </c>
      <c r="B1362" t="n">
        <v>0.386</v>
      </c>
    </row>
    <row r="1363">
      <c r="A1363" s="1" t="n">
        <v>42593.33333333334</v>
      </c>
      <c r="B1363" t="n">
        <v>0.386</v>
      </c>
    </row>
    <row r="1364">
      <c r="A1364" s="1" t="n">
        <v>42593.375</v>
      </c>
      <c r="B1364" t="n">
        <v>0.3855</v>
      </c>
    </row>
    <row r="1365">
      <c r="A1365" s="1" t="n">
        <v>42593.41666666666</v>
      </c>
      <c r="B1365" t="n">
        <v>0.38475</v>
      </c>
    </row>
    <row r="1366">
      <c r="A1366" s="1" t="n">
        <v>42593.45833333334</v>
      </c>
      <c r="B1366" t="n">
        <v>0.3838333333333333</v>
      </c>
    </row>
    <row r="1367">
      <c r="A1367" s="1" t="n">
        <v>42593.5</v>
      </c>
      <c r="B1367" t="n">
        <v>0.383</v>
      </c>
    </row>
    <row r="1368">
      <c r="A1368" s="1" t="n">
        <v>42593.54166666666</v>
      </c>
      <c r="B1368" t="n">
        <v>0.383</v>
      </c>
    </row>
    <row r="1369">
      <c r="A1369" s="1" t="n">
        <v>42593.58333333334</v>
      </c>
      <c r="B1369" t="n">
        <v>0.3825</v>
      </c>
    </row>
    <row r="1370">
      <c r="A1370" s="1" t="n">
        <v>42593.625</v>
      </c>
      <c r="B1370" t="n">
        <v>0.382</v>
      </c>
    </row>
    <row r="1371">
      <c r="A1371" s="1" t="n">
        <v>42593.66666666666</v>
      </c>
      <c r="B1371" t="n">
        <v>0.382</v>
      </c>
    </row>
    <row r="1372">
      <c r="A1372" s="1" t="n">
        <v>42593.70833333334</v>
      </c>
      <c r="B1372" t="n">
        <v>0.38125</v>
      </c>
    </row>
    <row r="1373">
      <c r="A1373" s="1" t="n">
        <v>42593.75</v>
      </c>
      <c r="B1373" t="n">
        <v>0.381</v>
      </c>
    </row>
    <row r="1374">
      <c r="A1374" s="1" t="n">
        <v>42593.79166666666</v>
      </c>
      <c r="B1374" t="n">
        <v>0.381</v>
      </c>
    </row>
    <row r="1375">
      <c r="A1375" s="1" t="n">
        <v>42593.83333333334</v>
      </c>
      <c r="B1375" t="n">
        <v>0.381</v>
      </c>
    </row>
    <row r="1376">
      <c r="A1376" s="1" t="n">
        <v>42593.875</v>
      </c>
      <c r="B1376" t="n">
        <v>0.381</v>
      </c>
    </row>
    <row r="1377">
      <c r="A1377" s="1" t="n">
        <v>42593.91666666666</v>
      </c>
      <c r="B1377" t="n">
        <v>0.381</v>
      </c>
    </row>
    <row r="1378">
      <c r="A1378" s="1" t="n">
        <v>42593.95833333334</v>
      </c>
      <c r="B1378" t="n">
        <v>0.381</v>
      </c>
    </row>
    <row r="1379">
      <c r="A1379" s="1" t="n">
        <v>42594</v>
      </c>
      <c r="B1379" t="n">
        <v>0.38025</v>
      </c>
    </row>
    <row r="1380">
      <c r="A1380" s="1" t="n">
        <v>42594.04166666666</v>
      </c>
      <c r="B1380" t="n">
        <v>0.3800000000000001</v>
      </c>
    </row>
    <row r="1381">
      <c r="A1381" s="1" t="n">
        <v>42594.08333333334</v>
      </c>
      <c r="B1381" t="n">
        <v>0.3800000000000001</v>
      </c>
    </row>
    <row r="1382">
      <c r="A1382" s="1" t="n">
        <v>42594.125</v>
      </c>
      <c r="B1382" t="n">
        <v>0.3800000000000001</v>
      </c>
    </row>
    <row r="1383">
      <c r="A1383" s="1" t="n">
        <v>42594.16666666666</v>
      </c>
      <c r="B1383" t="n">
        <v>0.3800000000000001</v>
      </c>
    </row>
    <row r="1384">
      <c r="A1384" s="1" t="n">
        <v>42594.20833333334</v>
      </c>
      <c r="B1384" t="n">
        <v>0.3800000000000001</v>
      </c>
    </row>
    <row r="1385">
      <c r="A1385" s="1" t="n">
        <v>42594.25</v>
      </c>
      <c r="B1385" t="n">
        <v>0.3800000000000001</v>
      </c>
    </row>
    <row r="1386">
      <c r="A1386" s="1" t="n">
        <v>42594.29166666666</v>
      </c>
      <c r="B1386" t="n">
        <v>0.3800000000000001</v>
      </c>
    </row>
    <row r="1387">
      <c r="A1387" s="1" t="n">
        <v>42594.33333333334</v>
      </c>
      <c r="B1387" t="n">
        <v>0.3800000000000001</v>
      </c>
    </row>
    <row r="1388">
      <c r="A1388" s="1" t="n">
        <v>42594.375</v>
      </c>
      <c r="B1388" t="n">
        <v>0.3800000000000001</v>
      </c>
    </row>
    <row r="1389">
      <c r="A1389" s="1" t="n">
        <v>42594.41666666666</v>
      </c>
      <c r="B1389" t="n">
        <v>0.3791666666666667</v>
      </c>
    </row>
    <row r="1390">
      <c r="A1390" s="1" t="n">
        <v>42594.45833333334</v>
      </c>
      <c r="B1390" t="n">
        <v>0.3785</v>
      </c>
    </row>
    <row r="1391">
      <c r="A1391" s="1" t="n">
        <v>42594.5</v>
      </c>
      <c r="B1391" t="n">
        <v>0.3779999999999999</v>
      </c>
    </row>
    <row r="1392">
      <c r="A1392" s="1" t="n">
        <v>42594.54166666666</v>
      </c>
      <c r="B1392" t="n">
        <v>0.3768333333333334</v>
      </c>
    </row>
    <row r="1393">
      <c r="A1393" s="1" t="n">
        <v>42594.58333333334</v>
      </c>
      <c r="B1393" t="n">
        <v>0.3768333333333334</v>
      </c>
    </row>
    <row r="1394">
      <c r="A1394" s="1" t="n">
        <v>42594.625</v>
      </c>
      <c r="B1394" t="n">
        <v>0.3760000000000001</v>
      </c>
    </row>
    <row r="1395">
      <c r="A1395" s="1" t="n">
        <v>42594.66666666666</v>
      </c>
      <c r="B1395" t="n">
        <v>0.3760000000000001</v>
      </c>
    </row>
    <row r="1396">
      <c r="A1396" s="1" t="n">
        <v>42594.70833333334</v>
      </c>
      <c r="B1396" t="n">
        <v>0.3760000000000001</v>
      </c>
    </row>
    <row r="1397">
      <c r="A1397" s="1" t="n">
        <v>42594.75</v>
      </c>
      <c r="B1397" t="n">
        <v>0.37525</v>
      </c>
    </row>
    <row r="1398">
      <c r="A1398" s="1" t="n">
        <v>42594.79166666666</v>
      </c>
      <c r="B1398" t="n">
        <v>0.375</v>
      </c>
    </row>
    <row r="1399">
      <c r="A1399" s="1" t="n">
        <v>42594.83333333334</v>
      </c>
      <c r="B1399" t="n">
        <v>0.375</v>
      </c>
    </row>
    <row r="1400">
      <c r="A1400" s="1" t="n">
        <v>42594.875</v>
      </c>
      <c r="B1400" t="n">
        <v>0.375</v>
      </c>
    </row>
    <row r="1401">
      <c r="A1401" s="1" t="n">
        <v>42594.91666666666</v>
      </c>
      <c r="B1401" t="n">
        <v>0.375</v>
      </c>
    </row>
    <row r="1402">
      <c r="A1402" s="1" t="n">
        <v>42594.95833333334</v>
      </c>
      <c r="B1402" t="n">
        <v>0.375</v>
      </c>
    </row>
    <row r="1403">
      <c r="A1403" s="1" t="n">
        <v>42595</v>
      </c>
      <c r="B1403" t="n">
        <v>0.375</v>
      </c>
    </row>
    <row r="1404">
      <c r="A1404" s="1" t="n">
        <v>42595.04166666666</v>
      </c>
      <c r="B1404" t="n">
        <v>0.375</v>
      </c>
    </row>
    <row r="1405">
      <c r="A1405" s="1" t="n">
        <v>42595.08333333334</v>
      </c>
      <c r="B1405" t="n">
        <v>0.3749166666666666</v>
      </c>
    </row>
    <row r="1406">
      <c r="A1406" s="1" t="n">
        <v>42595.125</v>
      </c>
      <c r="B1406" t="n">
        <v>0.3748333333333334</v>
      </c>
    </row>
    <row r="1407">
      <c r="A1407" s="1" t="n">
        <v>42595.16666666666</v>
      </c>
      <c r="B1407" t="n">
        <v>0.3740833333333333</v>
      </c>
    </row>
    <row r="1408">
      <c r="A1408" s="1" t="n">
        <v>42595.20833333334</v>
      </c>
      <c r="B1408" t="n">
        <v>0.3739999999999999</v>
      </c>
    </row>
    <row r="1409">
      <c r="A1409" s="1" t="n">
        <v>42595.25</v>
      </c>
      <c r="B1409" t="n">
        <v>0.3739999999999999</v>
      </c>
    </row>
    <row r="1410">
      <c r="A1410" s="1" t="n">
        <v>42595.29166666666</v>
      </c>
      <c r="B1410" t="n">
        <v>0.3739999999999999</v>
      </c>
    </row>
    <row r="1411">
      <c r="A1411" s="1" t="n">
        <v>42595.33333333334</v>
      </c>
      <c r="B1411" t="n">
        <v>0.3739999999999999</v>
      </c>
    </row>
    <row r="1412">
      <c r="A1412" s="1" t="n">
        <v>42595.375</v>
      </c>
      <c r="B1412" t="n">
        <v>0.3739999999999999</v>
      </c>
    </row>
    <row r="1413">
      <c r="A1413" s="1" t="n">
        <v>42595.41666666666</v>
      </c>
      <c r="B1413" t="n">
        <v>0.3738333333333333</v>
      </c>
    </row>
    <row r="1414">
      <c r="A1414" s="1" t="n">
        <v>42595.45833333334</v>
      </c>
      <c r="B1414" t="n">
        <v>0.373</v>
      </c>
    </row>
    <row r="1415">
      <c r="A1415" s="1" t="n">
        <v>42595.5</v>
      </c>
      <c r="B1415" t="n">
        <v>0.3723333333333333</v>
      </c>
    </row>
    <row r="1416">
      <c r="A1416" s="1" t="n">
        <v>42595.54166666666</v>
      </c>
      <c r="B1416" t="n">
        <v>0.3720000000000001</v>
      </c>
    </row>
    <row r="1417">
      <c r="A1417" s="1" t="n">
        <v>42595.58333333334</v>
      </c>
      <c r="B1417" t="n">
        <v>0.3711666666666666</v>
      </c>
    </row>
    <row r="1418">
      <c r="A1418" s="1" t="n">
        <v>42595.625</v>
      </c>
      <c r="B1418" t="n">
        <v>0.3704166666666667</v>
      </c>
    </row>
    <row r="1419">
      <c r="A1419" s="1" t="n">
        <v>42595.66666666666</v>
      </c>
      <c r="B1419" t="n">
        <v>0.3699999999999999</v>
      </c>
    </row>
    <row r="1420">
      <c r="A1420" s="1" t="n">
        <v>42595.70833333334</v>
      </c>
      <c r="B1420" t="n">
        <v>0.3699999999999999</v>
      </c>
    </row>
    <row r="1421">
      <c r="A1421" s="1" t="n">
        <v>42595.75</v>
      </c>
      <c r="B1421" t="n">
        <v>0.36975</v>
      </c>
    </row>
    <row r="1422">
      <c r="A1422" s="1" t="n">
        <v>42595.79166666666</v>
      </c>
      <c r="B1422" t="n">
        <v>0.369</v>
      </c>
    </row>
    <row r="1423">
      <c r="A1423" s="1" t="n">
        <v>42595.83333333334</v>
      </c>
      <c r="B1423" t="n">
        <v>0.369</v>
      </c>
    </row>
    <row r="1424">
      <c r="A1424" s="1" t="n">
        <v>42595.875</v>
      </c>
      <c r="B1424" t="n">
        <v>0.369</v>
      </c>
    </row>
    <row r="1425">
      <c r="A1425" s="1" t="n">
        <v>42595.91666666666</v>
      </c>
      <c r="B1425" t="n">
        <v>0.369</v>
      </c>
    </row>
    <row r="1426">
      <c r="A1426" s="1" t="n">
        <v>42595.95833333334</v>
      </c>
      <c r="B1426" t="n">
        <v>0.369</v>
      </c>
    </row>
    <row r="1427">
      <c r="A1427" s="1" t="n">
        <v>42596</v>
      </c>
      <c r="B1427" t="n">
        <v>0.369</v>
      </c>
    </row>
    <row r="1428">
      <c r="A1428" s="1" t="n">
        <v>42596.04166666666</v>
      </c>
      <c r="B1428" t="n">
        <v>0.369</v>
      </c>
    </row>
    <row r="1429">
      <c r="A1429" s="1" t="n">
        <v>42596.08333333334</v>
      </c>
      <c r="B1429" t="n">
        <v>0.369</v>
      </c>
    </row>
    <row r="1430">
      <c r="A1430" s="1" t="n">
        <v>42596.125</v>
      </c>
      <c r="B1430" t="n">
        <v>0.369</v>
      </c>
    </row>
    <row r="1431">
      <c r="A1431" s="1" t="n">
        <v>42596.16666666666</v>
      </c>
      <c r="B1431" t="n">
        <v>0.369</v>
      </c>
    </row>
    <row r="1432">
      <c r="A1432" s="1" t="n">
        <v>42596.20833333334</v>
      </c>
      <c r="B1432" t="n">
        <v>0.369</v>
      </c>
    </row>
    <row r="1433">
      <c r="A1433" s="1" t="n">
        <v>42596.25</v>
      </c>
      <c r="B1433" t="n">
        <v>0.369</v>
      </c>
    </row>
    <row r="1434">
      <c r="A1434" s="1" t="n">
        <v>42596.29166666666</v>
      </c>
      <c r="B1434" t="n">
        <v>0.369</v>
      </c>
    </row>
    <row r="1435">
      <c r="A1435" s="1" t="n">
        <v>42596.33333333334</v>
      </c>
      <c r="B1435" t="n">
        <v>0.369</v>
      </c>
    </row>
    <row r="1436">
      <c r="A1436" s="1" t="n">
        <v>42596.375</v>
      </c>
      <c r="B1436" t="n">
        <v>0.369</v>
      </c>
    </row>
    <row r="1437">
      <c r="A1437" s="1" t="n">
        <v>42596.41666666666</v>
      </c>
      <c r="B1437" t="n">
        <v>0.3683333333333333</v>
      </c>
    </row>
    <row r="1438">
      <c r="A1438" s="1" t="n">
        <v>42596.45833333334</v>
      </c>
      <c r="B1438" t="n">
        <v>0.36775</v>
      </c>
    </row>
    <row r="1439">
      <c r="A1439" s="1" t="n">
        <v>42596.5</v>
      </c>
      <c r="B1439" t="n">
        <v>0.367</v>
      </c>
    </row>
    <row r="1440">
      <c r="A1440" s="1" t="n">
        <v>42596.54166666666</v>
      </c>
      <c r="B1440" t="n">
        <v>0.3663333333333333</v>
      </c>
    </row>
    <row r="1441">
      <c r="A1441" s="1" t="n">
        <v>42596.58333333334</v>
      </c>
      <c r="B1441" t="n">
        <v>0.3659166666666667</v>
      </c>
    </row>
    <row r="1442">
      <c r="A1442" s="1" t="n">
        <v>42596.625</v>
      </c>
      <c r="B1442" t="n">
        <v>0.365</v>
      </c>
    </row>
    <row r="1443">
      <c r="A1443" s="1" t="n">
        <v>42596.66666666666</v>
      </c>
      <c r="B1443" t="n">
        <v>0.365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0.387</v>
      </c>
    </row>
    <row r="1460">
      <c r="A1460" s="1" t="n">
        <v>42597.375</v>
      </c>
      <c r="B1460" t="n">
        <v>0.38675</v>
      </c>
    </row>
    <row r="1461">
      <c r="A1461" s="1" t="n">
        <v>42597.41666666666</v>
      </c>
      <c r="B1461" t="n">
        <v>0.386</v>
      </c>
    </row>
    <row r="1462">
      <c r="A1462" s="1" t="n">
        <v>42597.45833333334</v>
      </c>
      <c r="B1462" t="n">
        <v>0.3855</v>
      </c>
    </row>
    <row r="1463">
      <c r="A1463" s="1" t="n">
        <v>42597.5</v>
      </c>
      <c r="B1463" t="n">
        <v>0.385</v>
      </c>
    </row>
    <row r="1464">
      <c r="A1464" s="1" t="n">
        <v>42597.54166666666</v>
      </c>
      <c r="B1464" t="n">
        <v>0.3841666666666667</v>
      </c>
    </row>
    <row r="1465">
      <c r="A1465" s="1" t="n">
        <v>42597.58333333334</v>
      </c>
      <c r="B1465" t="n">
        <v>0.38325</v>
      </c>
    </row>
    <row r="1466">
      <c r="A1466" s="1" t="n">
        <v>42597.625</v>
      </c>
      <c r="B1466" t="n">
        <v>0.38225</v>
      </c>
    </row>
    <row r="1467">
      <c r="A1467" s="1" t="n">
        <v>42597.66666666666</v>
      </c>
      <c r="B1467" t="n">
        <v>0.3811666666666667</v>
      </c>
    </row>
    <row r="1468">
      <c r="A1468" s="1" t="n">
        <v>42597.70833333334</v>
      </c>
      <c r="B1468" t="n">
        <v>0.381</v>
      </c>
    </row>
    <row r="1469">
      <c r="A1469" s="1" t="n">
        <v>42597.75</v>
      </c>
      <c r="B1469" t="n">
        <v>0.3800000000000001</v>
      </c>
    </row>
    <row r="1470">
      <c r="A1470" s="1" t="n">
        <v>42597.79166666666</v>
      </c>
      <c r="B1470" t="n">
        <v>0.3800000000000001</v>
      </c>
    </row>
    <row r="1471">
      <c r="A1471" s="1" t="n">
        <v>42597.83333333334</v>
      </c>
      <c r="B1471" t="n">
        <v>0.37975</v>
      </c>
    </row>
    <row r="1472">
      <c r="A1472" s="1" t="n">
        <v>42597.875</v>
      </c>
      <c r="B1472" t="n">
        <v>0.379</v>
      </c>
    </row>
    <row r="1473">
      <c r="A1473" s="1" t="n">
        <v>42597.91666666666</v>
      </c>
      <c r="B1473" t="n">
        <v>0.379</v>
      </c>
    </row>
    <row r="1474">
      <c r="A1474" s="1" t="n">
        <v>42597.95833333334</v>
      </c>
      <c r="B1474" t="n">
        <v>0.379</v>
      </c>
    </row>
    <row r="1475">
      <c r="A1475" s="1" t="n">
        <v>42598</v>
      </c>
      <c r="B1475" t="n">
        <v>0.3789166666666666</v>
      </c>
    </row>
    <row r="1476">
      <c r="A1476" s="1" t="n">
        <v>42598.04166666666</v>
      </c>
      <c r="B1476" t="n">
        <v>0.3779999999999999</v>
      </c>
    </row>
    <row r="1477">
      <c r="A1477" s="1" t="n">
        <v>42598.08333333334</v>
      </c>
      <c r="B1477" t="n">
        <v>0.3779999999999999</v>
      </c>
    </row>
    <row r="1478">
      <c r="A1478" s="1" t="n">
        <v>42598.125</v>
      </c>
      <c r="B1478" t="n">
        <v>0.3779999999999999</v>
      </c>
    </row>
    <row r="1479">
      <c r="A1479" s="1" t="n">
        <v>42598.16666666666</v>
      </c>
      <c r="B1479" t="n">
        <v>0.3779999999999999</v>
      </c>
    </row>
    <row r="1480">
      <c r="A1480" s="1" t="n">
        <v>42598.20833333334</v>
      </c>
      <c r="B1480" t="n">
        <v>0.3779999999999999</v>
      </c>
    </row>
    <row r="1481">
      <c r="A1481" s="1" t="n">
        <v>42598.25</v>
      </c>
      <c r="B1481" t="n">
        <v>0.3775</v>
      </c>
    </row>
    <row r="1482">
      <c r="A1482" s="1" t="n">
        <v>42598.29166666666</v>
      </c>
      <c r="B1482" t="n">
        <v>0.377</v>
      </c>
    </row>
    <row r="1483">
      <c r="A1483" s="1" t="n">
        <v>42598.33333333334</v>
      </c>
      <c r="B1483" t="n">
        <v>0.377</v>
      </c>
    </row>
    <row r="1484">
      <c r="A1484" s="1" t="n">
        <v>42598.375</v>
      </c>
      <c r="B1484" t="n">
        <v>0.37675</v>
      </c>
    </row>
    <row r="1485">
      <c r="A1485" s="1" t="n">
        <v>42598.41666666666</v>
      </c>
      <c r="B1485" t="n">
        <v>0.37575</v>
      </c>
    </row>
    <row r="1486">
      <c r="A1486" s="1" t="n">
        <v>42598.45833333334</v>
      </c>
      <c r="B1486" t="n">
        <v>0.3749166666666666</v>
      </c>
    </row>
    <row r="1487">
      <c r="A1487" s="1" t="n">
        <v>42598.5</v>
      </c>
      <c r="B1487" t="n">
        <v>0.3739999999999999</v>
      </c>
    </row>
    <row r="1488">
      <c r="A1488" s="1" t="n">
        <v>42598.54166666666</v>
      </c>
      <c r="B1488" t="n">
        <v>0.373</v>
      </c>
    </row>
    <row r="1489">
      <c r="A1489" s="1" t="n">
        <v>42598.58333333334</v>
      </c>
      <c r="B1489" t="n">
        <v>0.3718333333333333</v>
      </c>
    </row>
    <row r="1490">
      <c r="A1490" s="1" t="n">
        <v>42598.625</v>
      </c>
      <c r="B1490" t="n">
        <v>0.3708333333333333</v>
      </c>
    </row>
    <row r="1491">
      <c r="A1491" s="1" t="n">
        <v>42598.66666666666</v>
      </c>
      <c r="B1491" t="n">
        <v>0.3699999999999999</v>
      </c>
    </row>
    <row r="1492">
      <c r="A1492" s="1" t="n">
        <v>42598.70833333334</v>
      </c>
      <c r="B1492" t="n">
        <v>0.3694166666666667</v>
      </c>
    </row>
    <row r="1493">
      <c r="A1493" s="1" t="n">
        <v>42598.75</v>
      </c>
      <c r="B1493" t="n">
        <v>0.369</v>
      </c>
    </row>
    <row r="1494">
      <c r="A1494" s="1" t="n">
        <v>42598.79166666666</v>
      </c>
      <c r="B1494" t="n">
        <v>0.369</v>
      </c>
    </row>
    <row r="1495">
      <c r="A1495" s="1" t="n">
        <v>42598.83333333334</v>
      </c>
      <c r="B1495" t="n">
        <v>0.36825</v>
      </c>
    </row>
    <row r="1496">
      <c r="A1496" s="1" t="n">
        <v>42598.875</v>
      </c>
      <c r="B1496" t="n">
        <v>0.368</v>
      </c>
    </row>
    <row r="1497">
      <c r="A1497" s="1" t="n">
        <v>42598.91666666666</v>
      </c>
      <c r="B1497" t="n">
        <v>0.368</v>
      </c>
    </row>
    <row r="1498">
      <c r="A1498" s="1" t="n">
        <v>42598.95833333334</v>
      </c>
      <c r="B1498" t="n">
        <v>0.368</v>
      </c>
    </row>
    <row r="1499">
      <c r="A1499" s="1" t="n">
        <v>42599</v>
      </c>
      <c r="B1499" t="n">
        <v>0.368</v>
      </c>
    </row>
    <row r="1500">
      <c r="A1500" s="1" t="n">
        <v>42599.04166666666</v>
      </c>
      <c r="B1500" t="n">
        <v>0.3674166666666667</v>
      </c>
    </row>
    <row r="1501">
      <c r="A1501" s="1" t="n">
        <v>42599.08333333334</v>
      </c>
      <c r="B1501" t="n">
        <v>0.367</v>
      </c>
    </row>
    <row r="1502">
      <c r="A1502" s="1" t="n">
        <v>42599.125</v>
      </c>
      <c r="B1502" t="n">
        <v>0.367</v>
      </c>
    </row>
    <row r="1503">
      <c r="A1503" s="1" t="n">
        <v>42599.16666666666</v>
      </c>
      <c r="B1503" t="n">
        <v>0.367</v>
      </c>
    </row>
    <row r="1504">
      <c r="A1504" s="1" t="n">
        <v>42599.20833333334</v>
      </c>
      <c r="B1504" t="n">
        <v>0.367</v>
      </c>
    </row>
    <row r="1505">
      <c r="A1505" s="1" t="n">
        <v>42599.25</v>
      </c>
      <c r="B1505" t="n">
        <v>0.367</v>
      </c>
    </row>
    <row r="1506">
      <c r="A1506" s="1" t="n">
        <v>42599.29166666666</v>
      </c>
      <c r="B1506" t="n">
        <v>0.367</v>
      </c>
    </row>
    <row r="1507">
      <c r="A1507" s="1" t="n">
        <v>42599.33333333334</v>
      </c>
      <c r="B1507" t="n">
        <v>0.367</v>
      </c>
    </row>
    <row r="1508">
      <c r="A1508" s="1" t="n">
        <v>42599.375</v>
      </c>
      <c r="B1508" t="n">
        <v>0.3664166666666667</v>
      </c>
    </row>
    <row r="1509">
      <c r="A1509" s="1" t="n">
        <v>42599.41666666666</v>
      </c>
      <c r="B1509" t="n">
        <v>0.36575</v>
      </c>
    </row>
    <row r="1510">
      <c r="A1510" s="1" t="n">
        <v>42599.45833333334</v>
      </c>
      <c r="B1510" t="n">
        <v>0.365</v>
      </c>
    </row>
    <row r="1511">
      <c r="A1511" s="1" t="n">
        <v>42599.5</v>
      </c>
      <c r="B1511" t="n">
        <v>0.3640833333333333</v>
      </c>
    </row>
    <row r="1512">
      <c r="A1512" s="1" t="n">
        <v>42599.54166666666</v>
      </c>
      <c r="B1512" t="n">
        <v>0.3634166666666667</v>
      </c>
    </row>
    <row r="1513">
      <c r="A1513" s="1" t="n">
        <v>42599.58333333334</v>
      </c>
      <c r="B1513" t="n">
        <v>0.3625833333333333</v>
      </c>
    </row>
    <row r="1514">
      <c r="A1514" s="1" t="n">
        <v>42599.625</v>
      </c>
      <c r="B1514" t="n">
        <v>0.3619166666666667</v>
      </c>
    </row>
    <row r="1515">
      <c r="A1515" s="1" t="n">
        <v>42599.66666666666</v>
      </c>
      <c r="B1515" t="n">
        <v>0.361</v>
      </c>
    </row>
    <row r="1516">
      <c r="A1516" s="1" t="n">
        <v>42599.70833333334</v>
      </c>
      <c r="B1516" t="n">
        <v>0.3606666666666666</v>
      </c>
    </row>
    <row r="1517">
      <c r="A1517" s="1" t="n">
        <v>42599.75</v>
      </c>
      <c r="B1517" t="n">
        <v>0.36</v>
      </c>
    </row>
    <row r="1518">
      <c r="A1518" s="1" t="n">
        <v>42599.79166666666</v>
      </c>
      <c r="B1518" t="n">
        <v>0.36</v>
      </c>
    </row>
    <row r="1519">
      <c r="A1519" s="1" t="n">
        <v>42599.83333333334</v>
      </c>
      <c r="B1519" t="n">
        <v>0.36</v>
      </c>
    </row>
    <row r="1520">
      <c r="A1520" s="1" t="n">
        <v>42599.875</v>
      </c>
      <c r="B1520" t="n">
        <v>0.3599166666666667</v>
      </c>
    </row>
    <row r="1521">
      <c r="A1521" s="1" t="n">
        <v>42599.91666666666</v>
      </c>
      <c r="B1521" t="n">
        <v>0.3590833333333334</v>
      </c>
    </row>
    <row r="1522">
      <c r="A1522" s="1" t="n">
        <v>42599.95833333334</v>
      </c>
      <c r="B1522" t="n">
        <v>0.359</v>
      </c>
    </row>
    <row r="1523">
      <c r="A1523" s="1" t="n">
        <v>42600</v>
      </c>
      <c r="B1523" t="n">
        <v>0.359</v>
      </c>
    </row>
    <row r="1524">
      <c r="A1524" s="1" t="n">
        <v>42600.04166666666</v>
      </c>
      <c r="B1524" t="n">
        <v>0.359</v>
      </c>
    </row>
    <row r="1525">
      <c r="A1525" s="1" t="n">
        <v>42600.08333333334</v>
      </c>
      <c r="B1525" t="n">
        <v>0.359</v>
      </c>
    </row>
    <row r="1526">
      <c r="A1526" s="1" t="n">
        <v>42600.125</v>
      </c>
      <c r="B1526" t="n">
        <v>0.359</v>
      </c>
    </row>
    <row r="1527">
      <c r="A1527" s="1" t="n">
        <v>42600.16666666666</v>
      </c>
      <c r="B1527" t="n">
        <v>0.359</v>
      </c>
    </row>
    <row r="1528">
      <c r="A1528" s="1" t="n">
        <v>42600.20833333334</v>
      </c>
      <c r="B1528" t="n">
        <v>0.359</v>
      </c>
    </row>
    <row r="1529">
      <c r="A1529" s="1" t="n">
        <v>42600.25</v>
      </c>
      <c r="B1529" t="n">
        <v>0.3579999999999999</v>
      </c>
    </row>
    <row r="1530">
      <c r="A1530" s="1" t="n">
        <v>42600.29166666666</v>
      </c>
      <c r="B1530" t="n">
        <v>0.3579999999999999</v>
      </c>
    </row>
    <row r="1531">
      <c r="A1531" s="1" t="n">
        <v>42600.33333333334</v>
      </c>
      <c r="B1531" t="n">
        <v>0.3579999999999999</v>
      </c>
    </row>
    <row r="1532">
      <c r="A1532" s="1" t="n">
        <v>42600.375</v>
      </c>
      <c r="B1532" t="n">
        <v>0.3579999999999999</v>
      </c>
    </row>
    <row r="1533">
      <c r="A1533" s="1" t="n">
        <v>42600.41666666666</v>
      </c>
      <c r="B1533" t="n">
        <v>0.3579999999999999</v>
      </c>
    </row>
    <row r="1534">
      <c r="A1534" s="1" t="n">
        <v>42600.45833333334</v>
      </c>
      <c r="B1534" t="n">
        <v>0.35725</v>
      </c>
    </row>
    <row r="1535">
      <c r="A1535" s="1" t="n">
        <v>42600.5</v>
      </c>
      <c r="B1535" t="n">
        <v>0.357</v>
      </c>
    </row>
    <row r="1536">
      <c r="A1536" s="1" t="n">
        <v>42600.54166666666</v>
      </c>
      <c r="B1536" t="n">
        <v>0.3564166666666667</v>
      </c>
    </row>
    <row r="1537">
      <c r="A1537" s="1" t="n">
        <v>42600.58333333334</v>
      </c>
      <c r="B1537" t="n">
        <v>0.3554166666666667</v>
      </c>
    </row>
    <row r="1538">
      <c r="A1538" s="1" t="n">
        <v>42600.625</v>
      </c>
      <c r="B1538" t="n">
        <v>0.355</v>
      </c>
    </row>
    <row r="1539">
      <c r="A1539" s="1" t="n">
        <v>42600.66666666666</v>
      </c>
      <c r="B1539" t="n">
        <v>0.35425</v>
      </c>
    </row>
    <row r="1540">
      <c r="A1540" s="1" t="n">
        <v>42600.70833333334</v>
      </c>
      <c r="B1540" t="n">
        <v>0.3546666666666667</v>
      </c>
    </row>
    <row r="1541">
      <c r="A1541" s="1" t="n">
        <v>42600.75</v>
      </c>
      <c r="B1541" t="n">
        <v>0.3539999999999999</v>
      </c>
    </row>
    <row r="1542">
      <c r="A1542" s="1" t="n">
        <v>42600.79166666666</v>
      </c>
      <c r="B1542" t="n">
        <v>0.3539999999999999</v>
      </c>
    </row>
    <row r="1543">
      <c r="A1543" s="1" t="n">
        <v>42600.83333333334</v>
      </c>
      <c r="B1543" t="n">
        <v>0.3539999999999999</v>
      </c>
    </row>
    <row r="1544">
      <c r="A1544" s="1" t="n">
        <v>42600.875</v>
      </c>
      <c r="B1544" t="n">
        <v>0.3539999999999999</v>
      </c>
    </row>
    <row r="1545">
      <c r="A1545" s="1" t="n">
        <v>42600.91666666666</v>
      </c>
      <c r="B1545" t="n">
        <v>0.3530833333333334</v>
      </c>
    </row>
    <row r="1546">
      <c r="A1546" s="1" t="n">
        <v>42600.95833333334</v>
      </c>
      <c r="B1546" t="n">
        <v>0.353</v>
      </c>
    </row>
    <row r="1547">
      <c r="A1547" s="1" t="n">
        <v>42601</v>
      </c>
      <c r="B1547" t="n">
        <v>0.353</v>
      </c>
    </row>
    <row r="1548">
      <c r="A1548" s="1" t="n">
        <v>42601.04166666666</v>
      </c>
      <c r="B1548" t="n">
        <v>0.35275</v>
      </c>
    </row>
    <row r="1549">
      <c r="A1549" s="1" t="n">
        <v>42601.08333333334</v>
      </c>
      <c r="B1549" t="n">
        <v>0.353</v>
      </c>
    </row>
    <row r="1550">
      <c r="A1550" s="1" t="n">
        <v>42601.125</v>
      </c>
      <c r="B1550" t="n">
        <v>0.353</v>
      </c>
    </row>
    <row r="1551">
      <c r="A1551" s="1" t="n">
        <v>42601.16666666666</v>
      </c>
      <c r="B1551" t="n">
        <v>0.353</v>
      </c>
    </row>
    <row r="1552">
      <c r="A1552" s="1" t="n">
        <v>42601.20833333334</v>
      </c>
      <c r="B1552" t="n">
        <v>0.35225</v>
      </c>
    </row>
    <row r="1553">
      <c r="A1553" s="1" t="n">
        <v>42601.25</v>
      </c>
      <c r="B1553" t="n">
        <v>0.3524166666666667</v>
      </c>
    </row>
    <row r="1554">
      <c r="A1554" s="1" t="n">
        <v>42601.29166666666</v>
      </c>
      <c r="B1554" t="n">
        <v>0.3525833333333333</v>
      </c>
    </row>
    <row r="1555">
      <c r="A1555" s="1" t="n">
        <v>42601.33333333334</v>
      </c>
      <c r="B1555" t="n">
        <v>0.3529166666666666</v>
      </c>
    </row>
    <row r="1556">
      <c r="A1556" s="1" t="n">
        <v>42601.375</v>
      </c>
      <c r="B1556" t="n">
        <v>0.352</v>
      </c>
    </row>
    <row r="1557">
      <c r="A1557" s="1" t="n">
        <v>42601.41666666666</v>
      </c>
      <c r="B1557" t="n">
        <v>0.3515833333333333</v>
      </c>
    </row>
    <row r="1558">
      <c r="A1558" s="1" t="n">
        <v>42601.45833333334</v>
      </c>
      <c r="B1558" t="n">
        <v>0.3505</v>
      </c>
    </row>
    <row r="1559">
      <c r="A1559" s="1" t="n">
        <v>42601.5</v>
      </c>
      <c r="B1559" t="n">
        <v>0.34925</v>
      </c>
    </row>
    <row r="1560">
      <c r="A1560" s="1" t="n">
        <v>42601.54166666666</v>
      </c>
      <c r="B1560" t="n">
        <v>0.3481666666666667</v>
      </c>
    </row>
    <row r="1561">
      <c r="A1561" s="1" t="n">
        <v>42601.58333333334</v>
      </c>
      <c r="B1561" t="n">
        <v>0.348</v>
      </c>
    </row>
    <row r="1562">
      <c r="A1562" s="1" t="n">
        <v>42601.625</v>
      </c>
      <c r="B1562" t="n">
        <v>0.3476666666666666</v>
      </c>
    </row>
    <row r="1563">
      <c r="A1563" s="1" t="n">
        <v>42601.66666666666</v>
      </c>
      <c r="B1563" t="n">
        <v>0.347</v>
      </c>
    </row>
    <row r="1564">
      <c r="A1564" s="1" t="n">
        <v>42601.70833333334</v>
      </c>
      <c r="B1564" t="n">
        <v>0.347</v>
      </c>
    </row>
    <row r="1565">
      <c r="A1565" s="1" t="n">
        <v>42601.75</v>
      </c>
      <c r="B1565" t="n">
        <v>0.347</v>
      </c>
    </row>
    <row r="1566">
      <c r="A1566" s="1" t="n">
        <v>42601.79166666666</v>
      </c>
      <c r="B1566" t="n">
        <v>0.3468333333333333</v>
      </c>
    </row>
    <row r="1567">
      <c r="A1567" s="1" t="n">
        <v>42601.83333333334</v>
      </c>
      <c r="B1567" t="n">
        <v>0.3459999999999999</v>
      </c>
    </row>
    <row r="1568">
      <c r="A1568" s="1" t="n">
        <v>42601.875</v>
      </c>
      <c r="B1568" t="n">
        <v>0.3465</v>
      </c>
    </row>
    <row r="1569">
      <c r="A1569" s="1" t="n">
        <v>42601.91666666666</v>
      </c>
      <c r="B1569" t="n">
        <v>0.3459999999999999</v>
      </c>
    </row>
    <row r="1570">
      <c r="A1570" s="1" t="n">
        <v>42601.95833333334</v>
      </c>
      <c r="B1570" t="n">
        <v>0.3459999999999999</v>
      </c>
    </row>
    <row r="1571">
      <c r="A1571" s="1" t="n">
        <v>42602</v>
      </c>
      <c r="B1571" t="n">
        <v>0.3459999999999999</v>
      </c>
    </row>
    <row r="1572">
      <c r="A1572" s="1" t="n">
        <v>42602.04166666666</v>
      </c>
      <c r="B1572" t="n">
        <v>0.3459999999999999</v>
      </c>
    </row>
    <row r="1573">
      <c r="A1573" s="1" t="n">
        <v>42602.08333333334</v>
      </c>
      <c r="B1573" t="n">
        <v>0.3459999999999999</v>
      </c>
    </row>
    <row r="1574">
      <c r="A1574" s="1" t="n">
        <v>42602.125</v>
      </c>
      <c r="B1574" t="n">
        <v>0.3459999999999999</v>
      </c>
    </row>
    <row r="1575">
      <c r="A1575" s="1" t="n">
        <v>42602.16666666666</v>
      </c>
      <c r="B1575" t="n">
        <v>0.3459166666666667</v>
      </c>
    </row>
    <row r="1576">
      <c r="A1576" s="1" t="n">
        <v>42602.20833333334</v>
      </c>
      <c r="B1576" t="n">
        <v>0.3458333333333333</v>
      </c>
    </row>
    <row r="1577">
      <c r="A1577" s="1" t="n">
        <v>42602.25</v>
      </c>
      <c r="B1577" t="n">
        <v>0.3459999999999999</v>
      </c>
    </row>
    <row r="1578">
      <c r="A1578" s="1" t="n">
        <v>42602.29166666666</v>
      </c>
      <c r="B1578" t="n">
        <v>0.3459999999999999</v>
      </c>
    </row>
    <row r="1579">
      <c r="A1579" s="1" t="n">
        <v>42602.33333333334</v>
      </c>
      <c r="B1579" t="n">
        <v>0.3459999999999999</v>
      </c>
    </row>
    <row r="1580">
      <c r="A1580" s="1" t="n">
        <v>42602.375</v>
      </c>
      <c r="B1580" t="n">
        <v>0.3455833333333333</v>
      </c>
    </row>
    <row r="1581">
      <c r="A1581" s="1" t="n">
        <v>42602.41666666666</v>
      </c>
      <c r="B1581" t="n">
        <v>0.3445833333333333</v>
      </c>
    </row>
    <row r="1582">
      <c r="A1582" s="1" t="n">
        <v>42602.45833333334</v>
      </c>
      <c r="B1582" t="n">
        <v>0.3435833333333334</v>
      </c>
    </row>
    <row r="1583">
      <c r="A1583" s="1" t="n">
        <v>42602.5</v>
      </c>
      <c r="B1583" t="n">
        <v>0.3425</v>
      </c>
    </row>
    <row r="1584">
      <c r="A1584" s="1" t="n">
        <v>42602.54166666666</v>
      </c>
      <c r="B1584" t="n">
        <v>0.342</v>
      </c>
    </row>
    <row r="1585">
      <c r="A1585" s="1" t="n">
        <v>42602.58333333334</v>
      </c>
      <c r="B1585" t="n">
        <v>0.34175</v>
      </c>
    </row>
    <row r="1586">
      <c r="A1586" s="1" t="n">
        <v>42602.625</v>
      </c>
      <c r="B1586" t="n">
        <v>0.341</v>
      </c>
    </row>
    <row r="1587">
      <c r="A1587" s="1" t="n">
        <v>42602.66666666666</v>
      </c>
      <c r="B1587" t="n">
        <v>0.3405833333333334</v>
      </c>
    </row>
    <row r="1588">
      <c r="A1588" s="1" t="n">
        <v>42602.70833333334</v>
      </c>
      <c r="B1588" t="n">
        <v>0.34</v>
      </c>
    </row>
    <row r="1589">
      <c r="A1589" s="1" t="n">
        <v>42602.75</v>
      </c>
      <c r="B1589" t="n">
        <v>0.34</v>
      </c>
    </row>
    <row r="1590">
      <c r="A1590" s="1" t="n">
        <v>42602.79166666666</v>
      </c>
      <c r="B1590" t="n">
        <v>0.3390833333333333</v>
      </c>
    </row>
    <row r="1591">
      <c r="A1591" s="1" t="n">
        <v>42602.83333333334</v>
      </c>
      <c r="B1591" t="n">
        <v>0.339</v>
      </c>
    </row>
    <row r="1592">
      <c r="A1592" s="1" t="n">
        <v>42602.875</v>
      </c>
      <c r="B1592" t="n">
        <v>0.339</v>
      </c>
    </row>
    <row r="1593">
      <c r="A1593" s="1" t="n">
        <v>42602.91666666666</v>
      </c>
      <c r="B1593" t="n">
        <v>0.339</v>
      </c>
    </row>
    <row r="1594">
      <c r="A1594" s="1" t="n">
        <v>42602.95833333334</v>
      </c>
      <c r="B1594" t="n">
        <v>0.339</v>
      </c>
    </row>
    <row r="1595">
      <c r="A1595" s="1" t="n">
        <v>42603</v>
      </c>
      <c r="B1595" t="n">
        <v>0.339</v>
      </c>
    </row>
    <row r="1596">
      <c r="A1596" s="1" t="n">
        <v>42603.04166666666</v>
      </c>
      <c r="B1596" t="n">
        <v>0.3387500000000001</v>
      </c>
    </row>
    <row r="1597">
      <c r="A1597" s="1" t="n">
        <v>42603.08333333334</v>
      </c>
      <c r="B1597" t="n">
        <v>0.338</v>
      </c>
    </row>
    <row r="1598">
      <c r="A1598" s="1" t="n">
        <v>42603.125</v>
      </c>
      <c r="B1598" t="n">
        <v>0.338</v>
      </c>
    </row>
    <row r="1599">
      <c r="A1599" s="1" t="n">
        <v>42603.16666666666</v>
      </c>
      <c r="B1599" t="n">
        <v>0.338</v>
      </c>
    </row>
    <row r="1600">
      <c r="A1600" s="1" t="n">
        <v>42603.20833333334</v>
      </c>
      <c r="B1600" t="n">
        <v>0.338</v>
      </c>
    </row>
    <row r="1601">
      <c r="A1601" s="1" t="n">
        <v>42603.25</v>
      </c>
      <c r="B1601" t="n">
        <v>0.338</v>
      </c>
    </row>
    <row r="1602">
      <c r="A1602" s="1" t="n">
        <v>42603.29166666666</v>
      </c>
      <c r="B1602" t="n">
        <v>0.338</v>
      </c>
    </row>
    <row r="1603">
      <c r="A1603" s="1" t="n">
        <v>42603.33333333334</v>
      </c>
      <c r="B1603" t="n">
        <v>0.338</v>
      </c>
    </row>
    <row r="1604">
      <c r="A1604" s="1" t="n">
        <v>42603.375</v>
      </c>
      <c r="B1604" t="n">
        <v>0.337</v>
      </c>
    </row>
    <row r="1605">
      <c r="A1605" s="1" t="n">
        <v>42603.41666666666</v>
      </c>
      <c r="B1605" t="n">
        <v>0.33625</v>
      </c>
    </row>
    <row r="1606">
      <c r="A1606" s="1" t="n">
        <v>42603.45833333334</v>
      </c>
      <c r="B1606" t="n">
        <v>0.3351666666666667</v>
      </c>
    </row>
    <row r="1607">
      <c r="A1607" s="1" t="n">
        <v>42603.5</v>
      </c>
      <c r="B1607" t="n">
        <v>0.334</v>
      </c>
    </row>
    <row r="1608">
      <c r="A1608" s="1" t="n">
        <v>42603.54166666666</v>
      </c>
      <c r="B1608" t="n">
        <v>0.3333333333333333</v>
      </c>
    </row>
    <row r="1609">
      <c r="A1609" s="1" t="n">
        <v>42603.58333333334</v>
      </c>
      <c r="B1609" t="n">
        <v>0.3321666666666667</v>
      </c>
    </row>
    <row r="1610">
      <c r="A1610" s="1" t="n">
        <v>42603.625</v>
      </c>
      <c r="B1610" t="n">
        <v>0.33175</v>
      </c>
    </row>
    <row r="1611">
      <c r="A1611" s="1" t="n">
        <v>42603.66666666666</v>
      </c>
      <c r="B1611" t="n">
        <v>0.3303333333333334</v>
      </c>
    </row>
    <row r="1612">
      <c r="A1612" s="1" t="n">
        <v>42603.70833333334</v>
      </c>
      <c r="B1612" t="n">
        <v>0.3295</v>
      </c>
    </row>
    <row r="1613">
      <c r="A1613" s="1" t="n">
        <v>42603.75</v>
      </c>
      <c r="B1613" t="n">
        <v>0.329</v>
      </c>
    </row>
    <row r="1614">
      <c r="A1614" s="1" t="n">
        <v>42603.79166666666</v>
      </c>
      <c r="B1614" t="n">
        <v>0.329</v>
      </c>
    </row>
    <row r="1615">
      <c r="A1615" s="1" t="n">
        <v>42603.83333333334</v>
      </c>
      <c r="B1615" t="n">
        <v>0.329</v>
      </c>
    </row>
    <row r="1616">
      <c r="A1616" s="1" t="n">
        <v>42603.875</v>
      </c>
      <c r="B1616" t="n">
        <v>0.3280833333333333</v>
      </c>
    </row>
    <row r="1617">
      <c r="A1617" s="1" t="n">
        <v>42603.91666666666</v>
      </c>
      <c r="B1617" t="n">
        <v>0.328</v>
      </c>
    </row>
    <row r="1618">
      <c r="A1618" s="1" t="n">
        <v>42603.95833333334</v>
      </c>
      <c r="B1618" t="n">
        <v>0.328</v>
      </c>
    </row>
    <row r="1619">
      <c r="A1619" s="1" t="n">
        <v>42604</v>
      </c>
      <c r="B1619" t="n">
        <v>0.328</v>
      </c>
    </row>
    <row r="1620">
      <c r="A1620" s="1" t="n">
        <v>42604.04166666666</v>
      </c>
      <c r="B1620" t="n">
        <v>0.3274166666666667</v>
      </c>
    </row>
    <row r="1621">
      <c r="A1621" s="1" t="n">
        <v>42604.08333333334</v>
      </c>
      <c r="B1621" t="n">
        <v>0.327</v>
      </c>
    </row>
    <row r="1622">
      <c r="A1622" s="1" t="n">
        <v>42604.125</v>
      </c>
      <c r="B1622" t="n">
        <v>0.327</v>
      </c>
    </row>
    <row r="1623">
      <c r="A1623" s="1" t="n">
        <v>42604.16666666666</v>
      </c>
      <c r="B1623" t="n">
        <v>0.327</v>
      </c>
    </row>
    <row r="1624">
      <c r="A1624" s="1" t="n">
        <v>42604.20833333334</v>
      </c>
      <c r="B1624" t="n">
        <v>0.327</v>
      </c>
    </row>
    <row r="1625">
      <c r="A1625" s="1" t="n">
        <v>42604.25</v>
      </c>
      <c r="B1625" t="n">
        <v>0.327</v>
      </c>
    </row>
    <row r="1626">
      <c r="A1626" s="1" t="n">
        <v>42604.29166666666</v>
      </c>
      <c r="B1626" t="n">
        <v>0.3268333333333334</v>
      </c>
    </row>
    <row r="1627">
      <c r="A1627" s="1" t="n">
        <v>42604.33333333334</v>
      </c>
      <c r="B1627" t="n">
        <v>0.3266666666666667</v>
      </c>
    </row>
    <row r="1628">
      <c r="A1628" s="1" t="n">
        <v>42604.375</v>
      </c>
      <c r="B1628" t="n">
        <v>0.3261666666666667</v>
      </c>
    </row>
    <row r="1629">
      <c r="A1629" s="1" t="n">
        <v>42604.41666666666</v>
      </c>
      <c r="B1629" t="n">
        <v>0.32525</v>
      </c>
    </row>
    <row r="1630">
      <c r="A1630" s="1" t="n">
        <v>42604.45833333334</v>
      </c>
      <c r="B1630" t="n">
        <v>0.3240833333333333</v>
      </c>
    </row>
    <row r="1631">
      <c r="A1631" s="1" t="n">
        <v>42604.5</v>
      </c>
      <c r="B1631" t="n">
        <v>0.3231666666666667</v>
      </c>
    </row>
    <row r="1632">
      <c r="A1632" s="1" t="n">
        <v>42604.54166666666</v>
      </c>
      <c r="B1632" t="n">
        <v>0.3226666666666667</v>
      </c>
    </row>
    <row r="1633">
      <c r="A1633" s="1" t="n">
        <v>42604.58333333334</v>
      </c>
      <c r="B1633" t="n">
        <v>0.322</v>
      </c>
    </row>
    <row r="1634">
      <c r="A1634" s="1" t="n">
        <v>42604.625</v>
      </c>
      <c r="B1634" t="n">
        <v>0.3210833333333333</v>
      </c>
    </row>
    <row r="1635">
      <c r="A1635" s="1" t="n">
        <v>42604.66666666666</v>
      </c>
      <c r="B1635" t="n">
        <v>0.3205</v>
      </c>
    </row>
    <row r="1636">
      <c r="A1636" s="1" t="n">
        <v>42604.70833333334</v>
      </c>
      <c r="B1636" t="n">
        <v>0.32</v>
      </c>
    </row>
    <row r="1637">
      <c r="A1637" s="1" t="n">
        <v>42604.75</v>
      </c>
      <c r="B1637" t="n">
        <v>0.3195</v>
      </c>
    </row>
    <row r="1638">
      <c r="A1638" s="1" t="n">
        <v>42604.79166666666</v>
      </c>
      <c r="B1638" t="n">
        <v>0.319</v>
      </c>
    </row>
    <row r="1639">
      <c r="A1639" s="1" t="n">
        <v>42604.83333333334</v>
      </c>
      <c r="B1639" t="n">
        <v>0.319</v>
      </c>
    </row>
    <row r="1640">
      <c r="A1640" s="1" t="n">
        <v>42604.875</v>
      </c>
      <c r="B1640" t="n">
        <v>0.319</v>
      </c>
    </row>
    <row r="1641">
      <c r="A1641" s="1" t="n">
        <v>42604.91666666666</v>
      </c>
      <c r="B1641" t="n">
        <v>0.319</v>
      </c>
    </row>
    <row r="1642">
      <c r="A1642" s="1" t="n">
        <v>42604.95833333334</v>
      </c>
      <c r="B1642" t="n">
        <v>0.319</v>
      </c>
    </row>
    <row r="1643">
      <c r="A1643" s="1" t="n">
        <v>42605</v>
      </c>
      <c r="B1643" t="n">
        <v>0.319</v>
      </c>
    </row>
    <row r="1644">
      <c r="A1644" s="1" t="n">
        <v>42605.04166666666</v>
      </c>
      <c r="B1644" t="n">
        <v>0.319</v>
      </c>
    </row>
    <row r="1645">
      <c r="A1645" s="1" t="n">
        <v>42605.08333333334</v>
      </c>
      <c r="B1645" t="n">
        <v>0.319</v>
      </c>
    </row>
    <row r="1646">
      <c r="A1646" s="1" t="n">
        <v>42605.125</v>
      </c>
      <c r="B1646" t="n">
        <v>0.319</v>
      </c>
    </row>
    <row r="1647">
      <c r="A1647" s="1" t="n">
        <v>42605.16666666666</v>
      </c>
      <c r="B1647" t="n">
        <v>0.319</v>
      </c>
    </row>
    <row r="1648">
      <c r="A1648" s="1" t="n">
        <v>42605.20833333334</v>
      </c>
      <c r="B1648" t="n">
        <v>0.3181666666666667</v>
      </c>
    </row>
    <row r="1649">
      <c r="A1649" s="1" t="n">
        <v>42605.25</v>
      </c>
      <c r="B1649" t="n">
        <v>0.3175</v>
      </c>
    </row>
    <row r="1650">
      <c r="A1650" s="1" t="n">
        <v>42605.29166666666</v>
      </c>
      <c r="B1650" t="n">
        <v>0.3171666666666667</v>
      </c>
    </row>
    <row r="1651">
      <c r="A1651" s="1" t="n">
        <v>42605.33333333334</v>
      </c>
      <c r="B1651" t="n">
        <v>0.317</v>
      </c>
    </row>
    <row r="1652">
      <c r="A1652" s="1" t="n">
        <v>42605.375</v>
      </c>
      <c r="B1652" t="n">
        <v>0.316</v>
      </c>
    </row>
    <row r="1653">
      <c r="A1653" s="1" t="n">
        <v>42605.41666666666</v>
      </c>
      <c r="B1653" t="n">
        <v>0.31575</v>
      </c>
    </row>
    <row r="1654">
      <c r="A1654" s="1" t="n">
        <v>42605.45833333334</v>
      </c>
      <c r="B1654" t="n">
        <v>0.31425</v>
      </c>
    </row>
    <row r="1655">
      <c r="A1655" s="1" t="n">
        <v>42605.5</v>
      </c>
      <c r="B1655" t="n">
        <v>0.31325</v>
      </c>
    </row>
    <row r="1656">
      <c r="A1656" s="1" t="n">
        <v>42605.54166666666</v>
      </c>
      <c r="B1656" t="n">
        <v>0.31225</v>
      </c>
    </row>
    <row r="1657">
      <c r="A1657" s="1" t="n">
        <v>42605.58333333334</v>
      </c>
      <c r="B1657" t="n">
        <v>0.31125</v>
      </c>
    </row>
    <row r="1658">
      <c r="A1658" s="1" t="n">
        <v>42605.625</v>
      </c>
      <c r="B1658" t="n">
        <v>0.3098333333333333</v>
      </c>
    </row>
    <row r="1659">
      <c r="A1659" s="1" t="n">
        <v>42605.66666666666</v>
      </c>
      <c r="B1659" t="n">
        <v>0.3085833333333333</v>
      </c>
    </row>
    <row r="1660">
      <c r="A1660" s="1" t="n">
        <v>42605.70833333334</v>
      </c>
      <c r="B1660" t="n">
        <v>0.308</v>
      </c>
    </row>
    <row r="1661">
      <c r="A1661" s="1" t="n">
        <v>42605.75</v>
      </c>
      <c r="B1661" t="n">
        <v>0.308</v>
      </c>
    </row>
    <row r="1662">
      <c r="A1662" s="1" t="n">
        <v>42605.79166666666</v>
      </c>
      <c r="B1662" t="n">
        <v>0.30725</v>
      </c>
    </row>
    <row r="1663">
      <c r="A1663" s="1" t="n">
        <v>42605.83333333334</v>
      </c>
      <c r="B1663" t="n">
        <v>0.307</v>
      </c>
    </row>
    <row r="1664">
      <c r="A1664" s="1" t="n">
        <v>42605.875</v>
      </c>
      <c r="B1664" t="n">
        <v>0.307</v>
      </c>
    </row>
    <row r="1665">
      <c r="A1665" s="1" t="n">
        <v>42605.91666666666</v>
      </c>
      <c r="B1665" t="n">
        <v>0.307</v>
      </c>
    </row>
    <row r="1666">
      <c r="A1666" s="1" t="n">
        <v>42605.95833333334</v>
      </c>
      <c r="B1666" t="n">
        <v>0.3063333333333333</v>
      </c>
    </row>
    <row r="1667">
      <c r="A1667" s="1" t="n">
        <v>42606</v>
      </c>
      <c r="B1667" t="n">
        <v>0.3061666666666666</v>
      </c>
    </row>
    <row r="1668">
      <c r="A1668" s="1" t="n">
        <v>42606.04166666666</v>
      </c>
      <c r="B1668" t="n">
        <v>0.3065</v>
      </c>
    </row>
    <row r="1669">
      <c r="A1669" s="1" t="n">
        <v>42606.08333333334</v>
      </c>
      <c r="B1669" t="n">
        <v>0.3064166666666667</v>
      </c>
    </row>
    <row r="1670">
      <c r="A1670" s="1" t="n">
        <v>42606.125</v>
      </c>
      <c r="B1670" t="n">
        <v>0.30625</v>
      </c>
    </row>
    <row r="1671">
      <c r="A1671" s="1" t="n">
        <v>42606.16666666666</v>
      </c>
      <c r="B1671" t="n">
        <v>0.3061666666666666</v>
      </c>
    </row>
    <row r="1672">
      <c r="A1672" s="1" t="n">
        <v>42606.20833333334</v>
      </c>
      <c r="B1672" t="n">
        <v>0.306</v>
      </c>
    </row>
    <row r="1673">
      <c r="A1673" s="1" t="n">
        <v>42606.25</v>
      </c>
      <c r="B1673" t="n">
        <v>0.3065833333333333</v>
      </c>
    </row>
    <row r="1674">
      <c r="A1674" s="1" t="n">
        <v>42606.29166666666</v>
      </c>
      <c r="B1674" t="n">
        <v>0.306</v>
      </c>
    </row>
    <row r="1675">
      <c r="A1675" s="1" t="n">
        <v>42606.33333333334</v>
      </c>
      <c r="B1675" t="n">
        <v>0.306</v>
      </c>
    </row>
    <row r="1676">
      <c r="A1676" s="1" t="n">
        <v>42606.375</v>
      </c>
      <c r="B1676" t="n">
        <v>0.3059166666666667</v>
      </c>
    </row>
    <row r="1677">
      <c r="A1677" s="1" t="n">
        <v>42606.41666666666</v>
      </c>
      <c r="B1677" t="n">
        <v>0.3051666666666666</v>
      </c>
    </row>
    <row r="1678">
      <c r="A1678" s="1" t="n">
        <v>42606.45833333334</v>
      </c>
      <c r="B1678" t="n">
        <v>0.3049166666666667</v>
      </c>
    </row>
    <row r="1679">
      <c r="A1679" s="1" t="n">
        <v>42606.5</v>
      </c>
      <c r="B1679" t="n">
        <v>0.3120833333333333</v>
      </c>
    </row>
    <row r="1680">
      <c r="A1680" s="1" t="n">
        <v>42606.54166666666</v>
      </c>
      <c r="B1680" t="n">
        <v>0.3240833333333333</v>
      </c>
    </row>
    <row r="1681">
      <c r="A1681" s="1" t="n">
        <v>42606.58333333334</v>
      </c>
      <c r="B1681" t="n">
        <v>0.324</v>
      </c>
    </row>
    <row r="1682">
      <c r="A1682" s="1" t="n">
        <v>42606.625</v>
      </c>
      <c r="B1682" t="n">
        <v>0.324</v>
      </c>
    </row>
    <row r="1683">
      <c r="A1683" s="1" t="n">
        <v>42606.66666666666</v>
      </c>
      <c r="B1683" t="n">
        <v>0.323</v>
      </c>
    </row>
    <row r="1684">
      <c r="A1684" s="1" t="n">
        <v>42606.70833333334</v>
      </c>
      <c r="B1684" t="n">
        <v>0.323</v>
      </c>
    </row>
    <row r="1685">
      <c r="A1685" s="1" t="n">
        <v>42606.75</v>
      </c>
      <c r="B1685" t="n">
        <v>0.323</v>
      </c>
    </row>
    <row r="1686">
      <c r="A1686" s="1" t="n">
        <v>42606.79166666666</v>
      </c>
      <c r="B1686" t="n">
        <v>0.323</v>
      </c>
    </row>
    <row r="1687">
      <c r="A1687" s="1" t="n">
        <v>42606.83333333334</v>
      </c>
      <c r="B1687" t="n">
        <v>0.323</v>
      </c>
    </row>
    <row r="1688">
      <c r="A1688" s="1" t="n">
        <v>42606.875</v>
      </c>
      <c r="B1688" t="n">
        <v>0.323</v>
      </c>
    </row>
    <row r="1689">
      <c r="A1689" s="1" t="n">
        <v>42606.91666666666</v>
      </c>
      <c r="B1689" t="n">
        <v>0.323</v>
      </c>
    </row>
    <row r="1690">
      <c r="A1690" s="1" t="n">
        <v>42606.95833333334</v>
      </c>
      <c r="B1690" t="n">
        <v>0.323</v>
      </c>
    </row>
    <row r="1691">
      <c r="A1691" s="1" t="n">
        <v>42607</v>
      </c>
      <c r="B1691" t="n">
        <v>0.323</v>
      </c>
    </row>
    <row r="1692">
      <c r="A1692" s="1" t="n">
        <v>42607.04166666666</v>
      </c>
      <c r="B1692" t="n">
        <v>0.323</v>
      </c>
    </row>
    <row r="1693">
      <c r="A1693" s="1" t="n">
        <v>42607.08333333334</v>
      </c>
      <c r="B1693" t="n">
        <v>0.323</v>
      </c>
    </row>
    <row r="1694">
      <c r="A1694" s="1" t="n">
        <v>42607.125</v>
      </c>
      <c r="B1694" t="n">
        <v>0.3224166666666667</v>
      </c>
    </row>
    <row r="1695">
      <c r="A1695" s="1" t="n">
        <v>42607.16666666666</v>
      </c>
      <c r="B1695" t="n">
        <v>0.3220833333333333</v>
      </c>
    </row>
    <row r="1696">
      <c r="A1696" s="1" t="n">
        <v>42607.20833333334</v>
      </c>
      <c r="B1696" t="n">
        <v>0.322</v>
      </c>
    </row>
    <row r="1697">
      <c r="A1697" s="1" t="n">
        <v>42607.25</v>
      </c>
      <c r="B1697" t="n">
        <v>0.322</v>
      </c>
    </row>
    <row r="1698">
      <c r="A1698" s="1" t="n">
        <v>42607.29166666666</v>
      </c>
      <c r="B1698" t="n">
        <v>0.322</v>
      </c>
    </row>
    <row r="1699">
      <c r="A1699" s="1" t="n">
        <v>42607.33333333334</v>
      </c>
      <c r="B1699" t="n">
        <v>0.322</v>
      </c>
    </row>
    <row r="1700">
      <c r="A1700" s="1" t="n">
        <v>42607.375</v>
      </c>
      <c r="B1700" t="n">
        <v>0.3214166666666667</v>
      </c>
    </row>
    <row r="1701">
      <c r="A1701" s="1" t="n">
        <v>42607.41666666666</v>
      </c>
      <c r="B1701" t="n">
        <v>0.3209166666666667</v>
      </c>
    </row>
    <row r="1702">
      <c r="A1702" s="1" t="n">
        <v>42607.45833333334</v>
      </c>
      <c r="B1702" t="n">
        <v>0.3203333333333334</v>
      </c>
    </row>
    <row r="1703">
      <c r="A1703" s="1" t="n">
        <v>42607.5</v>
      </c>
      <c r="B1703" t="n">
        <v>0.3194166666666667</v>
      </c>
    </row>
    <row r="1704">
      <c r="A1704" s="1" t="n">
        <v>42607.54166666666</v>
      </c>
      <c r="B1704" t="n">
        <v>0.3185833333333333</v>
      </c>
    </row>
    <row r="1705">
      <c r="A1705" s="1" t="n">
        <v>42607.58333333334</v>
      </c>
      <c r="B1705" t="n">
        <v>0.31775</v>
      </c>
    </row>
    <row r="1706">
      <c r="A1706" s="1" t="n">
        <v>42607.625</v>
      </c>
      <c r="B1706" t="n">
        <v>0.317</v>
      </c>
    </row>
    <row r="1707">
      <c r="A1707" s="1" t="n">
        <v>42607.66666666666</v>
      </c>
      <c r="B1707" t="n">
        <v>0.3160833333333333</v>
      </c>
    </row>
    <row r="1708">
      <c r="A1708" s="1" t="n">
        <v>42607.70833333334</v>
      </c>
      <c r="B1708" t="n">
        <v>0.316</v>
      </c>
    </row>
    <row r="1709">
      <c r="A1709" s="1" t="n">
        <v>42607.75</v>
      </c>
      <c r="B1709" t="n">
        <v>0.3153333333333333</v>
      </c>
    </row>
    <row r="1710">
      <c r="A1710" s="1" t="n">
        <v>42607.79166666666</v>
      </c>
      <c r="B1710" t="n">
        <v>0.314</v>
      </c>
    </row>
    <row r="1711">
      <c r="A1711" s="1" t="n">
        <v>42607.83333333334</v>
      </c>
      <c r="B1711" t="n">
        <v>0.314</v>
      </c>
    </row>
    <row r="1712">
      <c r="A1712" s="1" t="n">
        <v>42607.875</v>
      </c>
      <c r="B1712" t="n">
        <v>0.314</v>
      </c>
    </row>
    <row r="1713">
      <c r="A1713" s="1" t="n">
        <v>42607.91666666666</v>
      </c>
      <c r="B1713" t="n">
        <v>0.314</v>
      </c>
    </row>
    <row r="1714">
      <c r="A1714" s="1" t="n">
        <v>42607.95833333334</v>
      </c>
      <c r="B1714" t="n">
        <v>0.314</v>
      </c>
    </row>
    <row r="1715">
      <c r="A1715" s="1" t="n">
        <v>42608</v>
      </c>
      <c r="B1715" t="n">
        <v>0.314</v>
      </c>
    </row>
    <row r="1716">
      <c r="A1716" s="1" t="n">
        <v>42608.04166666666</v>
      </c>
      <c r="B1716" t="n">
        <v>0.314</v>
      </c>
    </row>
    <row r="1717">
      <c r="A1717" s="1" t="n">
        <v>42608.08333333334</v>
      </c>
      <c r="B1717" t="n">
        <v>0.314</v>
      </c>
    </row>
    <row r="1718">
      <c r="A1718" s="1" t="n">
        <v>42608.125</v>
      </c>
      <c r="B1718" t="n">
        <v>0.314</v>
      </c>
    </row>
    <row r="1719">
      <c r="A1719" s="1" t="n">
        <v>42608.16666666666</v>
      </c>
      <c r="B1719" t="n">
        <v>0.314</v>
      </c>
    </row>
    <row r="1720">
      <c r="A1720" s="1" t="n">
        <v>42608.20833333334</v>
      </c>
      <c r="B1720" t="n">
        <v>0.314</v>
      </c>
    </row>
    <row r="1721">
      <c r="A1721" s="1" t="n">
        <v>42608.25</v>
      </c>
      <c r="B1721" t="n">
        <v>0.3146666666666667</v>
      </c>
    </row>
    <row r="1722">
      <c r="A1722" s="1" t="n">
        <v>42608.29166666666</v>
      </c>
      <c r="B1722" t="n">
        <v>0.3143333333333334</v>
      </c>
    </row>
    <row r="1723">
      <c r="A1723" s="1" t="n">
        <v>42608.33333333334</v>
      </c>
      <c r="B1723" t="n">
        <v>0.3140833333333333</v>
      </c>
    </row>
    <row r="1724">
      <c r="A1724" s="1" t="n">
        <v>42608.375</v>
      </c>
      <c r="B1724" t="n">
        <v>0.31475</v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0.3325833333333333</v>
      </c>
    </row>
    <row r="1757">
      <c r="A1757" s="1" t="n">
        <v>42609.75</v>
      </c>
      <c r="B1757" t="n">
        <v>0.332</v>
      </c>
    </row>
    <row r="1758">
      <c r="A1758" s="1" t="n">
        <v>42609.79166666666</v>
      </c>
      <c r="B1758" t="n">
        <v>0.332</v>
      </c>
    </row>
    <row r="1759">
      <c r="A1759" s="1" t="n">
        <v>42609.83333333334</v>
      </c>
      <c r="B1759" t="n">
        <v>0.332</v>
      </c>
    </row>
    <row r="1760">
      <c r="A1760" s="1" t="n">
        <v>42609.875</v>
      </c>
      <c r="B1760" t="n">
        <v>0.332</v>
      </c>
    </row>
    <row r="1761">
      <c r="A1761" s="1" t="n">
        <v>42609.91666666666</v>
      </c>
      <c r="B1761" t="n">
        <v>0.332</v>
      </c>
    </row>
    <row r="1762">
      <c r="A1762" s="1" t="n">
        <v>42609.95833333334</v>
      </c>
      <c r="B1762" t="n">
        <v>0.332</v>
      </c>
    </row>
    <row r="1763">
      <c r="A1763" s="1" t="n">
        <v>42610</v>
      </c>
      <c r="B1763" t="n">
        <v>0.332</v>
      </c>
    </row>
    <row r="1764">
      <c r="A1764" s="1" t="n">
        <v>42610.04166666666</v>
      </c>
      <c r="B1764" t="n">
        <v>0.332</v>
      </c>
    </row>
    <row r="1765">
      <c r="A1765" s="1" t="n">
        <v>42610.08333333334</v>
      </c>
      <c r="B1765" t="n">
        <v>0.332</v>
      </c>
    </row>
    <row r="1766">
      <c r="A1766" s="1" t="n">
        <v>42610.125</v>
      </c>
      <c r="B1766" t="n">
        <v>0.332</v>
      </c>
    </row>
    <row r="1767">
      <c r="A1767" s="1" t="n">
        <v>42610.16666666666</v>
      </c>
      <c r="B1767" t="n">
        <v>0.332</v>
      </c>
    </row>
    <row r="1768">
      <c r="A1768" s="1" t="n">
        <v>42610.20833333334</v>
      </c>
      <c r="B1768" t="n">
        <v>0.33175</v>
      </c>
    </row>
    <row r="1769">
      <c r="A1769" s="1" t="n">
        <v>42610.25</v>
      </c>
      <c r="B1769" t="n">
        <v>0.331</v>
      </c>
    </row>
    <row r="1770">
      <c r="A1770" s="1" t="n">
        <v>42610.29166666666</v>
      </c>
      <c r="B1770" t="n">
        <v>0.331</v>
      </c>
    </row>
    <row r="1771">
      <c r="A1771" s="1" t="n">
        <v>42610.33333333334</v>
      </c>
      <c r="B1771" t="n">
        <v>0.331</v>
      </c>
    </row>
    <row r="1772">
      <c r="A1772" s="1" t="n">
        <v>42610.375</v>
      </c>
      <c r="B1772" t="n">
        <v>0.3308333333333334</v>
      </c>
    </row>
    <row r="1773">
      <c r="A1773" s="1" t="n">
        <v>42610.41666666666</v>
      </c>
      <c r="B1773" t="n">
        <v>0.33</v>
      </c>
    </row>
    <row r="1774">
      <c r="A1774" s="1" t="n">
        <v>42610.45833333334</v>
      </c>
      <c r="B1774" t="n">
        <v>0.329</v>
      </c>
    </row>
    <row r="1775">
      <c r="A1775" s="1" t="n">
        <v>42610.5</v>
      </c>
      <c r="B1775" t="n">
        <v>0.3280833333333333</v>
      </c>
    </row>
    <row r="1776">
      <c r="A1776" s="1" t="n">
        <v>42610.54166666666</v>
      </c>
      <c r="B1776" t="n">
        <v>0.32725</v>
      </c>
    </row>
    <row r="1777">
      <c r="A1777" s="1" t="n">
        <v>42610.58333333334</v>
      </c>
      <c r="B1777" t="n">
        <v>0.3269166666666667</v>
      </c>
    </row>
    <row r="1778">
      <c r="A1778" s="1" t="n">
        <v>42610.625</v>
      </c>
      <c r="B1778" t="n">
        <v>0.326</v>
      </c>
    </row>
    <row r="1779">
      <c r="A1779" s="1" t="n">
        <v>42610.66666666666</v>
      </c>
      <c r="B1779" t="n">
        <v>0.326</v>
      </c>
    </row>
    <row r="1780">
      <c r="A1780" s="1" t="n">
        <v>42610.70833333334</v>
      </c>
      <c r="B1780" t="n">
        <v>0.326</v>
      </c>
    </row>
    <row r="1781">
      <c r="A1781" s="1" t="n">
        <v>42610.75</v>
      </c>
      <c r="B1781" t="n">
        <v>0.326</v>
      </c>
    </row>
    <row r="1782">
      <c r="A1782" s="1" t="n">
        <v>42610.79166666666</v>
      </c>
      <c r="B1782" t="n">
        <v>0.326</v>
      </c>
    </row>
    <row r="1783">
      <c r="A1783" s="1" t="n">
        <v>42610.83333333334</v>
      </c>
      <c r="B1783" t="n">
        <v>0.326</v>
      </c>
    </row>
    <row r="1784">
      <c r="A1784" s="1" t="n">
        <v>42610.875</v>
      </c>
      <c r="B1784" t="n">
        <v>0.326</v>
      </c>
    </row>
    <row r="1785">
      <c r="A1785" s="1" t="n">
        <v>42610.91666666666</v>
      </c>
      <c r="B1785" t="n">
        <v>0.3255</v>
      </c>
    </row>
    <row r="1786">
      <c r="A1786" s="1" t="n">
        <v>42610.95833333334</v>
      </c>
      <c r="B1786" t="n">
        <v>0.325</v>
      </c>
    </row>
    <row r="1787">
      <c r="A1787" s="1" t="n">
        <v>42611</v>
      </c>
      <c r="B1787" t="n">
        <v>0.325</v>
      </c>
    </row>
    <row r="1788">
      <c r="A1788" s="1" t="n">
        <v>42611.04166666666</v>
      </c>
      <c r="B1788" t="n">
        <v>0.325</v>
      </c>
    </row>
    <row r="1789">
      <c r="A1789" s="1" t="n">
        <v>42611.08333333334</v>
      </c>
      <c r="B1789" t="n">
        <v>0.325</v>
      </c>
    </row>
    <row r="1790">
      <c r="A1790" s="1" t="n">
        <v>42611.125</v>
      </c>
      <c r="B1790" t="n">
        <v>0.325</v>
      </c>
    </row>
    <row r="1791">
      <c r="A1791" s="1" t="n">
        <v>42611.16666666666</v>
      </c>
      <c r="B1791" t="n">
        <v>0.325</v>
      </c>
    </row>
    <row r="1792">
      <c r="A1792" s="1" t="n">
        <v>42611.20833333334</v>
      </c>
      <c r="B1792" t="n">
        <v>0.325</v>
      </c>
    </row>
    <row r="1793">
      <c r="A1793" s="1" t="n">
        <v>42611.25</v>
      </c>
      <c r="B1793" t="n">
        <v>0.325</v>
      </c>
    </row>
    <row r="1794">
      <c r="A1794" s="1" t="n">
        <v>42611.29166666666</v>
      </c>
      <c r="B1794" t="n">
        <v>0.3251666666666667</v>
      </c>
    </row>
    <row r="1795">
      <c r="A1795" s="1" t="n">
        <v>42611.33333333334</v>
      </c>
      <c r="B1795" t="n">
        <v>0.3266666666666667</v>
      </c>
    </row>
    <row r="1796">
      <c r="A1796" s="1" t="n">
        <v>42611.375</v>
      </c>
      <c r="B1796" t="n">
        <v>0.3266666666666667</v>
      </c>
    </row>
    <row r="1797">
      <c r="A1797" s="1" t="n">
        <v>42611.41666666666</v>
      </c>
      <c r="B1797" t="n">
        <v>0.3256666666666667</v>
      </c>
    </row>
    <row r="1798">
      <c r="A1798" s="1" t="n">
        <v>42611.45833333334</v>
      </c>
      <c r="B1798" t="n">
        <v>0.325</v>
      </c>
    </row>
    <row r="1799">
      <c r="A1799" s="1" t="n">
        <v>42611.5</v>
      </c>
      <c r="B1799" t="n">
        <v>0.3241666666666667</v>
      </c>
    </row>
    <row r="1800">
      <c r="A1800" s="1" t="n">
        <v>42611.54166666666</v>
      </c>
      <c r="B1800" t="n">
        <v>0.32375</v>
      </c>
    </row>
    <row r="1801">
      <c r="A1801" s="1" t="n">
        <v>42611.58333333334</v>
      </c>
      <c r="B1801" t="n">
        <v>0.323</v>
      </c>
    </row>
    <row r="1802">
      <c r="A1802" s="1" t="n">
        <v>42611.625</v>
      </c>
      <c r="B1802" t="n">
        <v>0.323</v>
      </c>
    </row>
    <row r="1803">
      <c r="A1803" s="1" t="n">
        <v>42611.66666666666</v>
      </c>
      <c r="B1803" t="n">
        <v>0.323</v>
      </c>
    </row>
    <row r="1804">
      <c r="A1804" s="1" t="n">
        <v>42611.70833333334</v>
      </c>
      <c r="B1804" t="n">
        <v>0.323</v>
      </c>
    </row>
    <row r="1805">
      <c r="A1805" s="1" t="n">
        <v>42611.75</v>
      </c>
      <c r="B1805" t="n">
        <v>0.3225833333333333</v>
      </c>
    </row>
    <row r="1806">
      <c r="A1806" s="1" t="n">
        <v>42611.79166666666</v>
      </c>
      <c r="B1806" t="n">
        <v>0.323</v>
      </c>
    </row>
    <row r="1807">
      <c r="A1807" s="1" t="n">
        <v>42611.83333333334</v>
      </c>
      <c r="B1807" t="n">
        <v>0.323</v>
      </c>
    </row>
    <row r="1808">
      <c r="A1808" s="1" t="n">
        <v>42611.875</v>
      </c>
      <c r="B1808" t="n">
        <v>0.3236666666666667</v>
      </c>
    </row>
    <row r="1809">
      <c r="A1809" s="1" t="n">
        <v>42611.91666666666</v>
      </c>
      <c r="B1809" t="n">
        <v>0.3251666666666667</v>
      </c>
    </row>
    <row r="1810">
      <c r="A1810" s="1" t="n">
        <v>42611.95833333334</v>
      </c>
      <c r="B1810" t="n">
        <v>0.32625</v>
      </c>
    </row>
    <row r="1811">
      <c r="A1811" s="1" t="n">
        <v>42612</v>
      </c>
      <c r="B1811" t="n">
        <v>0.32725</v>
      </c>
    </row>
    <row r="1812">
      <c r="A1812" s="1" t="n">
        <v>42612.04166666666</v>
      </c>
      <c r="B1812" t="n">
        <v>0.3291666666666667</v>
      </c>
    </row>
    <row r="1813">
      <c r="A1813" s="1" t="n">
        <v>42612.08333333334</v>
      </c>
      <c r="B1813" t="n">
        <v>0.3305</v>
      </c>
    </row>
    <row r="1814">
      <c r="A1814" s="1" t="n">
        <v>42612.125</v>
      </c>
      <c r="B1814" t="n">
        <v>0.3313333333333333</v>
      </c>
    </row>
    <row r="1815">
      <c r="A1815" s="1" t="n">
        <v>42612.16666666666</v>
      </c>
      <c r="B1815" t="n">
        <v>0.33225</v>
      </c>
    </row>
    <row r="1816">
      <c r="A1816" s="1" t="n">
        <v>42612.20833333334</v>
      </c>
      <c r="B1816" t="n">
        <v>0.3341666666666667</v>
      </c>
    </row>
    <row r="1817">
      <c r="A1817" s="1" t="n">
        <v>42612.25</v>
      </c>
      <c r="B1817" t="n">
        <v>0.3489166666666666</v>
      </c>
    </row>
    <row r="1818">
      <c r="A1818" s="1" t="n">
        <v>42612.29166666666</v>
      </c>
      <c r="B1818" t="n">
        <v>0.3588333333333333</v>
      </c>
    </row>
    <row r="1819">
      <c r="A1819" s="1" t="n">
        <v>42612.33333333334</v>
      </c>
      <c r="B1819" t="n">
        <v>0.3625</v>
      </c>
    </row>
    <row r="1820">
      <c r="A1820" s="1" t="n">
        <v>42612.375</v>
      </c>
      <c r="B1820" t="n">
        <v>0.3643333333333333</v>
      </c>
    </row>
    <row r="1821">
      <c r="A1821" s="1" t="n">
        <v>42612.41666666666</v>
      </c>
      <c r="B1821" t="n">
        <v>0.365</v>
      </c>
    </row>
    <row r="1822">
      <c r="A1822" s="1" t="n">
        <v>42612.45833333334</v>
      </c>
      <c r="B1822" t="n">
        <v>0.3649166666666666</v>
      </c>
    </row>
    <row r="1823">
      <c r="A1823" s="1" t="n">
        <v>42612.5</v>
      </c>
      <c r="B1823" t="n">
        <v>0.364</v>
      </c>
    </row>
    <row r="1824">
      <c r="A1824" s="1" t="n">
        <v>42612.54166666666</v>
      </c>
      <c r="B1824" t="n">
        <v>0.3628333333333333</v>
      </c>
    </row>
    <row r="1825">
      <c r="A1825" s="1" t="n">
        <v>42612.58333333334</v>
      </c>
      <c r="B1825" t="n">
        <v>0.3615833333333333</v>
      </c>
    </row>
    <row r="1826">
      <c r="A1826" s="1" t="n">
        <v>42612.625</v>
      </c>
      <c r="B1826" t="n">
        <v>0.3598333333333333</v>
      </c>
    </row>
    <row r="1827">
      <c r="A1827" s="1" t="n">
        <v>42612.66666666666</v>
      </c>
      <c r="B1827" t="n">
        <v>0.3588333333333333</v>
      </c>
    </row>
    <row r="1828">
      <c r="A1828" s="1" t="n">
        <v>42612.70833333334</v>
      </c>
      <c r="B1828" t="n">
        <v>0.3578333333333333</v>
      </c>
    </row>
    <row r="1829">
      <c r="A1829" s="1" t="n">
        <v>42612.75</v>
      </c>
      <c r="B1829" t="n">
        <v>0.357</v>
      </c>
    </row>
    <row r="1830">
      <c r="A1830" s="1" t="n">
        <v>42612.79166666666</v>
      </c>
      <c r="B1830" t="n">
        <v>0.3559166666666667</v>
      </c>
    </row>
    <row r="1831">
      <c r="A1831" s="1" t="n">
        <v>42612.83333333334</v>
      </c>
      <c r="B1831" t="n">
        <v>0.3554166666666667</v>
      </c>
    </row>
    <row r="1832">
      <c r="A1832" s="1" t="n">
        <v>42612.875</v>
      </c>
      <c r="B1832" t="n">
        <v>0.3551666666666666</v>
      </c>
    </row>
    <row r="1833">
      <c r="A1833" s="1" t="n">
        <v>42612.91666666666</v>
      </c>
      <c r="B1833" t="n">
        <v>0.355</v>
      </c>
    </row>
    <row r="1834">
      <c r="A1834" s="1" t="n">
        <v>42612.95833333334</v>
      </c>
      <c r="B1834" t="n">
        <v>0.3541666666666667</v>
      </c>
    </row>
    <row r="1835">
      <c r="A1835" s="1" t="n">
        <v>42613</v>
      </c>
      <c r="B1835" t="n">
        <v>0.3533333333333333</v>
      </c>
    </row>
    <row r="1836">
      <c r="A1836" s="1" t="n">
        <v>42613.04166666666</v>
      </c>
      <c r="B1836" t="n">
        <v>0.3525833333333333</v>
      </c>
    </row>
    <row r="1837">
      <c r="A1837" s="1" t="n">
        <v>42613.08333333334</v>
      </c>
      <c r="B1837" t="n">
        <v>0.352</v>
      </c>
    </row>
    <row r="1838">
      <c r="A1838" s="1" t="n">
        <v>42613.125</v>
      </c>
      <c r="B1838" t="n">
        <v>0.352</v>
      </c>
    </row>
    <row r="1839">
      <c r="A1839" s="1" t="n">
        <v>42613.16666666666</v>
      </c>
      <c r="B1839" t="n">
        <v>0.3516666666666666</v>
      </c>
    </row>
    <row r="1840">
      <c r="A1840" s="1" t="n">
        <v>42613.20833333334</v>
      </c>
      <c r="B1840" t="n">
        <v>0.351</v>
      </c>
    </row>
    <row r="1841">
      <c r="A1841" s="1" t="n">
        <v>42613.25</v>
      </c>
      <c r="B1841" t="n">
        <v>0.351</v>
      </c>
    </row>
    <row r="1842">
      <c r="A1842" s="1" t="n">
        <v>42613.29166666666</v>
      </c>
      <c r="B1842" t="n">
        <v>0.351</v>
      </c>
    </row>
    <row r="1843">
      <c r="A1843" s="1" t="n">
        <v>42613.33333333334</v>
      </c>
      <c r="B1843" t="n">
        <v>0.351</v>
      </c>
    </row>
    <row r="1844">
      <c r="A1844" s="1" t="n">
        <v>42613.375</v>
      </c>
      <c r="B1844" t="n">
        <v>0.3501666666666667</v>
      </c>
    </row>
    <row r="1845">
      <c r="A1845" s="1" t="n">
        <v>42613.41666666666</v>
      </c>
      <c r="B1845" t="n">
        <v>0.3491666666666666</v>
      </c>
    </row>
    <row r="1846">
      <c r="A1846" s="1" t="n">
        <v>42613.45833333334</v>
      </c>
      <c r="B1846" t="n">
        <v>0.3478333333333333</v>
      </c>
    </row>
    <row r="1847">
      <c r="A1847" s="1" t="n">
        <v>42613.5</v>
      </c>
      <c r="B1847" t="n">
        <v>0.347</v>
      </c>
    </row>
    <row r="1848">
      <c r="A1848" s="1" t="n">
        <v>42613.54166666666</v>
      </c>
      <c r="B1848" t="n">
        <v>0.3464166666666667</v>
      </c>
    </row>
    <row r="1849">
      <c r="A1849" s="1" t="n">
        <v>42613.58333333334</v>
      </c>
      <c r="B1849" t="n">
        <v>0.3455833333333333</v>
      </c>
    </row>
    <row r="1850">
      <c r="A1850" s="1" t="n">
        <v>42613.625</v>
      </c>
      <c r="B1850" t="n">
        <v>0.345</v>
      </c>
    </row>
    <row r="1851">
      <c r="A1851" s="1" t="n">
        <v>42613.66666666666</v>
      </c>
      <c r="B1851" t="n">
        <v>0.344</v>
      </c>
    </row>
    <row r="1852">
      <c r="A1852" s="1" t="n">
        <v>42613.70833333334</v>
      </c>
      <c r="B1852" t="n">
        <v>0.34375</v>
      </c>
    </row>
    <row r="1853">
      <c r="A1853" s="1" t="n">
        <v>42613.75</v>
      </c>
      <c r="B1853" t="n">
        <v>0.3683333333333333</v>
      </c>
    </row>
    <row r="1854">
      <c r="A1854" s="1" t="n">
        <v>42613.79166666666</v>
      </c>
      <c r="B1854" t="n">
        <v>0.5164166666666666</v>
      </c>
    </row>
    <row r="1855">
      <c r="A1855" s="1" t="n">
        <v>42613.83333333334</v>
      </c>
      <c r="B1855" t="n">
        <v>0.477</v>
      </c>
    </row>
    <row r="1856">
      <c r="A1856" s="1" t="n">
        <v>42613.875</v>
      </c>
      <c r="B1856" t="n">
        <v>0.45675</v>
      </c>
    </row>
    <row r="1857">
      <c r="A1857" s="1" t="n">
        <v>42613.91666666666</v>
      </c>
      <c r="B1857" t="n">
        <v>0.4456666666666667</v>
      </c>
    </row>
    <row r="1858">
      <c r="A1858" s="1" t="n">
        <v>42613.95833333334</v>
      </c>
      <c r="B1858" t="n">
        <v>0.43825</v>
      </c>
    </row>
    <row r="1859">
      <c r="A1859" s="1" t="n">
        <v>42614</v>
      </c>
      <c r="B1859" t="n">
        <v>0.4335</v>
      </c>
    </row>
    <row r="1860">
      <c r="A1860" s="1" t="n">
        <v>42614.04166666666</v>
      </c>
      <c r="B1860" t="n">
        <v>0.5221666666666667</v>
      </c>
    </row>
    <row r="1861">
      <c r="A1861" s="1" t="n">
        <v>42614.08333333334</v>
      </c>
      <c r="B1861" t="n">
        <v>0.5590833333333334</v>
      </c>
    </row>
    <row r="1862">
      <c r="A1862" s="1" t="n">
        <v>42614.125</v>
      </c>
      <c r="B1862" t="n">
        <v>0.5584166666666667</v>
      </c>
    </row>
    <row r="1863">
      <c r="A1863" s="1" t="n">
        <v>42614.16666666666</v>
      </c>
      <c r="B1863" t="n">
        <v>0.5283333333333333</v>
      </c>
    </row>
    <row r="1864">
      <c r="A1864" s="1" t="n">
        <v>42614.20833333334</v>
      </c>
      <c r="B1864" t="n">
        <v>0.4944166666666667</v>
      </c>
    </row>
    <row r="1865">
      <c r="A1865" s="1" t="n">
        <v>42614.25</v>
      </c>
      <c r="B1865" t="n">
        <v>0.4833333333333333</v>
      </c>
    </row>
    <row r="1866">
      <c r="A1866" s="1" t="n">
        <v>42614.29166666666</v>
      </c>
      <c r="B1866" t="n">
        <v>0.4770833333333333</v>
      </c>
    </row>
    <row r="1867">
      <c r="A1867" s="1" t="n">
        <v>42614.33333333334</v>
      </c>
      <c r="B1867" t="n">
        <v>0.4659166666666667</v>
      </c>
    </row>
    <row r="1868">
      <c r="A1868" s="1" t="n">
        <v>42614.375</v>
      </c>
      <c r="B1868" t="n">
        <v>0.4581666666666667</v>
      </c>
    </row>
    <row r="1869">
      <c r="A1869" s="1" t="n">
        <v>42614.41666666666</v>
      </c>
      <c r="B1869" t="n">
        <v>0.45075</v>
      </c>
    </row>
    <row r="1870">
      <c r="A1870" s="1" t="n">
        <v>42614.45833333334</v>
      </c>
      <c r="B1870" t="n">
        <v>0.4445</v>
      </c>
    </row>
    <row r="1871">
      <c r="A1871" s="1" t="n">
        <v>42614.5</v>
      </c>
      <c r="B1871" t="n">
        <v>0.4388333333333334</v>
      </c>
    </row>
    <row r="1872">
      <c r="A1872" s="1" t="n">
        <v>42614.54166666666</v>
      </c>
      <c r="B1872" t="n">
        <v>0.434</v>
      </c>
    </row>
    <row r="1873">
      <c r="A1873" s="1" t="n">
        <v>42614.58333333334</v>
      </c>
      <c r="B1873" t="n">
        <v>0.4296666666666666</v>
      </c>
    </row>
    <row r="1874">
      <c r="A1874" s="1" t="n">
        <v>42614.625</v>
      </c>
      <c r="B1874" t="n">
        <v>0.4255833333333334</v>
      </c>
    </row>
    <row r="1875">
      <c r="A1875" s="1" t="n">
        <v>42614.66666666666</v>
      </c>
      <c r="B1875" t="n">
        <v>0.4225</v>
      </c>
    </row>
    <row r="1876">
      <c r="A1876" s="1" t="n">
        <v>42614.70833333334</v>
      </c>
      <c r="B1876" t="n">
        <v>0.4199166666666667</v>
      </c>
    </row>
    <row r="1877">
      <c r="A1877" s="1" t="n">
        <v>42614.75</v>
      </c>
      <c r="B1877" t="n">
        <v>0.41775</v>
      </c>
    </row>
    <row r="1878">
      <c r="A1878" s="1" t="n">
        <v>42614.79166666666</v>
      </c>
      <c r="B1878" t="n">
        <v>0.416</v>
      </c>
    </row>
    <row r="1879">
      <c r="A1879" s="1" t="n">
        <v>42614.83333333334</v>
      </c>
      <c r="B1879" t="n">
        <v>0.4140833333333333</v>
      </c>
    </row>
    <row r="1880">
      <c r="A1880" s="1" t="n">
        <v>42614.875</v>
      </c>
      <c r="B1880" t="n">
        <v>0.4124166666666667</v>
      </c>
    </row>
    <row r="1881">
      <c r="A1881" s="1" t="n">
        <v>42614.91666666666</v>
      </c>
      <c r="B1881" t="n">
        <v>0.4111666666666666</v>
      </c>
    </row>
    <row r="1882">
      <c r="A1882" s="1" t="n">
        <v>42614.95833333334</v>
      </c>
      <c r="B1882" t="n">
        <v>0.41</v>
      </c>
    </row>
    <row r="1883">
      <c r="A1883" s="1" t="n">
        <v>42615</v>
      </c>
      <c r="B1883" t="n">
        <v>0.4090833333333333</v>
      </c>
    </row>
    <row r="1884">
      <c r="A1884" s="1" t="n">
        <v>42615.04166666666</v>
      </c>
      <c r="B1884" t="n">
        <v>0.4086666666666667</v>
      </c>
    </row>
    <row r="1885">
      <c r="A1885" s="1" t="n">
        <v>42615.08333333334</v>
      </c>
      <c r="B1885" t="n">
        <v>0.408</v>
      </c>
    </row>
    <row r="1886">
      <c r="A1886" s="1" t="n">
        <v>42615.125</v>
      </c>
      <c r="B1886" t="n">
        <v>0.4072499999999999</v>
      </c>
    </row>
    <row r="1887">
      <c r="A1887" s="1" t="n">
        <v>42615.16666666666</v>
      </c>
      <c r="B1887" t="n">
        <v>0.406</v>
      </c>
    </row>
    <row r="1888">
      <c r="A1888" s="1" t="n">
        <v>42615.20833333334</v>
      </c>
      <c r="B1888" t="n">
        <v>0.4055833333333334</v>
      </c>
    </row>
    <row r="1889">
      <c r="A1889" s="1" t="n">
        <v>42615.25</v>
      </c>
      <c r="B1889" t="n">
        <v>0.40475</v>
      </c>
    </row>
    <row r="1890">
      <c r="A1890" s="1" t="n">
        <v>42615.29166666666</v>
      </c>
      <c r="B1890" t="n">
        <v>0.4040000000000001</v>
      </c>
    </row>
    <row r="1891">
      <c r="A1891" s="1" t="n">
        <v>42615.33333333334</v>
      </c>
      <c r="B1891" t="n">
        <v>0.403</v>
      </c>
    </row>
    <row r="1892">
      <c r="A1892" s="1" t="n">
        <v>42615.375</v>
      </c>
      <c r="B1892" t="n">
        <v>0.402</v>
      </c>
    </row>
    <row r="1893">
      <c r="A1893" s="1" t="n">
        <v>42615.41666666666</v>
      </c>
      <c r="B1893" t="n">
        <v>0.4015833333333333</v>
      </c>
    </row>
    <row r="1894">
      <c r="A1894" s="1" t="n">
        <v>42615.45833333334</v>
      </c>
      <c r="B1894" t="n">
        <v>0.4005</v>
      </c>
    </row>
    <row r="1895">
      <c r="A1895" s="1" t="n">
        <v>42615.5</v>
      </c>
      <c r="B1895" t="n">
        <v>0.3993333333333333</v>
      </c>
    </row>
    <row r="1896">
      <c r="A1896" s="1" t="n">
        <v>42615.54166666666</v>
      </c>
      <c r="B1896" t="n">
        <v>0.39825</v>
      </c>
    </row>
    <row r="1897">
      <c r="A1897" s="1" t="n">
        <v>42615.58333333334</v>
      </c>
      <c r="B1897" t="n">
        <v>0.397</v>
      </c>
    </row>
    <row r="1898">
      <c r="A1898" s="1" t="n">
        <v>42615.625</v>
      </c>
      <c r="B1898" t="n">
        <v>0.3958333333333333</v>
      </c>
    </row>
    <row r="1899">
      <c r="A1899" s="1" t="n">
        <v>42615.66666666666</v>
      </c>
      <c r="B1899" t="n">
        <v>0.395</v>
      </c>
    </row>
    <row r="1900">
      <c r="A1900" s="1" t="n">
        <v>42615.70833333334</v>
      </c>
      <c r="B1900" t="n">
        <v>0.3941666666666667</v>
      </c>
    </row>
    <row r="1901">
      <c r="A1901" s="1" t="n">
        <v>42615.75</v>
      </c>
      <c r="B1901" t="n">
        <v>0.3934166666666667</v>
      </c>
    </row>
    <row r="1902">
      <c r="A1902" s="1" t="n">
        <v>42615.79166666666</v>
      </c>
      <c r="B1902" t="n">
        <v>0.393</v>
      </c>
    </row>
    <row r="1903">
      <c r="A1903" s="1" t="n">
        <v>42615.83333333334</v>
      </c>
      <c r="B1903" t="n">
        <v>0.3923333333333334</v>
      </c>
    </row>
    <row r="1904">
      <c r="A1904" s="1" t="n">
        <v>42615.875</v>
      </c>
      <c r="B1904" t="n">
        <v>0.3920000000000001</v>
      </c>
    </row>
    <row r="1905">
      <c r="A1905" s="1" t="n">
        <v>42615.91666666666</v>
      </c>
      <c r="B1905" t="n">
        <v>0.39175</v>
      </c>
    </row>
    <row r="1906">
      <c r="A1906" s="1" t="n">
        <v>42615.95833333334</v>
      </c>
      <c r="B1906" t="n">
        <v>0.391</v>
      </c>
    </row>
    <row r="1907">
      <c r="A1907" s="1" t="n">
        <v>42616</v>
      </c>
      <c r="B1907" t="n">
        <v>0.391</v>
      </c>
    </row>
    <row r="1908">
      <c r="A1908" s="1" t="n">
        <v>42616.04166666666</v>
      </c>
      <c r="B1908" t="n">
        <v>0.3900833333333333</v>
      </c>
    </row>
    <row r="1909">
      <c r="A1909" s="1" t="n">
        <v>42616.08333333334</v>
      </c>
      <c r="B1909" t="n">
        <v>0.39</v>
      </c>
    </row>
    <row r="1910">
      <c r="A1910" s="1" t="n">
        <v>42616.125</v>
      </c>
      <c r="B1910" t="n">
        <v>0.39</v>
      </c>
    </row>
    <row r="1911">
      <c r="A1911" s="1" t="n">
        <v>42616.16666666666</v>
      </c>
      <c r="B1911" t="n">
        <v>0.3890833333333334</v>
      </c>
    </row>
    <row r="1912">
      <c r="A1912" s="1" t="n">
        <v>42616.20833333334</v>
      </c>
      <c r="B1912" t="n">
        <v>0.389</v>
      </c>
    </row>
    <row r="1913">
      <c r="A1913" s="1" t="n">
        <v>42616.25</v>
      </c>
      <c r="B1913" t="n">
        <v>0.3888333333333334</v>
      </c>
    </row>
    <row r="1914">
      <c r="A1914" s="1" t="n">
        <v>42616.29166666666</v>
      </c>
      <c r="B1914" t="n">
        <v>0.3880000000000001</v>
      </c>
    </row>
    <row r="1915">
      <c r="A1915" s="1" t="n">
        <v>42616.33333333334</v>
      </c>
      <c r="B1915" t="n">
        <v>0.3880000000000001</v>
      </c>
    </row>
    <row r="1916">
      <c r="A1916" s="1" t="n">
        <v>42616.375</v>
      </c>
      <c r="B1916" t="n">
        <v>0.3870833333333334</v>
      </c>
    </row>
    <row r="1917">
      <c r="A1917" s="1" t="n">
        <v>42616.41666666666</v>
      </c>
      <c r="B1917" t="n">
        <v>0.3855833333333333</v>
      </c>
    </row>
    <row r="1918">
      <c r="A1918" s="1" t="n">
        <v>42616.45833333334</v>
      </c>
      <c r="B1918" t="n">
        <v>0.3838333333333333</v>
      </c>
    </row>
    <row r="1919">
      <c r="A1919" s="1" t="n">
        <v>42616.5</v>
      </c>
      <c r="B1919" t="n">
        <v>0.3825</v>
      </c>
    </row>
    <row r="1920">
      <c r="A1920" s="1" t="n">
        <v>42616.54166666666</v>
      </c>
      <c r="B1920" t="n">
        <v>0.381</v>
      </c>
    </row>
    <row r="1921">
      <c r="A1921" s="1" t="n">
        <v>42616.58333333334</v>
      </c>
      <c r="B1921" t="n">
        <v>0.3795</v>
      </c>
    </row>
    <row r="1922">
      <c r="A1922" s="1" t="n">
        <v>42616.625</v>
      </c>
      <c r="B1922" t="n">
        <v>0.379</v>
      </c>
    </row>
    <row r="1923">
      <c r="A1923" s="1" t="n">
        <v>42616.66666666666</v>
      </c>
      <c r="B1923" t="n">
        <v>0.3779999999999999</v>
      </c>
    </row>
    <row r="1924">
      <c r="A1924" s="1" t="n">
        <v>42616.70833333334</v>
      </c>
      <c r="B1924" t="n">
        <v>0.37725</v>
      </c>
    </row>
    <row r="1925">
      <c r="A1925" s="1" t="n">
        <v>42616.75</v>
      </c>
      <c r="B1925" t="n">
        <v>0.377</v>
      </c>
    </row>
    <row r="1926">
      <c r="A1926" s="1" t="n">
        <v>42616.79166666666</v>
      </c>
      <c r="B1926" t="n">
        <v>0.3764166666666667</v>
      </c>
    </row>
    <row r="1927">
      <c r="A1927" s="1" t="n">
        <v>42616.83333333334</v>
      </c>
      <c r="B1927" t="n">
        <v>0.3760000000000001</v>
      </c>
    </row>
    <row r="1928">
      <c r="A1928" s="1" t="n">
        <v>42616.875</v>
      </c>
      <c r="B1928" t="n">
        <v>0.3760000000000001</v>
      </c>
    </row>
    <row r="1929">
      <c r="A1929" s="1" t="n">
        <v>42616.91666666666</v>
      </c>
      <c r="B1929" t="n">
        <v>0.3755833333333333</v>
      </c>
    </row>
    <row r="1930">
      <c r="A1930" s="1" t="n">
        <v>42616.95833333334</v>
      </c>
      <c r="B1930" t="n">
        <v>0.375</v>
      </c>
    </row>
    <row r="1931">
      <c r="A1931" s="1" t="n">
        <v>42617</v>
      </c>
      <c r="B1931" t="n">
        <v>0.375</v>
      </c>
    </row>
    <row r="1932">
      <c r="A1932" s="1" t="n">
        <v>42617.04166666666</v>
      </c>
      <c r="B1932" t="n">
        <v>0.375</v>
      </c>
    </row>
    <row r="1933">
      <c r="A1933" s="1" t="n">
        <v>42617.08333333334</v>
      </c>
      <c r="B1933" t="n">
        <v>0.375</v>
      </c>
    </row>
    <row r="1934">
      <c r="A1934" s="1" t="n">
        <v>42617.125</v>
      </c>
      <c r="B1934" t="n">
        <v>0.375</v>
      </c>
    </row>
    <row r="1935">
      <c r="A1935" s="1" t="n">
        <v>42617.16666666666</v>
      </c>
      <c r="B1935" t="n">
        <v>0.37425</v>
      </c>
    </row>
    <row r="1936">
      <c r="A1936" s="1" t="n">
        <v>42617.20833333334</v>
      </c>
      <c r="B1936" t="n">
        <v>0.3739999999999999</v>
      </c>
    </row>
    <row r="1937">
      <c r="A1937" s="1" t="n">
        <v>42617.25</v>
      </c>
      <c r="B1937" t="n">
        <v>0.3739166666666667</v>
      </c>
    </row>
    <row r="1938">
      <c r="A1938" s="1" t="n">
        <v>42617.29166666666</v>
      </c>
      <c r="B1938" t="n">
        <v>0.3735833333333333</v>
      </c>
    </row>
    <row r="1939">
      <c r="A1939" s="1" t="n">
        <v>42617.33333333334</v>
      </c>
      <c r="B1939" t="n">
        <v>0.373</v>
      </c>
    </row>
    <row r="1940">
      <c r="A1940" s="1" t="n">
        <v>42617.375</v>
      </c>
      <c r="B1940" t="n">
        <v>0.373</v>
      </c>
    </row>
    <row r="1941">
      <c r="A1941" s="1" t="n">
        <v>42617.41666666666</v>
      </c>
      <c r="B1941" t="n">
        <v>0.3723333333333333</v>
      </c>
    </row>
    <row r="1942">
      <c r="A1942" s="1" t="n">
        <v>42617.45833333334</v>
      </c>
      <c r="B1942" t="n">
        <v>0.371</v>
      </c>
    </row>
    <row r="1943">
      <c r="A1943" s="1" t="n">
        <v>42617.5</v>
      </c>
      <c r="B1943" t="n">
        <v>0.3699999999999999</v>
      </c>
    </row>
    <row r="1944">
      <c r="A1944" s="1" t="n">
        <v>42617.54166666666</v>
      </c>
      <c r="B1944" t="n">
        <v>0.3691666666666666</v>
      </c>
    </row>
    <row r="1945">
      <c r="A1945" s="1" t="n">
        <v>42617.58333333334</v>
      </c>
      <c r="B1945" t="n">
        <v>0.3680833333333333</v>
      </c>
    </row>
    <row r="1946">
      <c r="A1946" s="1" t="n">
        <v>42617.625</v>
      </c>
      <c r="B1946" t="n">
        <v>0.3671666666666666</v>
      </c>
    </row>
    <row r="1947">
      <c r="A1947" s="1" t="n">
        <v>42617.66666666666</v>
      </c>
      <c r="B1947" t="n">
        <v>0.3671666666666666</v>
      </c>
    </row>
    <row r="1948">
      <c r="A1948" s="1" t="n">
        <v>42617.70833333334</v>
      </c>
      <c r="B1948" t="n">
        <v>0.367</v>
      </c>
    </row>
    <row r="1949">
      <c r="A1949" s="1" t="n">
        <v>42617.75</v>
      </c>
      <c r="B1949" t="n">
        <v>0.367</v>
      </c>
    </row>
    <row r="1950">
      <c r="A1950" s="1" t="n">
        <v>42617.79166666666</v>
      </c>
      <c r="B1950" t="n">
        <v>0.367</v>
      </c>
    </row>
    <row r="1951">
      <c r="A1951" s="1" t="n">
        <v>42617.83333333334</v>
      </c>
      <c r="B1951" t="n">
        <v>0.367</v>
      </c>
    </row>
    <row r="1952">
      <c r="A1952" s="1" t="n">
        <v>42617.875</v>
      </c>
      <c r="B1952" t="n">
        <v>0.367</v>
      </c>
    </row>
    <row r="1953">
      <c r="A1953" s="1" t="n">
        <v>42617.91666666666</v>
      </c>
      <c r="B1953" t="n">
        <v>0.3673333333333333</v>
      </c>
    </row>
    <row r="1954">
      <c r="A1954" s="1" t="n">
        <v>42617.95833333334</v>
      </c>
      <c r="B1954" t="n">
        <v>0.368</v>
      </c>
    </row>
    <row r="1955">
      <c r="A1955" s="1" t="n">
        <v>42618</v>
      </c>
      <c r="B1955" t="n">
        <v>0.368</v>
      </c>
    </row>
    <row r="1956">
      <c r="A1956" s="1" t="n">
        <v>42618.04166666666</v>
      </c>
      <c r="B1956" t="n">
        <v>0.368</v>
      </c>
    </row>
    <row r="1957">
      <c r="A1957" s="1" t="n">
        <v>42618.08333333334</v>
      </c>
      <c r="B1957" t="n">
        <v>0.3688333333333333</v>
      </c>
    </row>
    <row r="1958">
      <c r="A1958" s="1" t="n">
        <v>42618.125</v>
      </c>
      <c r="B1958" t="n">
        <v>0.3943333333333334</v>
      </c>
    </row>
    <row r="1959">
      <c r="A1959" s="1" t="n">
        <v>42618.16666666666</v>
      </c>
      <c r="B1959" t="n">
        <v>0.4195</v>
      </c>
    </row>
    <row r="1960">
      <c r="A1960" s="1" t="n">
        <v>42618.20833333334</v>
      </c>
      <c r="B1960" t="n">
        <v>0.4255833333333334</v>
      </c>
    </row>
    <row r="1961">
      <c r="A1961" s="1" t="n">
        <v>42618.25</v>
      </c>
      <c r="B1961" t="n">
        <v>0.427</v>
      </c>
    </row>
    <row r="1962">
      <c r="A1962" s="1" t="n">
        <v>42618.29166666666</v>
      </c>
      <c r="B1962" t="n">
        <v>0.4265</v>
      </c>
    </row>
    <row r="1963">
      <c r="A1963" s="1" t="n">
        <v>42618.33333333334</v>
      </c>
      <c r="B1963" t="n">
        <v>0.425</v>
      </c>
    </row>
    <row r="1964">
      <c r="A1964" s="1" t="n">
        <v>42618.375</v>
      </c>
      <c r="B1964" t="n">
        <v>0.4229166666666667</v>
      </c>
    </row>
    <row r="1965">
      <c r="A1965" s="1" t="n">
        <v>42618.41666666666</v>
      </c>
      <c r="B1965" t="n">
        <v>0.4200833333333333</v>
      </c>
    </row>
    <row r="1966">
      <c r="A1966" s="1" t="n">
        <v>42618.45833333334</v>
      </c>
      <c r="B1966" t="n">
        <v>0.41725</v>
      </c>
    </row>
    <row r="1967">
      <c r="A1967" s="1" t="n">
        <v>42618.5</v>
      </c>
      <c r="B1967" t="n">
        <v>0.4145</v>
      </c>
    </row>
    <row r="1968">
      <c r="A1968" s="1" t="n">
        <v>42618.54166666666</v>
      </c>
      <c r="B1968" t="n">
        <v>0.412</v>
      </c>
    </row>
    <row r="1969">
      <c r="A1969" s="1" t="n">
        <v>42618.58333333334</v>
      </c>
      <c r="B1969" t="n">
        <v>0.4101666666666666</v>
      </c>
    </row>
    <row r="1970">
      <c r="A1970" s="1" t="n">
        <v>42618.625</v>
      </c>
      <c r="B1970" t="n">
        <v>0.4085833333333333</v>
      </c>
    </row>
    <row r="1971">
      <c r="A1971" s="1" t="n">
        <v>42618.66666666666</v>
      </c>
      <c r="B1971" t="n">
        <v>0.407</v>
      </c>
    </row>
    <row r="1972">
      <c r="A1972" s="1" t="n">
        <v>42618.70833333334</v>
      </c>
      <c r="B1972" t="n">
        <v>0.4055833333333334</v>
      </c>
    </row>
    <row r="1973">
      <c r="A1973" s="1" t="n">
        <v>42618.75</v>
      </c>
      <c r="B1973" t="n">
        <v>0.4045</v>
      </c>
    </row>
    <row r="1974">
      <c r="A1974" s="1" t="n">
        <v>42618.79166666666</v>
      </c>
      <c r="B1974" t="n">
        <v>0.4035</v>
      </c>
    </row>
    <row r="1975">
      <c r="A1975" s="1" t="n">
        <v>42618.83333333334</v>
      </c>
      <c r="B1975" t="n">
        <v>0.4026666666666667</v>
      </c>
    </row>
    <row r="1976">
      <c r="A1976" s="1" t="n">
        <v>42618.875</v>
      </c>
      <c r="B1976" t="n">
        <v>0.4019166666666667</v>
      </c>
    </row>
    <row r="1977">
      <c r="A1977" s="1" t="n">
        <v>42618.91666666666</v>
      </c>
      <c r="B1977" t="n">
        <v>0.401</v>
      </c>
    </row>
    <row r="1978">
      <c r="A1978" s="1" t="n">
        <v>42618.95833333334</v>
      </c>
      <c r="B1978" t="n">
        <v>0.4001666666666667</v>
      </c>
    </row>
    <row r="1979">
      <c r="A1979" s="1" t="n">
        <v>42619</v>
      </c>
      <c r="B1979" t="n">
        <v>0.4000000000000001</v>
      </c>
    </row>
    <row r="1980">
      <c r="A1980" s="1" t="n">
        <v>42619.04166666666</v>
      </c>
      <c r="B1980" t="n">
        <v>0.399</v>
      </c>
    </row>
    <row r="1981">
      <c r="A1981" s="1" t="n">
        <v>42619.08333333334</v>
      </c>
      <c r="B1981" t="n">
        <v>0.3983333333333334</v>
      </c>
    </row>
    <row r="1982">
      <c r="A1982" s="1" t="n">
        <v>42619.125</v>
      </c>
      <c r="B1982" t="n">
        <v>0.398</v>
      </c>
    </row>
    <row r="1983">
      <c r="A1983" s="1" t="n">
        <v>42619.16666666666</v>
      </c>
      <c r="B1983" t="n">
        <v>0.39725</v>
      </c>
    </row>
    <row r="1984">
      <c r="A1984" s="1" t="n">
        <v>42619.20833333334</v>
      </c>
      <c r="B1984" t="n">
        <v>0.397</v>
      </c>
    </row>
    <row r="1985">
      <c r="A1985" s="1" t="n">
        <v>42619.25</v>
      </c>
      <c r="B1985" t="n">
        <v>0.3965</v>
      </c>
    </row>
    <row r="1986">
      <c r="A1986" s="1" t="n">
        <v>42619.29166666666</v>
      </c>
      <c r="B1986" t="n">
        <v>0.3960000000000001</v>
      </c>
    </row>
    <row r="1987">
      <c r="A1987" s="1" t="n">
        <v>42619.33333333334</v>
      </c>
      <c r="B1987" t="n">
        <v>0.39575</v>
      </c>
    </row>
    <row r="1988">
      <c r="A1988" s="1" t="n">
        <v>42619.375</v>
      </c>
      <c r="B1988" t="n">
        <v>0.395</v>
      </c>
    </row>
    <row r="1989">
      <c r="A1989" s="1" t="n">
        <v>42619.41666666666</v>
      </c>
      <c r="B1989" t="n">
        <v>0.3945</v>
      </c>
    </row>
    <row r="1990">
      <c r="A1990" s="1" t="n">
        <v>42619.45833333334</v>
      </c>
      <c r="B1990" t="n">
        <v>0.394</v>
      </c>
    </row>
    <row r="1991">
      <c r="A1991" s="1" t="n">
        <v>42619.5</v>
      </c>
      <c r="B1991" t="n">
        <v>0.3935</v>
      </c>
    </row>
    <row r="1992">
      <c r="A1992" s="1" t="n">
        <v>42619.54166666666</v>
      </c>
      <c r="B1992" t="n">
        <v>0.3924166666666667</v>
      </c>
    </row>
    <row r="1993">
      <c r="A1993" s="1" t="n">
        <v>42619.58333333334</v>
      </c>
      <c r="B1993" t="n">
        <v>0.39125</v>
      </c>
    </row>
    <row r="1994">
      <c r="A1994" s="1" t="n">
        <v>42619.625</v>
      </c>
      <c r="B1994" t="n">
        <v>0.39025</v>
      </c>
    </row>
    <row r="1995">
      <c r="A1995" s="1" t="n">
        <v>42619.66666666666</v>
      </c>
      <c r="B1995" t="n">
        <v>0.3891666666666667</v>
      </c>
    </row>
    <row r="1996">
      <c r="A1996" s="1" t="n">
        <v>42619.70833333334</v>
      </c>
      <c r="B1996" t="n">
        <v>0.3884166666666667</v>
      </c>
    </row>
    <row r="1997">
      <c r="A1997" s="1" t="n">
        <v>42619.75</v>
      </c>
      <c r="B1997" t="n">
        <v>0.3880000000000001</v>
      </c>
    </row>
    <row r="1998">
      <c r="A1998" s="1" t="n">
        <v>42619.79166666666</v>
      </c>
      <c r="B1998" t="n">
        <v>0.3880000000000001</v>
      </c>
    </row>
    <row r="1999">
      <c r="A1999" s="1" t="n">
        <v>42619.83333333334</v>
      </c>
      <c r="B1999" t="n">
        <v>0.3870833333333334</v>
      </c>
    </row>
    <row r="2000">
      <c r="A2000" s="1" t="n">
        <v>42619.875</v>
      </c>
      <c r="B2000" t="n">
        <v>0.387</v>
      </c>
    </row>
    <row r="2001">
      <c r="A2001" s="1" t="n">
        <v>42619.91666666666</v>
      </c>
      <c r="B2001" t="n">
        <v>0.3869166666666666</v>
      </c>
    </row>
    <row r="2002">
      <c r="A2002" s="1" t="n">
        <v>42619.95833333334</v>
      </c>
      <c r="B2002" t="n">
        <v>0.386</v>
      </c>
    </row>
    <row r="2003">
      <c r="A2003" s="1" t="n">
        <v>42620</v>
      </c>
      <c r="B2003" t="n">
        <v>0.386</v>
      </c>
    </row>
    <row r="2004">
      <c r="A2004" s="1" t="n">
        <v>42620.04166666666</v>
      </c>
      <c r="B2004" t="n">
        <v>0.3859166666666667</v>
      </c>
    </row>
    <row r="2005">
      <c r="A2005" s="1" t="n">
        <v>42620.08333333334</v>
      </c>
      <c r="B2005" t="n">
        <v>0.3850833333333334</v>
      </c>
    </row>
    <row r="2006">
      <c r="A2006" s="1" t="n">
        <v>42620.125</v>
      </c>
      <c r="B2006" t="n">
        <v>0.385</v>
      </c>
    </row>
    <row r="2007">
      <c r="A2007" s="1" t="n">
        <v>42620.16666666666</v>
      </c>
      <c r="B2007" t="n">
        <v>0.385</v>
      </c>
    </row>
    <row r="2008">
      <c r="A2008" s="1" t="n">
        <v>42620.20833333334</v>
      </c>
      <c r="B2008" t="n">
        <v>0.3840833333333333</v>
      </c>
    </row>
    <row r="2009">
      <c r="A2009" s="1" t="n">
        <v>42620.25</v>
      </c>
      <c r="B2009" t="n">
        <v>0.38375</v>
      </c>
    </row>
    <row r="2010">
      <c r="A2010" s="1" t="n">
        <v>42620.29166666666</v>
      </c>
      <c r="B2010" t="n">
        <v>0.383</v>
      </c>
    </row>
    <row r="2011">
      <c r="A2011" s="1" t="n">
        <v>42620.33333333334</v>
      </c>
      <c r="B2011" t="n">
        <v>0.383</v>
      </c>
    </row>
    <row r="2012">
      <c r="A2012" s="1" t="n">
        <v>42620.375</v>
      </c>
      <c r="B2012" t="n">
        <v>0.383</v>
      </c>
    </row>
    <row r="2013">
      <c r="A2013" s="1" t="n">
        <v>42620.41666666666</v>
      </c>
      <c r="B2013" t="n">
        <v>0.383</v>
      </c>
    </row>
    <row r="2014">
      <c r="A2014" s="1" t="n">
        <v>42620.45833333334</v>
      </c>
      <c r="B2014" t="n">
        <v>0.383</v>
      </c>
    </row>
    <row r="2015">
      <c r="A2015" s="1" t="n">
        <v>42620.5</v>
      </c>
      <c r="B2015" t="n">
        <v>0.3823333333333334</v>
      </c>
    </row>
    <row r="2016">
      <c r="A2016" s="1" t="n">
        <v>42620.54166666666</v>
      </c>
      <c r="B2016" t="n">
        <v>0.382</v>
      </c>
    </row>
    <row r="2017">
      <c r="A2017" s="1" t="n">
        <v>42620.58333333334</v>
      </c>
      <c r="B2017" t="n">
        <v>0.381</v>
      </c>
    </row>
    <row r="2018">
      <c r="A2018" s="1" t="n">
        <v>42620.625</v>
      </c>
      <c r="B2018" t="n">
        <v>0.3809166666666666</v>
      </c>
    </row>
    <row r="2019">
      <c r="A2019" s="1" t="n">
        <v>42620.66666666666</v>
      </c>
      <c r="B2019" t="n">
        <v>0.3800000000000001</v>
      </c>
    </row>
    <row r="2020">
      <c r="A2020" s="1" t="n">
        <v>42620.70833333334</v>
      </c>
      <c r="B2020" t="n">
        <v>0.3800000000000001</v>
      </c>
    </row>
    <row r="2021">
      <c r="A2021" s="1" t="n">
        <v>42620.75</v>
      </c>
      <c r="B2021" t="n">
        <v>0.3793333333333333</v>
      </c>
    </row>
    <row r="2022">
      <c r="A2022" s="1" t="n">
        <v>42620.79166666666</v>
      </c>
      <c r="B2022" t="n">
        <v>0.379</v>
      </c>
    </row>
    <row r="2023">
      <c r="A2023" s="1" t="n">
        <v>42620.83333333334</v>
      </c>
      <c r="B2023" t="n">
        <v>0.379</v>
      </c>
    </row>
    <row r="2024">
      <c r="A2024" s="1" t="n">
        <v>42620.875</v>
      </c>
      <c r="B2024" t="n">
        <v>0.379</v>
      </c>
    </row>
    <row r="2025">
      <c r="A2025" s="1" t="n">
        <v>42620.91666666666</v>
      </c>
      <c r="B2025" t="n">
        <v>0.3788333333333334</v>
      </c>
    </row>
    <row r="2026">
      <c r="A2026" s="1" t="n">
        <v>42620.95833333334</v>
      </c>
      <c r="B2026" t="n">
        <v>0.3781666666666667</v>
      </c>
    </row>
    <row r="2027">
      <c r="A2027" s="1" t="n">
        <v>42621</v>
      </c>
      <c r="B2027" t="n">
        <v>0.3779999999999999</v>
      </c>
    </row>
    <row r="2028">
      <c r="A2028" s="1" t="n">
        <v>42621.04166666666</v>
      </c>
      <c r="B2028" t="n">
        <v>0.3779999999999999</v>
      </c>
    </row>
    <row r="2029">
      <c r="A2029" s="1" t="n">
        <v>42621.08333333334</v>
      </c>
      <c r="B2029" t="n">
        <v>0.3779999999999999</v>
      </c>
    </row>
    <row r="2030">
      <c r="A2030" s="1" t="n">
        <v>42621.125</v>
      </c>
      <c r="B2030" t="n">
        <v>0.3779999999999999</v>
      </c>
    </row>
    <row r="2031">
      <c r="A2031" s="1" t="n">
        <v>42621.16666666666</v>
      </c>
      <c r="B2031" t="n">
        <v>0.3779999999999999</v>
      </c>
    </row>
    <row r="2032">
      <c r="A2032" s="1" t="n">
        <v>42621.20833333334</v>
      </c>
      <c r="B2032" t="n">
        <v>0.3779999999999999</v>
      </c>
    </row>
    <row r="2033">
      <c r="A2033" s="1" t="n">
        <v>42621.25</v>
      </c>
      <c r="B2033" t="n">
        <v>0.3779999999999999</v>
      </c>
    </row>
    <row r="2034">
      <c r="A2034" s="1" t="n">
        <v>42621.29166666666</v>
      </c>
      <c r="B2034" t="n">
        <v>0.3779999999999999</v>
      </c>
    </row>
    <row r="2035">
      <c r="A2035" s="1" t="n">
        <v>42621.33333333334</v>
      </c>
      <c r="B2035" t="n">
        <v>0.3779999999999999</v>
      </c>
    </row>
    <row r="2036">
      <c r="A2036" s="1" t="n">
        <v>42621.375</v>
      </c>
      <c r="B2036" t="n">
        <v>0.3779999999999999</v>
      </c>
    </row>
    <row r="2037">
      <c r="A2037" s="1" t="n">
        <v>42621.41666666666</v>
      </c>
      <c r="B2037" t="n">
        <v>0.3770833333333334</v>
      </c>
    </row>
    <row r="2038">
      <c r="A2038" s="1" t="n">
        <v>42621.45833333334</v>
      </c>
      <c r="B2038" t="n">
        <v>0.3755833333333333</v>
      </c>
    </row>
    <row r="2039">
      <c r="A2039" s="1" t="n">
        <v>42621.5</v>
      </c>
      <c r="B2039" t="n">
        <v>0.37475</v>
      </c>
    </row>
    <row r="2040">
      <c r="A2040" s="1" t="n">
        <v>42621.54166666666</v>
      </c>
      <c r="B2040" t="n">
        <v>0.3735833333333333</v>
      </c>
    </row>
    <row r="2041">
      <c r="A2041" s="1" t="n">
        <v>42621.58333333334</v>
      </c>
      <c r="B2041" t="n">
        <v>0.3725833333333333</v>
      </c>
    </row>
    <row r="2042">
      <c r="A2042" s="1" t="n">
        <v>42621.625</v>
      </c>
      <c r="B2042" t="n">
        <v>0.3720000000000001</v>
      </c>
    </row>
    <row r="2043">
      <c r="A2043" s="1" t="n">
        <v>42621.66666666666</v>
      </c>
      <c r="B2043" t="n">
        <v>0.3710833333333334</v>
      </c>
    </row>
    <row r="2044">
      <c r="A2044" s="1" t="n">
        <v>42621.70833333334</v>
      </c>
      <c r="B2044" t="n">
        <v>0.37075</v>
      </c>
    </row>
    <row r="2045">
      <c r="A2045" s="1" t="n">
        <v>42621.75</v>
      </c>
      <c r="B2045" t="n">
        <v>0.3699999999999999</v>
      </c>
    </row>
    <row r="2046">
      <c r="A2046" s="1" t="n">
        <v>42621.79166666666</v>
      </c>
      <c r="B2046" t="n">
        <v>0.3699999999999999</v>
      </c>
    </row>
    <row r="2047">
      <c r="A2047" s="1" t="n">
        <v>42621.83333333334</v>
      </c>
      <c r="B2047" t="n">
        <v>0.3699999999999999</v>
      </c>
    </row>
    <row r="2048">
      <c r="A2048" s="1" t="n">
        <v>42621.875</v>
      </c>
      <c r="B2048" t="n">
        <v>0.3699166666666667</v>
      </c>
    </row>
    <row r="2049">
      <c r="A2049" s="1" t="n">
        <v>42621.91666666666</v>
      </c>
      <c r="B2049" t="n">
        <v>0.369</v>
      </c>
    </row>
    <row r="2050">
      <c r="A2050" s="1" t="n">
        <v>42621.95833333334</v>
      </c>
      <c r="B2050" t="n">
        <v>0.369</v>
      </c>
    </row>
    <row r="2051">
      <c r="A2051" s="1" t="n">
        <v>42622</v>
      </c>
      <c r="B2051" t="n">
        <v>0.369</v>
      </c>
    </row>
    <row r="2052">
      <c r="A2052" s="1" t="n">
        <v>42622.04166666666</v>
      </c>
      <c r="B2052" t="n">
        <v>0.369</v>
      </c>
    </row>
    <row r="2053">
      <c r="A2053" s="1" t="n">
        <v>42622.08333333334</v>
      </c>
      <c r="B2053" t="n">
        <v>0.369</v>
      </c>
    </row>
    <row r="2054">
      <c r="A2054" s="1" t="n">
        <v>42622.125</v>
      </c>
      <c r="B2054" t="n">
        <v>0.3689166666666666</v>
      </c>
    </row>
    <row r="2055">
      <c r="A2055" s="1" t="n">
        <v>42622.16666666666</v>
      </c>
      <c r="B2055" t="n">
        <v>0.368</v>
      </c>
    </row>
    <row r="2056">
      <c r="A2056" s="1" t="n">
        <v>42622.20833333334</v>
      </c>
      <c r="B2056" t="n">
        <v>0.368</v>
      </c>
    </row>
    <row r="2057">
      <c r="A2057" s="1" t="n">
        <v>42622.25</v>
      </c>
      <c r="B2057" t="n">
        <v>0.368</v>
      </c>
    </row>
    <row r="2058">
      <c r="A2058" s="1" t="n">
        <v>42622.29166666666</v>
      </c>
      <c r="B2058" t="n">
        <v>0.368</v>
      </c>
    </row>
    <row r="2059">
      <c r="A2059" s="1" t="n">
        <v>42622.33333333334</v>
      </c>
      <c r="B2059" t="n">
        <v>0.3679166666666667</v>
      </c>
    </row>
    <row r="2060">
      <c r="A2060" s="1" t="n">
        <v>42622.375</v>
      </c>
      <c r="B2060" t="n">
        <v>0.36675</v>
      </c>
    </row>
    <row r="2061">
      <c r="A2061" s="1" t="n">
        <v>42622.41666666666</v>
      </c>
      <c r="B2061" t="n">
        <v>0.3654166666666667</v>
      </c>
    </row>
    <row r="2062">
      <c r="A2062" s="1" t="n">
        <v>42622.45833333334</v>
      </c>
      <c r="B2062" t="n">
        <v>0.36375</v>
      </c>
    </row>
    <row r="2063">
      <c r="A2063" s="1" t="n">
        <v>42622.5</v>
      </c>
      <c r="B2063" t="n">
        <v>0.3626666666666667</v>
      </c>
    </row>
    <row r="2064">
      <c r="A2064" s="1" t="n">
        <v>42622.54166666666</v>
      </c>
      <c r="B2064" t="n">
        <v>0.3618333333333333</v>
      </c>
    </row>
    <row r="2065">
      <c r="A2065" s="1" t="n">
        <v>42622.58333333334</v>
      </c>
      <c r="B2065" t="n">
        <v>0.361</v>
      </c>
    </row>
    <row r="2066">
      <c r="A2066" s="1" t="n">
        <v>42622.625</v>
      </c>
      <c r="B2066" t="n">
        <v>0.3605</v>
      </c>
    </row>
    <row r="2067">
      <c r="A2067" s="1" t="n">
        <v>42622.66666666666</v>
      </c>
      <c r="B2067" t="n">
        <v>0.3595</v>
      </c>
    </row>
    <row r="2068">
      <c r="A2068" s="1" t="n">
        <v>42622.70833333334</v>
      </c>
      <c r="B2068" t="n">
        <v>0.359</v>
      </c>
    </row>
    <row r="2069">
      <c r="A2069" s="1" t="n">
        <v>42622.75</v>
      </c>
      <c r="B2069" t="n">
        <v>0.359</v>
      </c>
    </row>
    <row r="2070">
      <c r="A2070" s="1" t="n">
        <v>42622.79166666666</v>
      </c>
      <c r="B2070" t="n">
        <v>0.3581666666666667</v>
      </c>
    </row>
    <row r="2071">
      <c r="A2071" s="1" t="n">
        <v>42622.83333333334</v>
      </c>
      <c r="B2071" t="n">
        <v>0.3579999999999999</v>
      </c>
    </row>
    <row r="2072">
      <c r="A2072" s="1" t="n">
        <v>42622.875</v>
      </c>
      <c r="B2072" t="n">
        <v>0.3579999999999999</v>
      </c>
    </row>
    <row r="2073">
      <c r="A2073" s="1" t="n">
        <v>42622.91666666666</v>
      </c>
      <c r="B2073" t="n">
        <v>0.3579999999999999</v>
      </c>
    </row>
    <row r="2074">
      <c r="A2074" s="1" t="n">
        <v>42622.95833333334</v>
      </c>
      <c r="B2074" t="n">
        <v>0.3579999999999999</v>
      </c>
    </row>
    <row r="2075">
      <c r="A2075" s="1" t="n">
        <v>42623</v>
      </c>
      <c r="B2075" t="n">
        <v>0.3575</v>
      </c>
    </row>
    <row r="2076">
      <c r="A2076" s="1" t="n">
        <v>42623.04166666666</v>
      </c>
      <c r="B2076" t="n">
        <v>0.357</v>
      </c>
    </row>
    <row r="2077">
      <c r="A2077" s="1" t="n">
        <v>42623.08333333334</v>
      </c>
      <c r="B2077" t="n">
        <v>0.357</v>
      </c>
    </row>
    <row r="2078">
      <c r="A2078" s="1" t="n">
        <v>42623.125</v>
      </c>
      <c r="B2078" t="n">
        <v>0.357</v>
      </c>
    </row>
    <row r="2079">
      <c r="A2079" s="1" t="n">
        <v>42623.16666666666</v>
      </c>
      <c r="B2079" t="n">
        <v>0.357</v>
      </c>
    </row>
    <row r="2080">
      <c r="A2080" s="1" t="n">
        <v>42623.20833333334</v>
      </c>
      <c r="B2080" t="n">
        <v>0.357</v>
      </c>
    </row>
    <row r="2081">
      <c r="A2081" s="1" t="n">
        <v>42623.25</v>
      </c>
      <c r="B2081" t="n">
        <v>0.357</v>
      </c>
    </row>
    <row r="2082">
      <c r="A2082" s="1" t="n">
        <v>42623.29166666666</v>
      </c>
      <c r="B2082" t="n">
        <v>0.357</v>
      </c>
    </row>
    <row r="2083">
      <c r="A2083" s="1" t="n">
        <v>42623.33333333334</v>
      </c>
      <c r="B2083" t="n">
        <v>0.357</v>
      </c>
    </row>
    <row r="2084">
      <c r="A2084" s="1" t="n">
        <v>42623.375</v>
      </c>
      <c r="B2084" t="n">
        <v>0.3560833333333333</v>
      </c>
    </row>
    <row r="2085">
      <c r="A2085" s="1" t="n">
        <v>42623.41666666666</v>
      </c>
      <c r="B2085" t="n">
        <v>0.3550833333333334</v>
      </c>
    </row>
    <row r="2086">
      <c r="A2086" s="1" t="n">
        <v>42623.45833333334</v>
      </c>
      <c r="B2086" t="n">
        <v>0.3541666666666667</v>
      </c>
    </row>
    <row r="2087">
      <c r="A2087" s="1" t="n">
        <v>42623.5</v>
      </c>
      <c r="B2087" t="n">
        <v>0.3536666666666666</v>
      </c>
    </row>
    <row r="2088">
      <c r="A2088" s="1" t="n">
        <v>42623.54166666666</v>
      </c>
      <c r="B2088" t="n">
        <v>0.3526666666666666</v>
      </c>
    </row>
    <row r="2089">
      <c r="A2089" s="1" t="n">
        <v>42623.58333333334</v>
      </c>
      <c r="B2089" t="n">
        <v>0.352</v>
      </c>
    </row>
    <row r="2090">
      <c r="A2090" s="1" t="n">
        <v>42623.625</v>
      </c>
      <c r="B2090" t="n">
        <v>0.351</v>
      </c>
    </row>
    <row r="2091">
      <c r="A2091" s="1" t="n">
        <v>42623.66666666666</v>
      </c>
      <c r="B2091" t="n">
        <v>0.35025</v>
      </c>
    </row>
    <row r="2092">
      <c r="A2092" s="1" t="n">
        <v>42623.70833333334</v>
      </c>
      <c r="B2092" t="n">
        <v>0.3499999999999999</v>
      </c>
    </row>
    <row r="2093">
      <c r="A2093" s="1" t="n">
        <v>42623.75</v>
      </c>
      <c r="B2093" t="n">
        <v>0.34975</v>
      </c>
    </row>
    <row r="2094">
      <c r="A2094" s="1" t="n">
        <v>42623.79166666666</v>
      </c>
      <c r="B2094" t="n">
        <v>0.349</v>
      </c>
    </row>
    <row r="2095">
      <c r="A2095" s="1" t="n">
        <v>42623.83333333334</v>
      </c>
      <c r="B2095" t="n">
        <v>0.349</v>
      </c>
    </row>
    <row r="2096">
      <c r="A2096" s="1" t="n">
        <v>42623.875</v>
      </c>
      <c r="B2096" t="n">
        <v>0.349</v>
      </c>
    </row>
    <row r="2097">
      <c r="A2097" s="1" t="n">
        <v>42623.91666666666</v>
      </c>
      <c r="B2097" t="n">
        <v>0.349</v>
      </c>
    </row>
    <row r="2098">
      <c r="A2098" s="1" t="n">
        <v>42623.95833333334</v>
      </c>
      <c r="B2098" t="n">
        <v>0.349</v>
      </c>
    </row>
    <row r="2099">
      <c r="A2099" s="1" t="n">
        <v>42624</v>
      </c>
      <c r="B2099" t="n">
        <v>0.349</v>
      </c>
    </row>
    <row r="2100">
      <c r="A2100" s="1" t="n">
        <v>42624.04166666666</v>
      </c>
      <c r="B2100" t="n">
        <v>0.3481666666666667</v>
      </c>
    </row>
    <row r="2101">
      <c r="A2101" s="1" t="n">
        <v>42624.08333333334</v>
      </c>
      <c r="B2101" t="n">
        <v>0.348</v>
      </c>
    </row>
    <row r="2102">
      <c r="A2102" s="1" t="n">
        <v>42624.125</v>
      </c>
      <c r="B2102" t="n">
        <v>0.348</v>
      </c>
    </row>
    <row r="2103">
      <c r="A2103" s="1" t="n">
        <v>42624.16666666666</v>
      </c>
      <c r="B2103" t="n">
        <v>0.3482499999999999</v>
      </c>
    </row>
    <row r="2104">
      <c r="A2104" s="1" t="n">
        <v>42624.20833333334</v>
      </c>
      <c r="B2104" t="n">
        <v>0.348</v>
      </c>
    </row>
    <row r="2105">
      <c r="A2105" s="1" t="n">
        <v>42624.25</v>
      </c>
      <c r="B2105" t="n">
        <v>0.348</v>
      </c>
    </row>
    <row r="2106">
      <c r="A2106" s="1" t="n">
        <v>42624.29166666666</v>
      </c>
      <c r="B2106" t="n">
        <v>0.348</v>
      </c>
    </row>
    <row r="2107">
      <c r="A2107" s="1" t="n">
        <v>42624.33333333334</v>
      </c>
      <c r="B2107" t="n">
        <v>0.348</v>
      </c>
    </row>
    <row r="2108">
      <c r="A2108" s="1" t="n">
        <v>42624.375</v>
      </c>
      <c r="B2108" t="n">
        <v>0.34775</v>
      </c>
    </row>
    <row r="2109">
      <c r="A2109" s="1" t="n">
        <v>42624.41666666666</v>
      </c>
      <c r="B2109" t="n">
        <v>0.347</v>
      </c>
    </row>
    <row r="2110">
      <c r="A2110" s="1" t="n">
        <v>42624.45833333334</v>
      </c>
      <c r="B2110" t="n">
        <v>0.347</v>
      </c>
    </row>
    <row r="2111">
      <c r="A2111" s="1" t="n">
        <v>42624.5</v>
      </c>
      <c r="B2111" t="n">
        <v>0.3473333333333333</v>
      </c>
    </row>
    <row r="2112">
      <c r="A2112" s="1" t="n">
        <v>42624.54166666666</v>
      </c>
      <c r="B2112" t="n">
        <v>0.35275</v>
      </c>
    </row>
    <row r="2113">
      <c r="A2113" s="1" t="n">
        <v>42624.58333333334</v>
      </c>
      <c r="B2113" t="n">
        <v>0.3651666666666666</v>
      </c>
    </row>
    <row r="2114">
      <c r="A2114" s="1" t="n">
        <v>42624.625</v>
      </c>
      <c r="B2114" t="n">
        <v>0.3713333333333333</v>
      </c>
    </row>
    <row r="2115">
      <c r="A2115" s="1" t="n">
        <v>42624.66666666666</v>
      </c>
      <c r="B2115" t="n">
        <v>0.3750833333333334</v>
      </c>
    </row>
    <row r="2116">
      <c r="A2116" s="1" t="n">
        <v>42624.70833333334</v>
      </c>
      <c r="B2116" t="n">
        <v>0.3768333333333334</v>
      </c>
    </row>
    <row r="2117">
      <c r="A2117" s="1" t="n">
        <v>42624.75</v>
      </c>
      <c r="B2117" t="n">
        <v>0.3779999999999999</v>
      </c>
    </row>
    <row r="2118">
      <c r="A2118" s="1" t="n">
        <v>42624.79166666666</v>
      </c>
      <c r="B2118" t="n">
        <v>0.3785833333333333</v>
      </c>
    </row>
    <row r="2119">
      <c r="A2119" s="1" t="n">
        <v>42624.83333333334</v>
      </c>
      <c r="B2119" t="n">
        <v>0.379</v>
      </c>
    </row>
    <row r="2120">
      <c r="A2120" s="1" t="n">
        <v>42624.875</v>
      </c>
      <c r="B2120" t="n">
        <v>0.379</v>
      </c>
    </row>
    <row r="2121">
      <c r="A2121" s="1" t="n">
        <v>42624.91666666666</v>
      </c>
      <c r="B2121" t="n">
        <v>0.379</v>
      </c>
    </row>
    <row r="2122">
      <c r="A2122" s="1" t="n">
        <v>42624.95833333334</v>
      </c>
      <c r="B2122" t="n">
        <v>0.379</v>
      </c>
    </row>
    <row r="2123">
      <c r="A2123" s="1" t="n">
        <v>42625</v>
      </c>
      <c r="B2123" t="n">
        <v>0.3780833333333333</v>
      </c>
    </row>
    <row r="2124">
      <c r="A2124" s="1" t="n">
        <v>42625.04166666666</v>
      </c>
      <c r="B2124" t="n">
        <v>0.3779999999999999</v>
      </c>
    </row>
    <row r="2125">
      <c r="A2125" s="1" t="n">
        <v>42625.08333333334</v>
      </c>
      <c r="B2125" t="n">
        <v>0.3779999999999999</v>
      </c>
    </row>
    <row r="2126">
      <c r="A2126" s="1" t="n">
        <v>42625.125</v>
      </c>
      <c r="B2126" t="n">
        <v>0.3779999999999999</v>
      </c>
    </row>
    <row r="2127">
      <c r="A2127" s="1" t="n">
        <v>42625.16666666666</v>
      </c>
      <c r="B2127" t="n">
        <v>0.3775</v>
      </c>
    </row>
    <row r="2128">
      <c r="A2128" s="1" t="n">
        <v>42625.20833333334</v>
      </c>
      <c r="B2128" t="n">
        <v>0.3770833333333334</v>
      </c>
    </row>
    <row r="2129">
      <c r="A2129" s="1" t="n">
        <v>42625.25</v>
      </c>
      <c r="B2129" t="n">
        <v>0.3779166666666667</v>
      </c>
    </row>
    <row r="2130">
      <c r="A2130" s="1" t="n">
        <v>42625.29166666666</v>
      </c>
      <c r="B2130" t="n">
        <v>0.3780833333333333</v>
      </c>
    </row>
    <row r="2131">
      <c r="A2131" s="1" t="n">
        <v>42625.33333333334</v>
      </c>
      <c r="B2131" t="n">
        <v>0.3795</v>
      </c>
    </row>
    <row r="2132">
      <c r="A2132" s="1" t="n">
        <v>42625.375</v>
      </c>
      <c r="B2132" t="n">
        <v>0.3800000000000001</v>
      </c>
    </row>
    <row r="2133">
      <c r="A2133" s="1" t="n">
        <v>42625.41666666666</v>
      </c>
      <c r="B2133" t="n">
        <v>0.3791666666666667</v>
      </c>
    </row>
    <row r="2134">
      <c r="A2134" s="1" t="n">
        <v>42625.45833333334</v>
      </c>
      <c r="B2134" t="n">
        <v>0.379</v>
      </c>
    </row>
    <row r="2135">
      <c r="A2135" s="1" t="n">
        <v>42625.5</v>
      </c>
      <c r="B2135" t="n">
        <v>0.3783333333333334</v>
      </c>
    </row>
    <row r="2136">
      <c r="A2136" s="1" t="n">
        <v>42625.54166666666</v>
      </c>
      <c r="B2136" t="n">
        <v>0.3776666666666667</v>
      </c>
    </row>
    <row r="2137">
      <c r="A2137" s="1" t="n">
        <v>42625.58333333334</v>
      </c>
      <c r="B2137" t="n">
        <v>0.3765833333333333</v>
      </c>
    </row>
    <row r="2138">
      <c r="A2138" s="1" t="n">
        <v>42625.625</v>
      </c>
      <c r="B2138" t="n">
        <v>0.4415</v>
      </c>
    </row>
    <row r="2139">
      <c r="A2139" s="1" t="n">
        <v>42625.66666666666</v>
      </c>
      <c r="B2139" t="n">
        <v>0.4801666666666666</v>
      </c>
    </row>
    <row r="2140">
      <c r="A2140" s="1" t="n">
        <v>42625.70833333334</v>
      </c>
      <c r="B2140" t="n">
        <v>0.4673333333333334</v>
      </c>
    </row>
    <row r="2141">
      <c r="A2141" s="1" t="n">
        <v>42625.75</v>
      </c>
      <c r="B2141" t="n">
        <v>0.4583333333333333</v>
      </c>
    </row>
    <row r="2142">
      <c r="A2142" s="1" t="n">
        <v>42625.79166666666</v>
      </c>
      <c r="B2142" t="n">
        <v>0.45025</v>
      </c>
    </row>
    <row r="2143">
      <c r="A2143" s="1" t="n">
        <v>42625.83333333334</v>
      </c>
      <c r="B2143" t="n">
        <v>0.44425</v>
      </c>
    </row>
    <row r="2144">
      <c r="A2144" s="1" t="n">
        <v>42625.875</v>
      </c>
      <c r="B2144" t="n">
        <v>0.43975</v>
      </c>
    </row>
    <row r="2145">
      <c r="A2145" s="1" t="n">
        <v>42625.91666666666</v>
      </c>
      <c r="B2145" t="n">
        <v>0.4364999999999999</v>
      </c>
    </row>
    <row r="2146">
      <c r="A2146" s="1" t="n">
        <v>42625.95833333334</v>
      </c>
      <c r="B2146" t="n">
        <v>0.43325</v>
      </c>
    </row>
    <row r="2147">
      <c r="A2147" s="1" t="n">
        <v>42626</v>
      </c>
      <c r="B2147" t="n">
        <v>0.4304166666666667</v>
      </c>
    </row>
    <row r="2148">
      <c r="A2148" s="1" t="n">
        <v>42626.04166666666</v>
      </c>
      <c r="B2148" t="n">
        <v>0.4281666666666666</v>
      </c>
    </row>
    <row r="2149">
      <c r="A2149" s="1" t="n">
        <v>42626.08333333334</v>
      </c>
      <c r="B2149" t="n">
        <v>0.426</v>
      </c>
    </row>
    <row r="2150">
      <c r="A2150" s="1" t="n">
        <v>42626.125</v>
      </c>
      <c r="B2150" t="n">
        <v>0.424</v>
      </c>
    </row>
    <row r="2151">
      <c r="A2151" s="1" t="n">
        <v>42626.16666666666</v>
      </c>
      <c r="B2151" t="n">
        <v>0.42225</v>
      </c>
    </row>
    <row r="2152">
      <c r="A2152" s="1" t="n">
        <v>42626.20833333334</v>
      </c>
      <c r="B2152" t="n">
        <v>0.4204999999999999</v>
      </c>
    </row>
    <row r="2153">
      <c r="A2153" s="1" t="n">
        <v>42626.25</v>
      </c>
      <c r="B2153" t="n">
        <v>0.41925</v>
      </c>
    </row>
    <row r="2154">
      <c r="A2154" s="1" t="n">
        <v>42626.29166666666</v>
      </c>
      <c r="B2154" t="n">
        <v>0.4178333333333333</v>
      </c>
    </row>
    <row r="2155">
      <c r="A2155" s="1" t="n">
        <v>42626.33333333334</v>
      </c>
      <c r="B2155" t="n">
        <v>0.4164999999999999</v>
      </c>
    </row>
    <row r="2156">
      <c r="A2156" s="1" t="n">
        <v>42626.375</v>
      </c>
      <c r="B2156" t="n">
        <v>0.41475</v>
      </c>
    </row>
    <row r="2157">
      <c r="A2157" s="1" t="n">
        <v>42626.41666666666</v>
      </c>
      <c r="B2157" t="n">
        <v>0.41225</v>
      </c>
    </row>
    <row r="2158">
      <c r="A2158" s="1" t="n">
        <v>42626.45833333334</v>
      </c>
      <c r="B2158" t="n">
        <v>0.4105</v>
      </c>
    </row>
    <row r="2159">
      <c r="A2159" s="1" t="n">
        <v>42626.5</v>
      </c>
      <c r="B2159" t="n">
        <v>0.4089166666666667</v>
      </c>
    </row>
    <row r="2160">
      <c r="A2160" s="1" t="n">
        <v>42626.54166666666</v>
      </c>
      <c r="B2160" t="n">
        <v>0.407</v>
      </c>
    </row>
    <row r="2161">
      <c r="A2161" s="1" t="n">
        <v>42626.58333333334</v>
      </c>
      <c r="B2161" t="n">
        <v>0.4052500000000001</v>
      </c>
    </row>
    <row r="2162">
      <c r="A2162" s="1" t="n">
        <v>42626.625</v>
      </c>
      <c r="B2162" t="n">
        <v>0.40425</v>
      </c>
    </row>
    <row r="2163">
      <c r="A2163" s="1" t="n">
        <v>42626.66666666666</v>
      </c>
      <c r="B2163" t="n">
        <v>0.4031666666666667</v>
      </c>
    </row>
    <row r="2164">
      <c r="A2164" s="1" t="n">
        <v>42626.70833333334</v>
      </c>
      <c r="B2164" t="n">
        <v>0.4021666666666667</v>
      </c>
    </row>
    <row r="2165">
      <c r="A2165" s="1" t="n">
        <v>42626.75</v>
      </c>
      <c r="B2165" t="n">
        <v>0.402</v>
      </c>
    </row>
    <row r="2166">
      <c r="A2166" s="1" t="n">
        <v>42626.79166666666</v>
      </c>
      <c r="B2166" t="n">
        <v>0.4017500000000001</v>
      </c>
    </row>
    <row r="2167">
      <c r="A2167" s="1" t="n">
        <v>42626.83333333334</v>
      </c>
      <c r="B2167" t="n">
        <v>0.402</v>
      </c>
    </row>
    <row r="2168">
      <c r="A2168" s="1" t="n">
        <v>42626.875</v>
      </c>
      <c r="B2168" t="n">
        <v>0.402</v>
      </c>
    </row>
    <row r="2169">
      <c r="A2169" s="1" t="n">
        <v>42626.91666666666</v>
      </c>
      <c r="B2169" t="n">
        <v>0.402</v>
      </c>
    </row>
    <row r="2170">
      <c r="A2170" s="1" t="n">
        <v>42626.95833333334</v>
      </c>
      <c r="B2170" t="n">
        <v>0.402</v>
      </c>
    </row>
    <row r="2171">
      <c r="A2171" s="1" t="n">
        <v>42627</v>
      </c>
      <c r="B2171" t="n">
        <v>0.402</v>
      </c>
    </row>
    <row r="2172">
      <c r="A2172" s="1" t="n">
        <v>42627.04166666666</v>
      </c>
      <c r="B2172" t="n">
        <v>0.4021666666666667</v>
      </c>
    </row>
    <row r="2173">
      <c r="A2173" s="1" t="n">
        <v>42627.08333333334</v>
      </c>
      <c r="B2173" t="n">
        <v>0.403</v>
      </c>
    </row>
    <row r="2174">
      <c r="A2174" s="1" t="n">
        <v>42627.125</v>
      </c>
      <c r="B2174" t="n">
        <v>0.403</v>
      </c>
    </row>
    <row r="2175">
      <c r="A2175" s="1" t="n">
        <v>42627.16666666666</v>
      </c>
      <c r="B2175" t="n">
        <v>0.403</v>
      </c>
    </row>
    <row r="2176">
      <c r="A2176" s="1" t="n">
        <v>42627.20833333334</v>
      </c>
      <c r="B2176" t="n">
        <v>0.403</v>
      </c>
    </row>
    <row r="2177">
      <c r="A2177" s="1" t="n">
        <v>42627.25</v>
      </c>
      <c r="B2177" t="n">
        <v>0.403</v>
      </c>
    </row>
    <row r="2178">
      <c r="A2178" s="1" t="n">
        <v>42627.29166666666</v>
      </c>
      <c r="B2178" t="n">
        <v>0.403</v>
      </c>
    </row>
    <row r="2179">
      <c r="A2179" s="1" t="n">
        <v>42627.33333333334</v>
      </c>
      <c r="B2179" t="n">
        <v>0.403</v>
      </c>
    </row>
    <row r="2180">
      <c r="A2180" s="1" t="n">
        <v>42627.375</v>
      </c>
      <c r="B2180" t="n">
        <v>0.4021666666666667</v>
      </c>
    </row>
    <row r="2181">
      <c r="A2181" s="1" t="n">
        <v>42627.41666666666</v>
      </c>
      <c r="B2181" t="n">
        <v>0.401</v>
      </c>
    </row>
    <row r="2182">
      <c r="A2182" s="1" t="n">
        <v>42627.45833333334</v>
      </c>
      <c r="B2182" t="n">
        <v>0.4000833333333333</v>
      </c>
    </row>
    <row r="2183">
      <c r="A2183" s="1" t="n">
        <v>42627.5</v>
      </c>
      <c r="B2183" t="n">
        <v>0.3991666666666667</v>
      </c>
    </row>
    <row r="2184">
      <c r="A2184" s="1" t="n">
        <v>42627.54166666666</v>
      </c>
      <c r="B2184" t="n">
        <v>0.3980833333333333</v>
      </c>
    </row>
    <row r="2185">
      <c r="A2185" s="1" t="n">
        <v>42627.58333333334</v>
      </c>
      <c r="B2185" t="n">
        <v>0.3975833333333333</v>
      </c>
    </row>
    <row r="2186">
      <c r="A2186" s="1" t="n">
        <v>42627.625</v>
      </c>
      <c r="B2186" t="n">
        <v>0.397</v>
      </c>
    </row>
    <row r="2187">
      <c r="A2187" s="1" t="n">
        <v>42627.66666666666</v>
      </c>
      <c r="B2187" t="n">
        <v>0.3960000000000001</v>
      </c>
    </row>
    <row r="2188">
      <c r="A2188" s="1" t="n">
        <v>42627.70833333334</v>
      </c>
      <c r="B2188" t="n">
        <v>0.3960000000000001</v>
      </c>
    </row>
    <row r="2189">
      <c r="A2189" s="1" t="n">
        <v>42627.75</v>
      </c>
      <c r="B2189" t="n">
        <v>0.3958333333333333</v>
      </c>
    </row>
    <row r="2190">
      <c r="A2190" s="1" t="n">
        <v>42627.79166666666</v>
      </c>
      <c r="B2190" t="n">
        <v>0.3960000000000001</v>
      </c>
    </row>
    <row r="2191">
      <c r="A2191" s="1" t="n">
        <v>42627.83333333334</v>
      </c>
      <c r="B2191" t="n">
        <v>0.4058333333333333</v>
      </c>
    </row>
    <row r="2192">
      <c r="A2192" s="1" t="n">
        <v>42627.875</v>
      </c>
      <c r="B2192" t="n">
        <v>0.4388333333333334</v>
      </c>
    </row>
    <row r="2193">
      <c r="A2193" s="1" t="n">
        <v>42627.91666666666</v>
      </c>
      <c r="B2193" t="n">
        <v>0.4756666666666667</v>
      </c>
    </row>
    <row r="2194">
      <c r="A2194" s="1" t="n">
        <v>42627.95833333334</v>
      </c>
      <c r="B2194" t="n">
        <v>0.4799166666666666</v>
      </c>
    </row>
    <row r="2195">
      <c r="A2195" s="1" t="n">
        <v>42628</v>
      </c>
      <c r="B2195" t="n">
        <v>0.4700833333333334</v>
      </c>
    </row>
    <row r="2196">
      <c r="A2196" s="1" t="n">
        <v>42628.04166666666</v>
      </c>
      <c r="B2196" t="n">
        <v>0.4616666666666667</v>
      </c>
    </row>
    <row r="2197">
      <c r="A2197" s="1" t="n">
        <v>42628.08333333334</v>
      </c>
      <c r="B2197" t="n">
        <v>0.45525</v>
      </c>
    </row>
    <row r="2198">
      <c r="A2198" s="1" t="n">
        <v>42628.125</v>
      </c>
      <c r="B2198" t="n">
        <v>0.4505833333333333</v>
      </c>
    </row>
    <row r="2199">
      <c r="A2199" s="1" t="n">
        <v>42628.16666666666</v>
      </c>
      <c r="B2199" t="n">
        <v>0.4465000000000001</v>
      </c>
    </row>
    <row r="2200">
      <c r="A2200" s="1" t="n">
        <v>42628.20833333334</v>
      </c>
      <c r="B2200" t="n">
        <v>0.44275</v>
      </c>
    </row>
    <row r="2201">
      <c r="A2201" s="1" t="n">
        <v>42628.25</v>
      </c>
      <c r="B2201" t="n">
        <v>0.4398333333333334</v>
      </c>
    </row>
    <row r="2202">
      <c r="A2202" s="1" t="n">
        <v>42628.29166666666</v>
      </c>
      <c r="B2202" t="n">
        <v>0.43725</v>
      </c>
    </row>
    <row r="2203">
      <c r="A2203" s="1" t="n">
        <v>42628.33333333334</v>
      </c>
      <c r="B2203" t="n">
        <v>0.435</v>
      </c>
    </row>
    <row r="2204">
      <c r="A2204" s="1" t="n">
        <v>42628.375</v>
      </c>
      <c r="B2204" t="n">
        <v>0.4324166666666667</v>
      </c>
    </row>
    <row r="2205">
      <c r="A2205" s="1" t="n">
        <v>42628.41666666666</v>
      </c>
      <c r="B2205" t="n">
        <v>0.4295</v>
      </c>
    </row>
    <row r="2206">
      <c r="A2206" s="1" t="n">
        <v>42628.45833333334</v>
      </c>
      <c r="B2206" t="n">
        <v>0.4261666666666666</v>
      </c>
    </row>
    <row r="2207">
      <c r="A2207" s="1" t="n">
        <v>42628.5</v>
      </c>
      <c r="B2207" t="n">
        <v>0.4235</v>
      </c>
    </row>
    <row r="2208">
      <c r="A2208" s="1" t="n">
        <v>42628.54166666666</v>
      </c>
      <c r="B2208" t="n">
        <v>0.4209166666666667</v>
      </c>
    </row>
    <row r="2209">
      <c r="A2209" s="1" t="n">
        <v>42628.58333333334</v>
      </c>
      <c r="B2209" t="n">
        <v>0.4183333333333333</v>
      </c>
    </row>
    <row r="2210">
      <c r="A2210" s="1" t="n">
        <v>42628.625</v>
      </c>
      <c r="B2210" t="n">
        <v>0.4160833333333333</v>
      </c>
    </row>
    <row r="2211">
      <c r="A2211" s="1" t="n">
        <v>42628.66666666666</v>
      </c>
      <c r="B2211" t="n">
        <v>0.414</v>
      </c>
    </row>
    <row r="2212">
      <c r="A2212" s="1" t="n">
        <v>42628.70833333334</v>
      </c>
      <c r="B2212" t="n">
        <v>0.4124166666666667</v>
      </c>
    </row>
    <row r="2213">
      <c r="A2213" s="1" t="n">
        <v>42628.75</v>
      </c>
      <c r="B2213" t="n">
        <v>0.4112499999999999</v>
      </c>
    </row>
    <row r="2214">
      <c r="A2214" s="1" t="n">
        <v>42628.79166666666</v>
      </c>
      <c r="B2214" t="n">
        <v>0.4100833333333333</v>
      </c>
    </row>
    <row r="2215">
      <c r="A2215" s="1" t="n">
        <v>42628.83333333334</v>
      </c>
      <c r="B2215" t="n">
        <v>0.4090833333333333</v>
      </c>
    </row>
    <row r="2216">
      <c r="A2216" s="1" t="n">
        <v>42628.875</v>
      </c>
      <c r="B2216" t="n">
        <v>0.4079166666666666</v>
      </c>
    </row>
    <row r="2217">
      <c r="A2217" s="1" t="n">
        <v>42628.91666666666</v>
      </c>
      <c r="B2217" t="n">
        <v>0.407</v>
      </c>
    </row>
    <row r="2218">
      <c r="A2218" s="1" t="n">
        <v>42628.95833333334</v>
      </c>
      <c r="B2218" t="n">
        <v>0.4060833333333334</v>
      </c>
    </row>
    <row r="2219">
      <c r="A2219" s="1" t="n">
        <v>42629</v>
      </c>
      <c r="B2219" t="n">
        <v>0.4055</v>
      </c>
    </row>
    <row r="2220">
      <c r="A2220" s="1" t="n">
        <v>42629.04166666666</v>
      </c>
      <c r="B2220" t="n">
        <v>0.405</v>
      </c>
    </row>
    <row r="2221">
      <c r="A2221" s="1" t="n">
        <v>42629.08333333334</v>
      </c>
      <c r="B2221" t="n">
        <v>0.4040000000000001</v>
      </c>
    </row>
    <row r="2222">
      <c r="A2222" s="1" t="n">
        <v>42629.125</v>
      </c>
      <c r="B2222" t="n">
        <v>0.4035833333333333</v>
      </c>
    </row>
    <row r="2223">
      <c r="A2223" s="1" t="n">
        <v>42629.16666666666</v>
      </c>
      <c r="B2223" t="n">
        <v>0.403</v>
      </c>
    </row>
    <row r="2224">
      <c r="A2224" s="1" t="n">
        <v>42629.20833333334</v>
      </c>
      <c r="B2224" t="n">
        <v>0.4025</v>
      </c>
    </row>
    <row r="2225">
      <c r="A2225" s="1" t="n">
        <v>42629.25</v>
      </c>
      <c r="B2225" t="n">
        <v>0.402</v>
      </c>
    </row>
    <row r="2226">
      <c r="A2226" s="1" t="n">
        <v>42629.29166666666</v>
      </c>
      <c r="B2226" t="n">
        <v>0.4015833333333333</v>
      </c>
    </row>
    <row r="2227">
      <c r="A2227" s="1" t="n">
        <v>42629.33333333334</v>
      </c>
      <c r="B2227" t="n">
        <v>0.4008333333333334</v>
      </c>
    </row>
    <row r="2228">
      <c r="A2228" s="1" t="n">
        <v>42629.375</v>
      </c>
      <c r="B2228" t="n">
        <v>0.3995</v>
      </c>
    </row>
    <row r="2229">
      <c r="A2229" s="1" t="n">
        <v>42629.41666666666</v>
      </c>
      <c r="B2229" t="n">
        <v>0.3976666666666667</v>
      </c>
    </row>
    <row r="2230">
      <c r="A2230" s="1" t="n">
        <v>42629.45833333334</v>
      </c>
      <c r="B2230" t="n">
        <v>0.3955833333333333</v>
      </c>
    </row>
    <row r="2231">
      <c r="A2231" s="1" t="n">
        <v>42629.5</v>
      </c>
      <c r="B2231" t="n">
        <v>0.3938333333333333</v>
      </c>
    </row>
    <row r="2232">
      <c r="A2232" s="1" t="n">
        <v>42629.54166666666</v>
      </c>
      <c r="B2232" t="n">
        <v>0.39225</v>
      </c>
    </row>
    <row r="2233">
      <c r="A2233" s="1" t="n">
        <v>42629.58333333334</v>
      </c>
      <c r="B2233" t="n">
        <v>0.39075</v>
      </c>
    </row>
    <row r="2234">
      <c r="A2234" s="1" t="n">
        <v>42629.625</v>
      </c>
      <c r="B2234" t="n">
        <v>0.3895</v>
      </c>
    </row>
    <row r="2235">
      <c r="A2235" s="1" t="n">
        <v>42629.66666666666</v>
      </c>
      <c r="B2235" t="n">
        <v>0.38825</v>
      </c>
    </row>
    <row r="2236">
      <c r="A2236" s="1" t="n">
        <v>42629.70833333334</v>
      </c>
      <c r="B2236" t="n">
        <v>0.38725</v>
      </c>
    </row>
    <row r="2237">
      <c r="A2237" s="1" t="n">
        <v>42629.75</v>
      </c>
      <c r="B2237" t="n">
        <v>0.3866666666666667</v>
      </c>
    </row>
    <row r="2238">
      <c r="A2238" s="1" t="n">
        <v>42629.79166666666</v>
      </c>
      <c r="B2238" t="n">
        <v>0.386</v>
      </c>
    </row>
    <row r="2239">
      <c r="A2239" s="1" t="n">
        <v>42629.83333333334</v>
      </c>
      <c r="B2239" t="n">
        <v>0.3855833333333333</v>
      </c>
    </row>
    <row r="2240">
      <c r="A2240" s="1" t="n">
        <v>42629.875</v>
      </c>
      <c r="B2240" t="n">
        <v>0.385</v>
      </c>
    </row>
    <row r="2241">
      <c r="A2241" s="1" t="n">
        <v>42629.91666666666</v>
      </c>
      <c r="B2241" t="n">
        <v>0.385</v>
      </c>
    </row>
    <row r="2242">
      <c r="A2242" s="1" t="n">
        <v>42629.95833333334</v>
      </c>
      <c r="B2242" t="n">
        <v>0.3845</v>
      </c>
    </row>
    <row r="2243">
      <c r="A2243" s="1" t="n">
        <v>42630</v>
      </c>
      <c r="B2243" t="n">
        <v>0.3840000000000001</v>
      </c>
    </row>
    <row r="2244">
      <c r="A2244" s="1" t="n">
        <v>42630.04166666666</v>
      </c>
      <c r="B2244" t="n">
        <v>0.3840000000000001</v>
      </c>
    </row>
    <row r="2245">
      <c r="A2245" s="1" t="n">
        <v>42630.08333333334</v>
      </c>
      <c r="B2245" t="n">
        <v>0.3836666666666667</v>
      </c>
    </row>
    <row r="2246">
      <c r="A2246" s="1" t="n">
        <v>42630.125</v>
      </c>
      <c r="B2246" t="n">
        <v>0.383</v>
      </c>
    </row>
    <row r="2247">
      <c r="A2247" s="1" t="n">
        <v>42630.16666666666</v>
      </c>
      <c r="B2247" t="n">
        <v>0.383</v>
      </c>
    </row>
    <row r="2248">
      <c r="A2248" s="1" t="n">
        <v>42630.20833333334</v>
      </c>
      <c r="B2248" t="n">
        <v>0.383</v>
      </c>
    </row>
    <row r="2249">
      <c r="A2249" s="1" t="n">
        <v>42630.25</v>
      </c>
      <c r="B2249" t="n">
        <v>0.382</v>
      </c>
    </row>
    <row r="2250">
      <c r="A2250" s="1" t="n">
        <v>42630.29166666666</v>
      </c>
      <c r="B2250" t="n">
        <v>0.382</v>
      </c>
    </row>
    <row r="2251">
      <c r="A2251" s="1" t="n">
        <v>42630.33333333334</v>
      </c>
      <c r="B2251" t="n">
        <v>0.3814166666666667</v>
      </c>
    </row>
    <row r="2252">
      <c r="A2252" s="1" t="n">
        <v>42630.375</v>
      </c>
      <c r="B2252" t="n">
        <v>0.3804166666666667</v>
      </c>
    </row>
    <row r="2253">
      <c r="A2253" s="1" t="n">
        <v>42630.41666666666</v>
      </c>
      <c r="B2253" t="n">
        <v>0.37875</v>
      </c>
    </row>
    <row r="2254">
      <c r="A2254" s="1" t="n">
        <v>42630.45833333334</v>
      </c>
      <c r="B2254" t="n">
        <v>0.377</v>
      </c>
    </row>
    <row r="2255">
      <c r="A2255" s="1" t="n">
        <v>42630.5</v>
      </c>
      <c r="B2255" t="n">
        <v>0.3756666666666666</v>
      </c>
    </row>
    <row r="2256">
      <c r="A2256" s="1" t="n">
        <v>42630.54166666666</v>
      </c>
      <c r="B2256" t="n">
        <v>0.3740833333333333</v>
      </c>
    </row>
    <row r="2257">
      <c r="A2257" s="1" t="n">
        <v>42630.58333333334</v>
      </c>
      <c r="B2257" t="n">
        <v>0.37275</v>
      </c>
    </row>
    <row r="2258">
      <c r="A2258" s="1" t="n">
        <v>42630.625</v>
      </c>
      <c r="B2258" t="n">
        <v>0.3720000000000001</v>
      </c>
    </row>
    <row r="2259">
      <c r="A2259" s="1" t="n">
        <v>42630.66666666666</v>
      </c>
      <c r="B2259" t="n">
        <v>0.3710833333333334</v>
      </c>
    </row>
    <row r="2260">
      <c r="A2260" s="1" t="n">
        <v>42630.70833333334</v>
      </c>
      <c r="B2260" t="n">
        <v>0.371</v>
      </c>
    </row>
    <row r="2261">
      <c r="A2261" s="1" t="n">
        <v>42630.75</v>
      </c>
      <c r="B2261" t="n">
        <v>0.3701666666666667</v>
      </c>
    </row>
    <row r="2262">
      <c r="A2262" s="1" t="n">
        <v>42630.79166666666</v>
      </c>
      <c r="B2262" t="n">
        <v>0.3699999999999999</v>
      </c>
    </row>
    <row r="2263">
      <c r="A2263" s="1" t="n">
        <v>42630.83333333334</v>
      </c>
      <c r="B2263" t="n">
        <v>0.3699999999999999</v>
      </c>
    </row>
    <row r="2264">
      <c r="A2264" s="1" t="n">
        <v>42630.875</v>
      </c>
      <c r="B2264" t="n">
        <v>0.3696666666666666</v>
      </c>
    </row>
    <row r="2265">
      <c r="A2265" s="1" t="n">
        <v>42630.91666666666</v>
      </c>
      <c r="B2265" t="n">
        <v>0.369</v>
      </c>
    </row>
    <row r="2266">
      <c r="A2266" s="1" t="n">
        <v>42630.95833333334</v>
      </c>
      <c r="B2266" t="n">
        <v>0.369</v>
      </c>
    </row>
    <row r="2267">
      <c r="A2267" s="1" t="n">
        <v>42631</v>
      </c>
      <c r="B2267" t="n">
        <v>0.369</v>
      </c>
    </row>
    <row r="2268">
      <c r="A2268" s="1" t="n">
        <v>42631.04166666666</v>
      </c>
      <c r="B2268" t="n">
        <v>0.3688333333333333</v>
      </c>
    </row>
    <row r="2269">
      <c r="A2269" s="1" t="n">
        <v>42631.08333333334</v>
      </c>
      <c r="B2269" t="n">
        <v>0.368</v>
      </c>
    </row>
    <row r="2270">
      <c r="A2270" s="1" t="n">
        <v>42631.125</v>
      </c>
      <c r="B2270" t="n">
        <v>0.368</v>
      </c>
    </row>
    <row r="2271">
      <c r="A2271" s="1" t="n">
        <v>42631.16666666666</v>
      </c>
      <c r="B2271" t="n">
        <v>0.368</v>
      </c>
    </row>
    <row r="2272">
      <c r="A2272" s="1" t="n">
        <v>42631.20833333334</v>
      </c>
      <c r="B2272" t="n">
        <v>0.368</v>
      </c>
    </row>
    <row r="2273">
      <c r="A2273" s="1" t="n">
        <v>42631.25</v>
      </c>
      <c r="B2273" t="n">
        <v>0.368</v>
      </c>
    </row>
    <row r="2274">
      <c r="A2274" s="1" t="n">
        <v>42631.29166666666</v>
      </c>
      <c r="B2274" t="n">
        <v>0.368</v>
      </c>
    </row>
    <row r="2275">
      <c r="A2275" s="1" t="n">
        <v>42631.33333333334</v>
      </c>
      <c r="B2275" t="n">
        <v>0.3670833333333334</v>
      </c>
    </row>
    <row r="2276">
      <c r="A2276" s="1" t="n">
        <v>42631.375</v>
      </c>
      <c r="B2276" t="n">
        <v>0.36675</v>
      </c>
    </row>
    <row r="2277">
      <c r="A2277" s="1" t="n">
        <v>42631.41666666666</v>
      </c>
      <c r="B2277" t="n">
        <v>0.36575</v>
      </c>
    </row>
    <row r="2278">
      <c r="A2278" s="1" t="n">
        <v>42631.45833333334</v>
      </c>
      <c r="B2278" t="n">
        <v>0.3648333333333333</v>
      </c>
    </row>
    <row r="2279">
      <c r="A2279" s="1" t="n">
        <v>42631.5</v>
      </c>
      <c r="B2279" t="n">
        <v>0.364</v>
      </c>
    </row>
    <row r="2280">
      <c r="A2280" s="1" t="n">
        <v>42631.54166666666</v>
      </c>
      <c r="B2280" t="n">
        <v>0.36325</v>
      </c>
    </row>
    <row r="2281">
      <c r="A2281" s="1" t="n">
        <v>42631.58333333334</v>
      </c>
      <c r="B2281" t="n">
        <v>0.3619166666666667</v>
      </c>
    </row>
    <row r="2282">
      <c r="A2282" s="1" t="n">
        <v>42631.625</v>
      </c>
      <c r="B2282" t="n">
        <v>0.3608333333333333</v>
      </c>
    </row>
    <row r="2283">
      <c r="A2283" s="1" t="n">
        <v>42631.66666666666</v>
      </c>
      <c r="B2283" t="n">
        <v>0.36</v>
      </c>
    </row>
    <row r="2284">
      <c r="A2284" s="1" t="n">
        <v>42631.70833333334</v>
      </c>
      <c r="B2284" t="n">
        <v>0.36</v>
      </c>
    </row>
    <row r="2285">
      <c r="A2285" s="1" t="n">
        <v>42631.75</v>
      </c>
      <c r="B2285" t="n">
        <v>0.36</v>
      </c>
    </row>
    <row r="2286">
      <c r="A2286" s="1" t="n">
        <v>42631.79166666666</v>
      </c>
      <c r="B2286" t="n">
        <v>0.36</v>
      </c>
    </row>
    <row r="2287">
      <c r="A2287" s="1" t="n">
        <v>42631.83333333334</v>
      </c>
      <c r="B2287" t="n">
        <v>0.35925</v>
      </c>
    </row>
    <row r="2288">
      <c r="A2288" s="1" t="n">
        <v>42631.875</v>
      </c>
      <c r="B2288" t="n">
        <v>0.359</v>
      </c>
    </row>
    <row r="2289">
      <c r="A2289" s="1" t="n">
        <v>42631.91666666666</v>
      </c>
      <c r="B2289" t="n">
        <v>0.359</v>
      </c>
    </row>
    <row r="2290">
      <c r="A2290" s="1" t="n">
        <v>42631.95833333334</v>
      </c>
      <c r="B2290" t="n">
        <v>0.359</v>
      </c>
    </row>
    <row r="2291">
      <c r="A2291" s="1" t="n">
        <v>42632</v>
      </c>
      <c r="B2291" t="n">
        <v>0.359</v>
      </c>
    </row>
    <row r="2292">
      <c r="A2292" s="1" t="n">
        <v>42632.04166666666</v>
      </c>
      <c r="B2292" t="n">
        <v>0.359</v>
      </c>
    </row>
    <row r="2293">
      <c r="A2293" s="1" t="n">
        <v>42632.08333333334</v>
      </c>
      <c r="B2293" t="n">
        <v>0.359</v>
      </c>
    </row>
    <row r="2294">
      <c r="A2294" s="1" t="n">
        <v>42632.125</v>
      </c>
      <c r="B2294" t="n">
        <v>0.3596666666666666</v>
      </c>
    </row>
    <row r="2295">
      <c r="A2295" s="1" t="n">
        <v>42632.16666666666</v>
      </c>
      <c r="B2295" t="n">
        <v>0.36</v>
      </c>
    </row>
    <row r="2296">
      <c r="A2296" s="1" t="n">
        <v>42632.20833333334</v>
      </c>
      <c r="B2296" t="n">
        <v>0.36</v>
      </c>
    </row>
    <row r="2297">
      <c r="A2297" s="1" t="n">
        <v>42632.25</v>
      </c>
      <c r="B2297" t="n">
        <v>0.36</v>
      </c>
    </row>
    <row r="2298">
      <c r="A2298" s="1" t="n">
        <v>42632.29166666666</v>
      </c>
      <c r="B2298" t="n">
        <v>0.36</v>
      </c>
    </row>
    <row r="2299">
      <c r="A2299" s="1" t="n">
        <v>42632.33333333334</v>
      </c>
      <c r="B2299" t="n">
        <v>0.36</v>
      </c>
    </row>
    <row r="2300">
      <c r="A2300" s="1" t="n">
        <v>42632.375</v>
      </c>
      <c r="B2300" t="n">
        <v>0.3598333333333333</v>
      </c>
    </row>
    <row r="2301">
      <c r="A2301" s="1" t="n">
        <v>42632.41666666666</v>
      </c>
      <c r="B2301" t="n">
        <v>0.35875</v>
      </c>
    </row>
    <row r="2302">
      <c r="A2302" s="1" t="n">
        <v>42632.45833333334</v>
      </c>
      <c r="B2302" t="n">
        <v>0.3574166666666667</v>
      </c>
    </row>
    <row r="2303">
      <c r="A2303" s="1" t="n">
        <v>42632.5</v>
      </c>
      <c r="B2303" t="n">
        <v>0.3561666666666667</v>
      </c>
    </row>
    <row r="2304">
      <c r="A2304" s="1" t="n">
        <v>42632.54166666666</v>
      </c>
      <c r="B2304" t="n">
        <v>0.355</v>
      </c>
    </row>
    <row r="2305">
      <c r="A2305" s="1" t="n">
        <v>42632.58333333334</v>
      </c>
      <c r="B2305" t="n">
        <v>0.3541666666666667</v>
      </c>
    </row>
    <row r="2306">
      <c r="A2306" s="1" t="n">
        <v>42632.625</v>
      </c>
      <c r="B2306" t="n">
        <v>0.3539999999999999</v>
      </c>
    </row>
    <row r="2307">
      <c r="A2307" s="1" t="n">
        <v>42632.66666666666</v>
      </c>
      <c r="B2307" t="n">
        <v>0.3535</v>
      </c>
    </row>
    <row r="2308">
      <c r="A2308" s="1" t="n">
        <v>42632.70833333334</v>
      </c>
      <c r="B2308" t="n">
        <v>0.353</v>
      </c>
    </row>
    <row r="2309">
      <c r="A2309" s="1" t="n">
        <v>42632.75</v>
      </c>
      <c r="B2309" t="n">
        <v>0.353</v>
      </c>
    </row>
    <row r="2310">
      <c r="A2310" s="1" t="n">
        <v>42632.79166666666</v>
      </c>
      <c r="B2310" t="n">
        <v>0.353</v>
      </c>
    </row>
    <row r="2311">
      <c r="A2311" s="1" t="n">
        <v>42632.83333333334</v>
      </c>
      <c r="B2311" t="n">
        <v>0.353</v>
      </c>
    </row>
    <row r="2312">
      <c r="A2312" s="1" t="n">
        <v>42632.875</v>
      </c>
      <c r="B2312" t="n">
        <v>0.353</v>
      </c>
    </row>
    <row r="2313">
      <c r="A2313" s="1" t="n">
        <v>42632.91666666666</v>
      </c>
      <c r="B2313" t="n">
        <v>0.353</v>
      </c>
    </row>
    <row r="2314">
      <c r="A2314" s="1" t="n">
        <v>42632.95833333334</v>
      </c>
      <c r="B2314" t="n">
        <v>0.353</v>
      </c>
    </row>
    <row r="2315">
      <c r="A2315" s="1" t="n">
        <v>42633</v>
      </c>
      <c r="B2315" t="n">
        <v>0.353</v>
      </c>
    </row>
    <row r="2316">
      <c r="A2316" s="1" t="n">
        <v>42633.04166666666</v>
      </c>
      <c r="B2316" t="n">
        <v>0.353</v>
      </c>
    </row>
    <row r="2317">
      <c r="A2317" s="1" t="n">
        <v>42633.08333333334</v>
      </c>
      <c r="B2317" t="n">
        <v>0.353</v>
      </c>
    </row>
    <row r="2318">
      <c r="A2318" s="1" t="n">
        <v>42633.125</v>
      </c>
      <c r="B2318" t="n">
        <v>0.353</v>
      </c>
    </row>
    <row r="2319">
      <c r="A2319" s="1" t="n">
        <v>42633.16666666666</v>
      </c>
      <c r="B2319" t="n">
        <v>0.353</v>
      </c>
    </row>
    <row r="2320">
      <c r="A2320" s="1" t="n">
        <v>42633.20833333334</v>
      </c>
      <c r="B2320" t="n">
        <v>0.353</v>
      </c>
    </row>
    <row r="2321">
      <c r="A2321" s="1" t="n">
        <v>42633.25</v>
      </c>
      <c r="B2321" t="n">
        <v>0.353</v>
      </c>
    </row>
    <row r="2322">
      <c r="A2322" s="1" t="n">
        <v>42633.29166666666</v>
      </c>
      <c r="B2322" t="n">
        <v>0.353</v>
      </c>
    </row>
    <row r="2323">
      <c r="A2323" s="1" t="n">
        <v>42633.33333333334</v>
      </c>
      <c r="B2323" t="n">
        <v>0.3525</v>
      </c>
    </row>
    <row r="2324">
      <c r="A2324" s="1" t="n">
        <v>42633.375</v>
      </c>
      <c r="B2324" t="n">
        <v>0.3518333333333333</v>
      </c>
    </row>
    <row r="2325">
      <c r="A2325" s="1" t="n">
        <v>42633.41666666666</v>
      </c>
      <c r="B2325" t="n">
        <v>0.35075</v>
      </c>
    </row>
    <row r="2326">
      <c r="A2326" s="1" t="n">
        <v>42633.45833333334</v>
      </c>
      <c r="B2326" t="n">
        <v>0.3493333333333333</v>
      </c>
    </row>
    <row r="2327">
      <c r="A2327" s="1" t="n">
        <v>42633.5</v>
      </c>
      <c r="B2327" t="n">
        <v>0.3478333333333333</v>
      </c>
    </row>
    <row r="2328">
      <c r="A2328" s="1" t="n">
        <v>42633.54166666666</v>
      </c>
      <c r="B2328" t="n">
        <v>0.34725</v>
      </c>
    </row>
    <row r="2329">
      <c r="A2329" s="1" t="n">
        <v>42633.58333333334</v>
      </c>
      <c r="B2329" t="n">
        <v>0.347</v>
      </c>
    </row>
    <row r="2330">
      <c r="A2330" s="1" t="n">
        <v>42633.625</v>
      </c>
      <c r="B2330" t="n">
        <v>0.34725</v>
      </c>
    </row>
    <row r="2331">
      <c r="A2331" s="1" t="n">
        <v>42633.66666666666</v>
      </c>
      <c r="B2331" t="n">
        <v>0.3479166666666667</v>
      </c>
    </row>
    <row r="2332">
      <c r="A2332" s="1" t="n">
        <v>42633.70833333334</v>
      </c>
      <c r="B2332" t="n">
        <v>0.348</v>
      </c>
    </row>
    <row r="2333">
      <c r="A2333" s="1" t="n">
        <v>42633.75</v>
      </c>
      <c r="B2333" t="n">
        <v>0.348</v>
      </c>
    </row>
    <row r="2334">
      <c r="A2334" s="1" t="n">
        <v>42633.79166666666</v>
      </c>
      <c r="B2334" t="n">
        <v>0.3484166666666667</v>
      </c>
    </row>
    <row r="2335">
      <c r="A2335" s="1" t="n">
        <v>42633.83333333334</v>
      </c>
      <c r="B2335" t="n">
        <v>0.3489166666666666</v>
      </c>
    </row>
    <row r="2336">
      <c r="A2336" s="1" t="n">
        <v>42633.875</v>
      </c>
      <c r="B2336" t="n">
        <v>0.349</v>
      </c>
    </row>
    <row r="2337">
      <c r="A2337" s="1" t="n">
        <v>42633.91666666666</v>
      </c>
      <c r="B2337" t="n">
        <v>0.349</v>
      </c>
    </row>
    <row r="2338">
      <c r="A2338" s="1" t="n">
        <v>42633.95833333334</v>
      </c>
      <c r="B2338" t="n">
        <v>0.349</v>
      </c>
    </row>
    <row r="2339">
      <c r="A2339" s="1" t="n">
        <v>42634</v>
      </c>
      <c r="B2339" t="n">
        <v>0.3493333333333333</v>
      </c>
    </row>
    <row r="2340">
      <c r="A2340" s="1" t="n">
        <v>42634.04166666666</v>
      </c>
      <c r="B2340" t="n">
        <v>0.3499999999999999</v>
      </c>
    </row>
    <row r="2341">
      <c r="A2341" s="1" t="n">
        <v>42634.08333333334</v>
      </c>
      <c r="B2341" t="n">
        <v>0.3499999999999999</v>
      </c>
    </row>
    <row r="2342">
      <c r="A2342" s="1" t="n">
        <v>42634.125</v>
      </c>
      <c r="B2342" t="n">
        <v>0.3499999999999999</v>
      </c>
    </row>
    <row r="2343">
      <c r="A2343" s="1" t="n">
        <v>42634.16666666666</v>
      </c>
      <c r="B2343" t="n">
        <v>0.3499999999999999</v>
      </c>
    </row>
    <row r="2344">
      <c r="A2344" s="1" t="n">
        <v>42634.20833333334</v>
      </c>
      <c r="B2344" t="n">
        <v>0.3499999999999999</v>
      </c>
    </row>
    <row r="2345">
      <c r="A2345" s="1" t="n">
        <v>42634.25</v>
      </c>
      <c r="B2345" t="n">
        <v>0.3499999999999999</v>
      </c>
    </row>
    <row r="2346">
      <c r="A2346" s="1" t="n">
        <v>42634.29166666666</v>
      </c>
      <c r="B2346" t="n">
        <v>0.3499999999999999</v>
      </c>
    </row>
    <row r="2347">
      <c r="A2347" s="1" t="n">
        <v>42634.33333333334</v>
      </c>
      <c r="B2347" t="n">
        <v>0.3499999999999999</v>
      </c>
    </row>
    <row r="2348">
      <c r="A2348" s="1" t="n">
        <v>42634.375</v>
      </c>
      <c r="B2348" t="n">
        <v>0.3499999999999999</v>
      </c>
    </row>
    <row r="2349">
      <c r="A2349" s="1" t="n">
        <v>42634.41666666666</v>
      </c>
      <c r="B2349" t="n">
        <v>0.3498333333333333</v>
      </c>
    </row>
    <row r="2350">
      <c r="A2350" s="1" t="n">
        <v>42634.45833333334</v>
      </c>
      <c r="B2350" t="n">
        <v>0.349</v>
      </c>
    </row>
    <row r="2351">
      <c r="A2351" s="1" t="n">
        <v>42634.5</v>
      </c>
      <c r="B2351" t="n">
        <v>0.3483333333333333</v>
      </c>
    </row>
    <row r="2352">
      <c r="A2352" s="1" t="n">
        <v>42634.54166666666</v>
      </c>
      <c r="B2352" t="n">
        <v>0.348</v>
      </c>
    </row>
    <row r="2353">
      <c r="A2353" s="1" t="n">
        <v>42634.58333333334</v>
      </c>
      <c r="B2353" t="n">
        <v>0.3471666666666666</v>
      </c>
    </row>
    <row r="2354">
      <c r="A2354" s="1" t="n">
        <v>42634.625</v>
      </c>
      <c r="B2354" t="n">
        <v>0.347</v>
      </c>
    </row>
    <row r="2355">
      <c r="A2355" s="1" t="n">
        <v>42634.66666666666</v>
      </c>
      <c r="B2355" t="n">
        <v>0.347</v>
      </c>
    </row>
    <row r="2356">
      <c r="A2356" s="1" t="n">
        <v>42634.70833333334</v>
      </c>
      <c r="B2356" t="n">
        <v>0.3467499999999999</v>
      </c>
    </row>
    <row r="2357">
      <c r="A2357" s="1" t="n">
        <v>42634.75</v>
      </c>
      <c r="B2357" t="n">
        <v>0.3460833333333333</v>
      </c>
    </row>
    <row r="2358">
      <c r="A2358" s="1" t="n">
        <v>42634.79166666666</v>
      </c>
      <c r="B2358" t="n">
        <v>0.3459999999999999</v>
      </c>
    </row>
    <row r="2359">
      <c r="A2359" s="1" t="n">
        <v>42634.83333333334</v>
      </c>
      <c r="B2359" t="n">
        <v>0.3459999999999999</v>
      </c>
    </row>
    <row r="2360">
      <c r="A2360" s="1" t="n">
        <v>42634.875</v>
      </c>
      <c r="B2360" t="n">
        <v>0.3459999999999999</v>
      </c>
    </row>
    <row r="2361">
      <c r="A2361" s="1" t="n">
        <v>42634.91666666666</v>
      </c>
      <c r="B2361" t="n">
        <v>0.3459999999999999</v>
      </c>
    </row>
    <row r="2362">
      <c r="A2362" s="1" t="n">
        <v>42634.95833333334</v>
      </c>
      <c r="B2362" t="n">
        <v>0.3459999999999999</v>
      </c>
    </row>
    <row r="2363">
      <c r="A2363" s="1" t="n">
        <v>42635</v>
      </c>
      <c r="B2363" t="n">
        <v>0.3459999999999999</v>
      </c>
    </row>
    <row r="2364">
      <c r="A2364" s="1" t="n">
        <v>42635.04166666666</v>
      </c>
      <c r="B2364" t="n">
        <v>0.3459999999999999</v>
      </c>
    </row>
    <row r="2365">
      <c r="A2365" s="1" t="n">
        <v>42635.08333333334</v>
      </c>
      <c r="B2365" t="n">
        <v>0.3459999999999999</v>
      </c>
    </row>
    <row r="2366">
      <c r="A2366" s="1" t="n">
        <v>42635.125</v>
      </c>
      <c r="B2366" t="n">
        <v>0.3459999999999999</v>
      </c>
    </row>
    <row r="2367">
      <c r="A2367" s="1" t="n">
        <v>42635.16666666666</v>
      </c>
      <c r="B2367" t="n">
        <v>0.3459999999999999</v>
      </c>
    </row>
    <row r="2368">
      <c r="A2368" s="1" t="n">
        <v>42635.20833333334</v>
      </c>
      <c r="B2368" t="n">
        <v>0.3459999999999999</v>
      </c>
    </row>
    <row r="2369">
      <c r="A2369" s="1" t="n">
        <v>42635.25</v>
      </c>
      <c r="B2369" t="n">
        <v>0.3459999999999999</v>
      </c>
    </row>
    <row r="2370">
      <c r="A2370" s="1" t="n">
        <v>42635.29166666666</v>
      </c>
      <c r="B2370" t="n">
        <v>0.3459999999999999</v>
      </c>
    </row>
    <row r="2371">
      <c r="A2371" s="1" t="n">
        <v>42635.33333333334</v>
      </c>
      <c r="B2371" t="n">
        <v>0.3459999999999999</v>
      </c>
    </row>
    <row r="2372">
      <c r="A2372" s="1" t="n">
        <v>42635.375</v>
      </c>
      <c r="B2372" t="n">
        <v>0.3459999999999999</v>
      </c>
    </row>
    <row r="2373">
      <c r="A2373" s="1" t="n">
        <v>42635.41666666666</v>
      </c>
      <c r="B2373" t="n">
        <v>0.3459999999999999</v>
      </c>
    </row>
    <row r="2374">
      <c r="A2374" s="1" t="n">
        <v>42635.45833333334</v>
      </c>
      <c r="B2374" t="n">
        <v>0.3454166666666666</v>
      </c>
    </row>
    <row r="2375">
      <c r="A2375" s="1" t="n">
        <v>42635.5</v>
      </c>
      <c r="B2375" t="n">
        <v>0.3444166666666666</v>
      </c>
    </row>
    <row r="2376">
      <c r="A2376" s="1" t="n">
        <v>42635.54166666666</v>
      </c>
      <c r="B2376" t="n">
        <v>0.34325</v>
      </c>
    </row>
    <row r="2377">
      <c r="A2377" s="1" t="n">
        <v>42635.58333333334</v>
      </c>
      <c r="B2377" t="n">
        <v>0.3426666666666667</v>
      </c>
    </row>
    <row r="2378">
      <c r="A2378" s="1" t="n">
        <v>42635.625</v>
      </c>
      <c r="B2378" t="n">
        <v>0.34175</v>
      </c>
    </row>
    <row r="2379">
      <c r="A2379" s="1" t="n">
        <v>42635.66666666666</v>
      </c>
      <c r="B2379" t="n">
        <v>0.341</v>
      </c>
    </row>
    <row r="2380">
      <c r="A2380" s="1" t="n">
        <v>42635.70833333334</v>
      </c>
      <c r="B2380" t="n">
        <v>0.341</v>
      </c>
    </row>
    <row r="2381">
      <c r="A2381" s="1" t="n">
        <v>42635.75</v>
      </c>
      <c r="B2381" t="n">
        <v>0.3405</v>
      </c>
    </row>
    <row r="2382">
      <c r="A2382" s="1" t="n">
        <v>42635.79166666666</v>
      </c>
      <c r="B2382" t="n">
        <v>0.34</v>
      </c>
    </row>
    <row r="2383">
      <c r="A2383" s="1" t="n">
        <v>42635.83333333334</v>
      </c>
      <c r="B2383" t="n">
        <v>0.34</v>
      </c>
    </row>
    <row r="2384">
      <c r="A2384" s="1" t="n">
        <v>42635.875</v>
      </c>
      <c r="B2384" t="n">
        <v>0.34</v>
      </c>
    </row>
    <row r="2385">
      <c r="A2385" s="1" t="n">
        <v>42635.91666666666</v>
      </c>
      <c r="B2385" t="n">
        <v>0.34</v>
      </c>
    </row>
    <row r="2386">
      <c r="A2386" s="1" t="n">
        <v>42635.95833333334</v>
      </c>
      <c r="B2386" t="n">
        <v>0.34</v>
      </c>
    </row>
    <row r="2387">
      <c r="A2387" s="1" t="n">
        <v>42636</v>
      </c>
      <c r="B2387" t="n">
        <v>0.34</v>
      </c>
    </row>
    <row r="2388">
      <c r="A2388" s="1" t="n">
        <v>42636.04166666666</v>
      </c>
      <c r="B2388" t="n">
        <v>0.34</v>
      </c>
    </row>
    <row r="2389">
      <c r="A2389" s="1" t="n">
        <v>42636.08333333334</v>
      </c>
      <c r="B2389" t="n">
        <v>0.34</v>
      </c>
    </row>
    <row r="2390">
      <c r="A2390" s="1" t="n">
        <v>42636.125</v>
      </c>
      <c r="B2390" t="n">
        <v>0.3395833333333333</v>
      </c>
    </row>
    <row r="2391">
      <c r="A2391" s="1" t="n">
        <v>42636.16666666666</v>
      </c>
      <c r="B2391" t="n">
        <v>0.33975</v>
      </c>
    </row>
    <row r="2392">
      <c r="A2392" s="1" t="n">
        <v>42636.20833333334</v>
      </c>
      <c r="B2392" t="n">
        <v>0.3390833333333333</v>
      </c>
    </row>
    <row r="2393">
      <c r="A2393" s="1" t="n">
        <v>42636.25</v>
      </c>
      <c r="B2393" t="n">
        <v>0.3391666666666667</v>
      </c>
    </row>
    <row r="2394">
      <c r="A2394" s="1" t="n">
        <v>42636.29166666666</v>
      </c>
      <c r="B2394" t="n">
        <v>0.3398333333333334</v>
      </c>
    </row>
    <row r="2395">
      <c r="A2395" s="1" t="n">
        <v>42636.33333333334</v>
      </c>
      <c r="B2395" t="n">
        <v>0.3393333333333333</v>
      </c>
    </row>
    <row r="2396">
      <c r="A2396" s="1" t="n">
        <v>42636.375</v>
      </c>
      <c r="B2396" t="n">
        <v>0.3388333333333334</v>
      </c>
    </row>
    <row r="2397">
      <c r="A2397" s="1" t="n">
        <v>42636.41666666666</v>
      </c>
      <c r="B2397" t="n">
        <v>0.3378333333333334</v>
      </c>
    </row>
    <row r="2398">
      <c r="A2398" s="1" t="n">
        <v>42636.45833333334</v>
      </c>
      <c r="B2398" t="n">
        <v>0.33675</v>
      </c>
    </row>
    <row r="2399">
      <c r="A2399" s="1" t="n">
        <v>42636.5</v>
      </c>
      <c r="B2399" t="n">
        <v>0.33575</v>
      </c>
    </row>
    <row r="2400">
      <c r="A2400" s="1" t="n">
        <v>42636.54166666666</v>
      </c>
      <c r="B2400" t="n">
        <v>0.33475</v>
      </c>
    </row>
    <row r="2401">
      <c r="A2401" s="1" t="n">
        <v>42636.58333333334</v>
      </c>
      <c r="B2401" t="n">
        <v>0.3333333333333333</v>
      </c>
    </row>
    <row r="2402">
      <c r="A2402" s="1" t="n">
        <v>42636.625</v>
      </c>
      <c r="B2402" t="n">
        <v>0.3325</v>
      </c>
    </row>
    <row r="2403">
      <c r="A2403" s="1" t="n">
        <v>42636.66666666666</v>
      </c>
      <c r="B2403" t="n">
        <v>0.3319166666666667</v>
      </c>
    </row>
    <row r="2404">
      <c r="A2404" s="1" t="n">
        <v>42636.70833333334</v>
      </c>
      <c r="B2404" t="n">
        <v>0.331</v>
      </c>
    </row>
    <row r="2405">
      <c r="A2405" s="1" t="n">
        <v>42636.75</v>
      </c>
      <c r="B2405" t="n">
        <v>0.331</v>
      </c>
    </row>
    <row r="2406">
      <c r="A2406" s="1" t="n">
        <v>42636.79166666666</v>
      </c>
      <c r="B2406" t="n">
        <v>0.331</v>
      </c>
    </row>
    <row r="2407">
      <c r="A2407" s="1" t="n">
        <v>42636.83333333334</v>
      </c>
      <c r="B2407" t="n">
        <v>0.331</v>
      </c>
    </row>
    <row r="2408">
      <c r="A2408" s="1" t="n">
        <v>42636.875</v>
      </c>
      <c r="B2408" t="n">
        <v>0.3309166666666667</v>
      </c>
    </row>
    <row r="2409">
      <c r="A2409" s="1" t="n">
        <v>42636.91666666666</v>
      </c>
      <c r="B2409" t="n">
        <v>0.3308333333333334</v>
      </c>
    </row>
    <row r="2410">
      <c r="A2410" s="1" t="n">
        <v>42636.95833333334</v>
      </c>
      <c r="B2410" t="n">
        <v>0.3308333333333334</v>
      </c>
    </row>
    <row r="2411">
      <c r="A2411" s="1" t="n">
        <v>42637</v>
      </c>
      <c r="B2411" t="n">
        <v>0.3305833333333333</v>
      </c>
    </row>
    <row r="2412">
      <c r="A2412" s="1" t="n">
        <v>42637.04166666666</v>
      </c>
      <c r="B2412" t="n">
        <v>0.3308333333333334</v>
      </c>
    </row>
    <row r="2413">
      <c r="A2413" s="1" t="n">
        <v>42637.08333333334</v>
      </c>
      <c r="B2413" t="n">
        <v>0.3305</v>
      </c>
    </row>
    <row r="2414">
      <c r="A2414" s="1" t="n">
        <v>42637.125</v>
      </c>
      <c r="B2414" t="n">
        <v>0.3300833333333333</v>
      </c>
    </row>
    <row r="2415">
      <c r="A2415" s="1" t="n">
        <v>42637.16666666666</v>
      </c>
      <c r="B2415" t="n">
        <v>0.33</v>
      </c>
    </row>
    <row r="2416">
      <c r="A2416" s="1" t="n">
        <v>42637.20833333334</v>
      </c>
      <c r="B2416" t="n">
        <v>0.3304166666666667</v>
      </c>
    </row>
    <row r="2417">
      <c r="A2417" s="1" t="n">
        <v>42637.25</v>
      </c>
      <c r="B2417" t="n">
        <v>0.3305833333333333</v>
      </c>
    </row>
    <row r="2418">
      <c r="A2418" s="1" t="n">
        <v>42637.29166666666</v>
      </c>
      <c r="B2418" t="n">
        <v>0.331</v>
      </c>
    </row>
    <row r="2419">
      <c r="A2419" s="1" t="n">
        <v>42637.33333333334</v>
      </c>
      <c r="B2419" t="n">
        <v>0.331</v>
      </c>
    </row>
    <row r="2420">
      <c r="A2420" s="1" t="n">
        <v>42637.375</v>
      </c>
      <c r="B2420" t="n">
        <v>0.3304166666666667</v>
      </c>
    </row>
    <row r="2421">
      <c r="A2421" s="1" t="n">
        <v>42637.41666666666</v>
      </c>
      <c r="B2421" t="n">
        <v>0.33</v>
      </c>
    </row>
    <row r="2422">
      <c r="A2422" s="1" t="n">
        <v>42637.45833333334</v>
      </c>
      <c r="B2422" t="n">
        <v>0.33</v>
      </c>
    </row>
    <row r="2423">
      <c r="A2423" s="1" t="n">
        <v>42637.5</v>
      </c>
      <c r="B2423" t="n">
        <v>0.3290833333333333</v>
      </c>
    </row>
    <row r="2424">
      <c r="A2424" s="1" t="n">
        <v>42637.54166666666</v>
      </c>
      <c r="B2424" t="n">
        <v>0.3283333333333334</v>
      </c>
    </row>
    <row r="2425">
      <c r="A2425" s="1" t="n">
        <v>42637.58333333334</v>
      </c>
      <c r="B2425" t="n">
        <v>0.3279166666666667</v>
      </c>
    </row>
    <row r="2426">
      <c r="A2426" s="1" t="n">
        <v>42637.625</v>
      </c>
      <c r="B2426" t="n">
        <v>0.3271666666666667</v>
      </c>
    </row>
    <row r="2427">
      <c r="A2427" s="1" t="n">
        <v>42637.66666666666</v>
      </c>
      <c r="B2427" t="n">
        <v>0.3325833333333333</v>
      </c>
    </row>
    <row r="2428">
      <c r="A2428" s="1" t="n">
        <v>42637.70833333334</v>
      </c>
      <c r="B2428" t="n">
        <v>0.3505833333333333</v>
      </c>
    </row>
    <row r="2429">
      <c r="A2429" s="1" t="n">
        <v>42637.75</v>
      </c>
      <c r="B2429" t="n">
        <v>0.3573333333333333</v>
      </c>
    </row>
    <row r="2430">
      <c r="A2430" s="1" t="n">
        <v>42637.79166666666</v>
      </c>
      <c r="B2430" t="n">
        <v>0.35975</v>
      </c>
    </row>
    <row r="2431">
      <c r="A2431" s="1" t="n">
        <v>42637.83333333334</v>
      </c>
      <c r="B2431" t="n">
        <v>0.36075</v>
      </c>
    </row>
    <row r="2432">
      <c r="A2432" s="1" t="n">
        <v>42637.875</v>
      </c>
      <c r="B2432" t="n">
        <v>0.361</v>
      </c>
    </row>
    <row r="2433">
      <c r="A2433" s="1" t="n">
        <v>42637.91666666666</v>
      </c>
      <c r="B2433" t="n">
        <v>0.361</v>
      </c>
    </row>
    <row r="2434">
      <c r="A2434" s="1" t="n">
        <v>42637.95833333334</v>
      </c>
      <c r="B2434" t="n">
        <v>0.361</v>
      </c>
    </row>
    <row r="2435">
      <c r="A2435" s="1" t="n">
        <v>42638</v>
      </c>
      <c r="B2435" t="n">
        <v>0.361</v>
      </c>
    </row>
    <row r="2436">
      <c r="A2436" s="1" t="n">
        <v>42638.04166666666</v>
      </c>
      <c r="B2436" t="n">
        <v>0.3609166666666666</v>
      </c>
    </row>
    <row r="2437">
      <c r="A2437" s="1" t="n">
        <v>42638.08333333334</v>
      </c>
      <c r="B2437" t="n">
        <v>0.361</v>
      </c>
    </row>
    <row r="2438">
      <c r="A2438" s="1" t="n">
        <v>42638.125</v>
      </c>
      <c r="B2438" t="n">
        <v>0.3609166666666666</v>
      </c>
    </row>
    <row r="2439">
      <c r="A2439" s="1" t="n">
        <v>42638.16666666666</v>
      </c>
      <c r="B2439" t="n">
        <v>0.3600833333333333</v>
      </c>
    </row>
    <row r="2440">
      <c r="A2440" s="1" t="n">
        <v>42638.20833333334</v>
      </c>
      <c r="B2440" t="n">
        <v>0.36</v>
      </c>
    </row>
    <row r="2441">
      <c r="A2441" s="1" t="n">
        <v>42638.25</v>
      </c>
      <c r="B2441" t="n">
        <v>0.36</v>
      </c>
    </row>
    <row r="2442">
      <c r="A2442" s="1" t="n">
        <v>42638.29166666666</v>
      </c>
      <c r="B2442" t="n">
        <v>0.36</v>
      </c>
    </row>
    <row r="2443">
      <c r="A2443" s="1" t="n">
        <v>42638.33333333334</v>
      </c>
      <c r="B2443" t="n">
        <v>0.36</v>
      </c>
    </row>
    <row r="2444">
      <c r="A2444" s="1" t="n">
        <v>42638.375</v>
      </c>
      <c r="B2444" t="n">
        <v>0.3600833333333333</v>
      </c>
    </row>
    <row r="2445">
      <c r="A2445" s="1" t="n">
        <v>42638.41666666666</v>
      </c>
      <c r="B2445" t="n">
        <v>0.3594166666666667</v>
      </c>
    </row>
    <row r="2446">
      <c r="A2446" s="1" t="n">
        <v>42638.45833333334</v>
      </c>
      <c r="B2446" t="n">
        <v>0.3585</v>
      </c>
    </row>
    <row r="2447">
      <c r="A2447" s="1" t="n">
        <v>42638.5</v>
      </c>
      <c r="B2447" t="n">
        <v>0.3579999999999999</v>
      </c>
    </row>
    <row r="2448">
      <c r="A2448" s="1" t="n">
        <v>42638.54166666666</v>
      </c>
      <c r="B2448" t="n">
        <v>0.357</v>
      </c>
    </row>
    <row r="2449">
      <c r="A2449" s="1" t="n">
        <v>42638.58333333334</v>
      </c>
      <c r="B2449" t="n">
        <v>0.357</v>
      </c>
    </row>
    <row r="2450">
      <c r="A2450" s="1" t="n">
        <v>42638.625</v>
      </c>
      <c r="B2450" t="n">
        <v>0.3560833333333333</v>
      </c>
    </row>
    <row r="2451">
      <c r="A2451" s="1" t="n">
        <v>42638.66666666666</v>
      </c>
      <c r="B2451" t="n">
        <v>0.356</v>
      </c>
    </row>
    <row r="2452">
      <c r="A2452" s="1" t="n">
        <v>42638.70833333334</v>
      </c>
      <c r="B2452" t="n">
        <v>0.356</v>
      </c>
    </row>
    <row r="2453">
      <c r="A2453" s="1" t="n">
        <v>42638.75</v>
      </c>
      <c r="B2453" t="n">
        <v>0.356</v>
      </c>
    </row>
    <row r="2454">
      <c r="A2454" s="1" t="n">
        <v>42638.79166666666</v>
      </c>
      <c r="B2454" t="n">
        <v>0.35575</v>
      </c>
    </row>
    <row r="2455">
      <c r="A2455" s="1" t="n">
        <v>42638.83333333334</v>
      </c>
      <c r="B2455" t="n">
        <v>0.355</v>
      </c>
    </row>
    <row r="2456">
      <c r="A2456" s="1" t="n">
        <v>42638.875</v>
      </c>
      <c r="B2456" t="n">
        <v>0.355</v>
      </c>
    </row>
    <row r="2457">
      <c r="A2457" s="1" t="n">
        <v>42638.91666666666</v>
      </c>
      <c r="B2457" t="n">
        <v>0.355</v>
      </c>
    </row>
    <row r="2458">
      <c r="A2458" s="1" t="n">
        <v>42638.95833333334</v>
      </c>
      <c r="B2458" t="n">
        <v>0.355</v>
      </c>
    </row>
    <row r="2459">
      <c r="A2459" s="1" t="n">
        <v>42639</v>
      </c>
      <c r="B2459" t="n">
        <v>0.355</v>
      </c>
    </row>
    <row r="2460">
      <c r="A2460" s="1" t="n">
        <v>42639.04166666666</v>
      </c>
      <c r="B2460" t="n">
        <v>0.355</v>
      </c>
    </row>
    <row r="2461">
      <c r="A2461" s="1" t="n">
        <v>42639.08333333334</v>
      </c>
      <c r="B2461" t="n">
        <v>0.355</v>
      </c>
    </row>
    <row r="2462">
      <c r="A2462" s="1" t="n">
        <v>42639.125</v>
      </c>
      <c r="B2462" t="n">
        <v>0.355</v>
      </c>
    </row>
    <row r="2463">
      <c r="A2463" s="1" t="n">
        <v>42639.16666666666</v>
      </c>
      <c r="B2463" t="n">
        <v>0.355</v>
      </c>
    </row>
    <row r="2464">
      <c r="A2464" s="1" t="n">
        <v>42639.20833333334</v>
      </c>
      <c r="B2464" t="n">
        <v>0.355</v>
      </c>
    </row>
    <row r="2465">
      <c r="A2465" s="1" t="n">
        <v>42639.25</v>
      </c>
      <c r="B2465" t="n">
        <v>0.3546666666666667</v>
      </c>
    </row>
    <row r="2466">
      <c r="A2466" s="1" t="n">
        <v>42639.29166666666</v>
      </c>
      <c r="B2466" t="n">
        <v>0.35475</v>
      </c>
    </row>
    <row r="2467">
      <c r="A2467" s="1" t="n">
        <v>42639.33333333334</v>
      </c>
      <c r="B2467" t="n">
        <v>0.3539999999999999</v>
      </c>
    </row>
    <row r="2468">
      <c r="A2468" s="1" t="n">
        <v>42639.375</v>
      </c>
      <c r="B2468" t="n">
        <v>0.3531666666666666</v>
      </c>
    </row>
    <row r="2469">
      <c r="A2469" s="1" t="n">
        <v>42639.41666666666</v>
      </c>
      <c r="B2469" t="n">
        <v>0.3515833333333333</v>
      </c>
    </row>
    <row r="2470">
      <c r="A2470" s="1" t="n">
        <v>42639.45833333334</v>
      </c>
      <c r="B2470" t="n">
        <v>0.3499166666666667</v>
      </c>
    </row>
    <row r="2471">
      <c r="A2471" s="1" t="n">
        <v>42639.5</v>
      </c>
      <c r="B2471" t="n">
        <v>0.3486666666666666</v>
      </c>
    </row>
    <row r="2472">
      <c r="A2472" s="1" t="n">
        <v>42639.54166666666</v>
      </c>
      <c r="B2472" t="n">
        <v>0.3474166666666667</v>
      </c>
    </row>
    <row r="2473">
      <c r="A2473" s="1" t="n">
        <v>42639.58333333334</v>
      </c>
      <c r="B2473" t="n">
        <v>0.3465</v>
      </c>
    </row>
    <row r="2474">
      <c r="A2474" s="1" t="n">
        <v>42639.625</v>
      </c>
      <c r="B2474" t="n">
        <v>0.3456666666666666</v>
      </c>
    </row>
    <row r="2475">
      <c r="A2475" s="1" t="n">
        <v>42639.66666666666</v>
      </c>
      <c r="B2475" t="n">
        <v>0.345</v>
      </c>
    </row>
    <row r="2476">
      <c r="A2476" s="1" t="n">
        <v>42639.70833333334</v>
      </c>
      <c r="B2476" t="n">
        <v>0.345</v>
      </c>
    </row>
    <row r="2477">
      <c r="A2477" s="1" t="n">
        <v>42639.75</v>
      </c>
      <c r="B2477" t="n">
        <v>0.3441666666666667</v>
      </c>
    </row>
    <row r="2478">
      <c r="A2478" s="1" t="n">
        <v>42639.79166666666</v>
      </c>
      <c r="B2478" t="n">
        <v>0.344</v>
      </c>
    </row>
    <row r="2479">
      <c r="A2479" s="1" t="n">
        <v>42639.83333333334</v>
      </c>
      <c r="B2479" t="n">
        <v>0.344</v>
      </c>
    </row>
    <row r="2480">
      <c r="A2480" s="1" t="n">
        <v>42639.875</v>
      </c>
      <c r="B2480" t="n">
        <v>0.344</v>
      </c>
    </row>
    <row r="2481">
      <c r="A2481" s="1" t="n">
        <v>42639.91666666666</v>
      </c>
      <c r="B2481" t="n">
        <v>0.344</v>
      </c>
    </row>
    <row r="2482">
      <c r="A2482" s="1" t="n">
        <v>42639.95833333334</v>
      </c>
      <c r="B2482" t="n">
        <v>0.344</v>
      </c>
    </row>
    <row r="2483">
      <c r="A2483" s="1" t="n">
        <v>42640</v>
      </c>
      <c r="B2483" t="n">
        <v>0.344</v>
      </c>
    </row>
    <row r="2484">
      <c r="A2484" s="1" t="n">
        <v>42640.04166666666</v>
      </c>
      <c r="B2484" t="n">
        <v>0.3436666666666666</v>
      </c>
    </row>
    <row r="2485">
      <c r="A2485" s="1" t="n">
        <v>42640.08333333334</v>
      </c>
      <c r="B2485" t="n">
        <v>0.3430833333333334</v>
      </c>
    </row>
    <row r="2486">
      <c r="A2486" s="1" t="n">
        <v>42640.125</v>
      </c>
      <c r="B2486" t="n">
        <v>0.3431666666666667</v>
      </c>
    </row>
    <row r="2487">
      <c r="A2487" s="1" t="n">
        <v>42640.16666666666</v>
      </c>
      <c r="B2487" t="n">
        <v>0.343</v>
      </c>
    </row>
    <row r="2488">
      <c r="A2488" s="1" t="n">
        <v>42640.20833333334</v>
      </c>
      <c r="B2488" t="n">
        <v>0.343</v>
      </c>
    </row>
    <row r="2489">
      <c r="A2489" s="1" t="n">
        <v>42640.25</v>
      </c>
      <c r="B2489" t="n">
        <v>0.343</v>
      </c>
    </row>
    <row r="2490">
      <c r="A2490" s="1" t="n">
        <v>42640.29166666666</v>
      </c>
      <c r="B2490" t="n">
        <v>0.3428333333333334</v>
      </c>
    </row>
    <row r="2491">
      <c r="A2491" s="1" t="n">
        <v>42640.33333333334</v>
      </c>
      <c r="B2491" t="n">
        <v>0.342</v>
      </c>
    </row>
    <row r="2492">
      <c r="A2492" s="1" t="n">
        <v>42640.375</v>
      </c>
      <c r="B2492" t="n">
        <v>0.3419166666666667</v>
      </c>
    </row>
    <row r="2493">
      <c r="A2493" s="1" t="n">
        <v>42640.41666666666</v>
      </c>
      <c r="B2493" t="n">
        <v>0.3409166666666667</v>
      </c>
    </row>
    <row r="2494">
      <c r="A2494" s="1" t="n">
        <v>42640.45833333334</v>
      </c>
      <c r="B2494" t="n">
        <v>0.3394166666666667</v>
      </c>
    </row>
    <row r="2495">
      <c r="A2495" s="1" t="n">
        <v>42640.5</v>
      </c>
      <c r="B2495" t="n">
        <v>0.3380833333333333</v>
      </c>
    </row>
    <row r="2496">
      <c r="A2496" s="1" t="n">
        <v>42640.54166666666</v>
      </c>
      <c r="B2496" t="n">
        <v>0.3365</v>
      </c>
    </row>
    <row r="2497">
      <c r="A2497" s="1" t="n">
        <v>42640.58333333334</v>
      </c>
      <c r="B2497" t="n">
        <v>0.3346666666666667</v>
      </c>
    </row>
    <row r="2498">
      <c r="A2498" s="1" t="n">
        <v>42640.625</v>
      </c>
      <c r="B2498" t="n">
        <v>0.3334166666666667</v>
      </c>
    </row>
    <row r="2499">
      <c r="A2499" s="1" t="n">
        <v>42640.66666666666</v>
      </c>
      <c r="B2499" t="n">
        <v>0.3325</v>
      </c>
    </row>
    <row r="2500">
      <c r="A2500" s="1" t="n">
        <v>42640.70833333334</v>
      </c>
      <c r="B2500" t="n">
        <v>0.3318333333333334</v>
      </c>
    </row>
    <row r="2501">
      <c r="A2501" s="1" t="n">
        <v>42640.75</v>
      </c>
      <c r="B2501" t="n">
        <v>0.331</v>
      </c>
    </row>
    <row r="2502">
      <c r="A2502" s="1" t="n">
        <v>42640.79166666666</v>
      </c>
      <c r="B2502" t="n">
        <v>0.331</v>
      </c>
    </row>
    <row r="2503">
      <c r="A2503" s="1" t="n">
        <v>42640.83333333334</v>
      </c>
      <c r="B2503" t="n">
        <v>0.331</v>
      </c>
    </row>
    <row r="2504">
      <c r="A2504" s="1" t="n">
        <v>42640.875</v>
      </c>
      <c r="B2504" t="n">
        <v>0.3309166666666667</v>
      </c>
    </row>
    <row r="2505">
      <c r="A2505" s="1" t="n">
        <v>42640.91666666666</v>
      </c>
      <c r="B2505" t="n">
        <v>0.33</v>
      </c>
    </row>
    <row r="2506">
      <c r="A2506" s="1" t="n">
        <v>42640.95833333334</v>
      </c>
      <c r="B2506" t="n">
        <v>0.33</v>
      </c>
    </row>
    <row r="2507">
      <c r="A2507" s="1" t="n">
        <v>42641</v>
      </c>
      <c r="B2507" t="n">
        <v>0.33</v>
      </c>
    </row>
    <row r="2508">
      <c r="A2508" s="1" t="n">
        <v>42641.04166666666</v>
      </c>
      <c r="B2508" t="n">
        <v>0.3295</v>
      </c>
    </row>
    <row r="2509">
      <c r="A2509" s="1" t="n">
        <v>42641.08333333334</v>
      </c>
      <c r="B2509" t="n">
        <v>0.329</v>
      </c>
    </row>
    <row r="2510">
      <c r="A2510" s="1" t="n">
        <v>42641.125</v>
      </c>
      <c r="B2510" t="n">
        <v>0.329</v>
      </c>
    </row>
    <row r="2511">
      <c r="A2511" s="1" t="n">
        <v>42641.16666666666</v>
      </c>
      <c r="B2511" t="n">
        <v>0.329</v>
      </c>
    </row>
    <row r="2512">
      <c r="A2512" s="1" t="n">
        <v>42641.20833333334</v>
      </c>
      <c r="B2512" t="n">
        <v>0.329</v>
      </c>
    </row>
    <row r="2513">
      <c r="A2513" s="1" t="n">
        <v>42641.25</v>
      </c>
      <c r="B2513" t="n">
        <v>0.329</v>
      </c>
    </row>
    <row r="2514">
      <c r="A2514" s="1" t="n">
        <v>42641.29166666666</v>
      </c>
      <c r="B2514" t="n">
        <v>0.329</v>
      </c>
    </row>
    <row r="2515">
      <c r="A2515" s="1" t="n">
        <v>42641.33333333334</v>
      </c>
      <c r="B2515" t="n">
        <v>0.3285833333333333</v>
      </c>
    </row>
    <row r="2516">
      <c r="A2516" s="1" t="n">
        <v>42641.375</v>
      </c>
      <c r="B2516" t="n">
        <v>0.328</v>
      </c>
    </row>
    <row r="2517">
      <c r="A2517" s="1" t="n">
        <v>42641.41666666666</v>
      </c>
      <c r="B2517" t="n">
        <v>0.327</v>
      </c>
    </row>
    <row r="2518">
      <c r="A2518" s="1" t="n">
        <v>42641.45833333334</v>
      </c>
      <c r="B2518" t="n">
        <v>0.32575</v>
      </c>
    </row>
    <row r="2519">
      <c r="A2519" s="1" t="n">
        <v>42641.5</v>
      </c>
      <c r="B2519" t="n">
        <v>0.3245</v>
      </c>
    </row>
    <row r="2520">
      <c r="A2520" s="1" t="n">
        <v>42641.54166666666</v>
      </c>
      <c r="B2520" t="n">
        <v>0.32325</v>
      </c>
    </row>
    <row r="2521">
      <c r="A2521" s="1" t="n">
        <v>42641.58333333334</v>
      </c>
      <c r="B2521" t="n">
        <v>0.322</v>
      </c>
    </row>
    <row r="2522">
      <c r="A2522" s="1" t="n">
        <v>42641.625</v>
      </c>
      <c r="B2522" t="n">
        <v>0.3214166666666667</v>
      </c>
    </row>
    <row r="2523">
      <c r="A2523" s="1" t="n">
        <v>42641.66666666666</v>
      </c>
      <c r="B2523" t="n">
        <v>0.3204166666666667</v>
      </c>
    </row>
    <row r="2524">
      <c r="A2524" s="1" t="n">
        <v>42641.70833333334</v>
      </c>
      <c r="B2524" t="n">
        <v>0.32</v>
      </c>
    </row>
    <row r="2525">
      <c r="A2525" s="1" t="n">
        <v>42641.75</v>
      </c>
      <c r="B2525" t="n">
        <v>0.32</v>
      </c>
    </row>
    <row r="2526">
      <c r="A2526" s="1" t="n">
        <v>42641.79166666666</v>
      </c>
      <c r="B2526" t="n">
        <v>0.32</v>
      </c>
    </row>
    <row r="2527">
      <c r="A2527" s="1" t="n">
        <v>42641.83333333334</v>
      </c>
      <c r="B2527" t="n">
        <v>0.3191666666666667</v>
      </c>
    </row>
    <row r="2528">
      <c r="A2528" s="1" t="n">
        <v>42641.875</v>
      </c>
      <c r="B2528" t="n">
        <v>0.319</v>
      </c>
    </row>
    <row r="2529">
      <c r="A2529" s="1" t="n">
        <v>42641.91666666666</v>
      </c>
      <c r="B2529" t="n">
        <v>0.3188333333333334</v>
      </c>
    </row>
    <row r="2530">
      <c r="A2530" s="1" t="n">
        <v>42641.95833333334</v>
      </c>
      <c r="B2530" t="n">
        <v>0.318</v>
      </c>
    </row>
    <row r="2531">
      <c r="A2531" s="1" t="n">
        <v>42642</v>
      </c>
      <c r="B2531" t="n">
        <v>0.318</v>
      </c>
    </row>
    <row r="2532">
      <c r="A2532" s="1" t="n">
        <v>42642.04166666666</v>
      </c>
      <c r="B2532" t="n">
        <v>0.318</v>
      </c>
    </row>
    <row r="2533">
      <c r="A2533" s="1" t="n">
        <v>42642.08333333334</v>
      </c>
      <c r="B2533" t="n">
        <v>0.318</v>
      </c>
    </row>
    <row r="2534">
      <c r="A2534" s="1" t="n">
        <v>42642.125</v>
      </c>
      <c r="B2534" t="n">
        <v>0.318</v>
      </c>
    </row>
    <row r="2535">
      <c r="A2535" s="1" t="n">
        <v>42642.16666666666</v>
      </c>
      <c r="B2535" t="n">
        <v>0.3176666666666667</v>
      </c>
    </row>
    <row r="2536">
      <c r="A2536" s="1" t="n">
        <v>42642.20833333334</v>
      </c>
      <c r="B2536" t="n">
        <v>0.3199166666666667</v>
      </c>
    </row>
    <row r="2537">
      <c r="A2537" s="1" t="n">
        <v>42642.25</v>
      </c>
      <c r="B2537" t="n">
        <v>0.3236666666666667</v>
      </c>
    </row>
    <row r="2538">
      <c r="A2538" s="1" t="n">
        <v>42642.29166666666</v>
      </c>
      <c r="B2538" t="n">
        <v>0.325</v>
      </c>
    </row>
    <row r="2539">
      <c r="A2539" s="1" t="n">
        <v>42642.33333333334</v>
      </c>
      <c r="B2539" t="n">
        <v>0.3255833333333333</v>
      </c>
    </row>
    <row r="2540">
      <c r="A2540" s="1" t="n">
        <v>42642.375</v>
      </c>
      <c r="B2540" t="n">
        <v>0.3266666666666667</v>
      </c>
    </row>
    <row r="2541">
      <c r="A2541" s="1" t="n">
        <v>42642.41666666666</v>
      </c>
      <c r="B2541" t="n">
        <v>0.3275</v>
      </c>
    </row>
    <row r="2542">
      <c r="A2542" s="1" t="n">
        <v>42642.45833333334</v>
      </c>
      <c r="B2542" t="n">
        <v>0.32775</v>
      </c>
    </row>
    <row r="2543">
      <c r="A2543" s="1" t="n">
        <v>42642.5</v>
      </c>
      <c r="B2543" t="n">
        <v>0.328</v>
      </c>
    </row>
    <row r="2544">
      <c r="A2544" s="1" t="n">
        <v>42642.54166666666</v>
      </c>
      <c r="B2544" t="n">
        <v>0.328</v>
      </c>
    </row>
    <row r="2545">
      <c r="A2545" s="1" t="n">
        <v>42642.58333333334</v>
      </c>
      <c r="B2545" t="n">
        <v>0.328</v>
      </c>
    </row>
    <row r="2546">
      <c r="A2546" s="1" t="n">
        <v>42642.625</v>
      </c>
      <c r="B2546" t="n">
        <v>0.32775</v>
      </c>
    </row>
    <row r="2547">
      <c r="A2547" s="1" t="n">
        <v>42642.66666666666</v>
      </c>
      <c r="B2547" t="n">
        <v>0.328</v>
      </c>
    </row>
    <row r="2548">
      <c r="A2548" s="1" t="n">
        <v>42642.70833333334</v>
      </c>
      <c r="B2548" t="n">
        <v>0.328</v>
      </c>
    </row>
    <row r="2549">
      <c r="A2549" s="1" t="n">
        <v>42642.75</v>
      </c>
      <c r="B2549" t="n">
        <v>0.328</v>
      </c>
    </row>
    <row r="2550">
      <c r="A2550" s="1" t="n">
        <v>42642.79166666666</v>
      </c>
      <c r="B2550" t="n">
        <v>0.3283333333333334</v>
      </c>
    </row>
    <row r="2551">
      <c r="A2551" s="1" t="n">
        <v>42642.83333333334</v>
      </c>
      <c r="B2551" t="n">
        <v>0.329</v>
      </c>
    </row>
    <row r="2552">
      <c r="A2552" s="1" t="n">
        <v>42642.875</v>
      </c>
      <c r="B2552" t="n">
        <v>0.329</v>
      </c>
    </row>
    <row r="2553">
      <c r="A2553" s="1" t="n">
        <v>42642.91666666666</v>
      </c>
      <c r="B2553" t="n">
        <v>0.329</v>
      </c>
    </row>
    <row r="2554">
      <c r="A2554" s="1" t="n">
        <v>42642.95833333334</v>
      </c>
      <c r="B2554" t="n">
        <v>0.4656666666666667</v>
      </c>
    </row>
    <row r="2555">
      <c r="A2555" s="1" t="n">
        <v>42643</v>
      </c>
      <c r="B2555" t="n">
        <v>0.4784166666666667</v>
      </c>
    </row>
    <row r="2556">
      <c r="A2556" s="1" t="n">
        <v>42643.04166666666</v>
      </c>
      <c r="B2556" t="n">
        <v>0.4621666666666667</v>
      </c>
    </row>
    <row r="2557">
      <c r="A2557" s="1" t="n">
        <v>42643.08333333334</v>
      </c>
      <c r="B2557" t="n">
        <v>0.4515833333333334</v>
      </c>
    </row>
    <row r="2558">
      <c r="A2558" s="1" t="n">
        <v>42643.125</v>
      </c>
      <c r="B2558" t="n">
        <v>0.4425000000000001</v>
      </c>
    </row>
    <row r="2559">
      <c r="A2559" s="1" t="n">
        <v>42643.16666666666</v>
      </c>
      <c r="B2559" t="n">
        <v>0.4364166666666667</v>
      </c>
    </row>
    <row r="2560">
      <c r="A2560" s="1" t="n">
        <v>42643.20833333334</v>
      </c>
      <c r="B2560" t="n">
        <v>0.4315833333333334</v>
      </c>
    </row>
    <row r="2561">
      <c r="A2561" s="1" t="n">
        <v>42643.25</v>
      </c>
      <c r="B2561" t="n">
        <v>0.4279166666666667</v>
      </c>
    </row>
    <row r="2562">
      <c r="A2562" s="1" t="n">
        <v>42643.29166666666</v>
      </c>
      <c r="B2562" t="n">
        <v>0.4250833333333333</v>
      </c>
    </row>
    <row r="2563">
      <c r="A2563" s="1" t="n">
        <v>42643.33333333334</v>
      </c>
      <c r="B2563" t="n">
        <v>0.42275</v>
      </c>
    </row>
    <row r="2564">
      <c r="A2564" s="1" t="n">
        <v>42643.375</v>
      </c>
      <c r="B2564" t="n">
        <v>0.4203333333333333</v>
      </c>
    </row>
    <row r="2565">
      <c r="A2565" s="1" t="n">
        <v>42643.41666666666</v>
      </c>
      <c r="B2565" t="n">
        <v>0.4175833333333334</v>
      </c>
    </row>
    <row r="2566">
      <c r="A2566" s="1" t="n">
        <v>42643.45833333334</v>
      </c>
      <c r="B2566" t="n">
        <v>0.4141666666666666</v>
      </c>
    </row>
    <row r="2567">
      <c r="A2567" s="1" t="n">
        <v>42643.5</v>
      </c>
      <c r="B2567" t="n">
        <v>0.4115833333333334</v>
      </c>
    </row>
    <row r="2568">
      <c r="A2568" s="1" t="n">
        <v>42643.54166666666</v>
      </c>
      <c r="B2568" t="n">
        <v>0.4089166666666667</v>
      </c>
    </row>
    <row r="2569">
      <c r="A2569" s="1" t="n">
        <v>42643.58333333334</v>
      </c>
      <c r="B2569" t="n">
        <v>0.408</v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0.3760000000000001</v>
      </c>
    </row>
    <row r="5925">
      <c r="A5925" s="1" t="n">
        <v>42783.41666666666</v>
      </c>
      <c r="B5925" t="n">
        <v>0.3758333333333333</v>
      </c>
    </row>
    <row r="5926">
      <c r="A5926" s="1" t="n">
        <v>42783.45833333334</v>
      </c>
      <c r="B5926" t="n">
        <v>0.37575</v>
      </c>
    </row>
    <row r="5927">
      <c r="A5927" s="1" t="n">
        <v>42783.5</v>
      </c>
      <c r="B5927" t="n">
        <v>0.3750833333333334</v>
      </c>
    </row>
    <row r="5928">
      <c r="A5928" s="1" t="n">
        <v>42783.54166666666</v>
      </c>
      <c r="B5928" t="n">
        <v>0.37425</v>
      </c>
    </row>
    <row r="5929">
      <c r="A5929" s="1" t="n">
        <v>42783.58333333334</v>
      </c>
      <c r="B5929" t="n">
        <v>0.3735833333333333</v>
      </c>
    </row>
    <row r="5930">
      <c r="A5930" s="1" t="n">
        <v>42783.625</v>
      </c>
      <c r="B5930" t="n">
        <v>0.373</v>
      </c>
    </row>
    <row r="5931">
      <c r="A5931" s="1" t="n">
        <v>42783.66666666666</v>
      </c>
      <c r="B5931" t="n">
        <v>0.3725833333333333</v>
      </c>
    </row>
    <row r="5932">
      <c r="A5932" s="1" t="n">
        <v>42783.70833333334</v>
      </c>
      <c r="B5932" t="n">
        <v>0.3720000000000001</v>
      </c>
    </row>
    <row r="5933">
      <c r="A5933" s="1" t="n">
        <v>42783.75</v>
      </c>
      <c r="B5933" t="n">
        <v>0.3715833333333333</v>
      </c>
    </row>
    <row r="5934">
      <c r="A5934" s="1" t="n">
        <v>42783.79166666666</v>
      </c>
      <c r="B5934" t="n">
        <v>0.371</v>
      </c>
    </row>
    <row r="5935">
      <c r="A5935" s="1" t="n">
        <v>42783.83333333334</v>
      </c>
      <c r="B5935" t="n">
        <v>0.371</v>
      </c>
    </row>
    <row r="5936">
      <c r="A5936" s="1" t="n">
        <v>42783.875</v>
      </c>
      <c r="B5936" t="n">
        <v>0.3704166666666667</v>
      </c>
    </row>
    <row r="5937">
      <c r="A5937" s="1" t="n">
        <v>42783.91666666666</v>
      </c>
      <c r="B5937" t="n">
        <v>0.3699999999999999</v>
      </c>
    </row>
    <row r="5938">
      <c r="A5938" s="1" t="n">
        <v>42783.95833333334</v>
      </c>
      <c r="B5938" t="n">
        <v>0.3699999999999999</v>
      </c>
    </row>
    <row r="5939">
      <c r="A5939" s="1" t="n">
        <v>42784</v>
      </c>
      <c r="B5939" t="n">
        <v>0.3699999999999999</v>
      </c>
    </row>
    <row r="5940">
      <c r="A5940" s="1" t="n">
        <v>42784.04166666666</v>
      </c>
      <c r="B5940" t="n">
        <v>0.3699999999999999</v>
      </c>
    </row>
    <row r="5941">
      <c r="A5941" s="1" t="n">
        <v>42784.08333333334</v>
      </c>
      <c r="B5941" t="n">
        <v>0.3699999999999999</v>
      </c>
    </row>
    <row r="5942">
      <c r="A5942" s="1" t="n">
        <v>42784.125</v>
      </c>
      <c r="B5942" t="n">
        <v>0.3699999999999999</v>
      </c>
    </row>
    <row r="5943">
      <c r="A5943" s="1" t="n">
        <v>42784.16666666666</v>
      </c>
      <c r="B5943" t="n">
        <v>0.3699999999999999</v>
      </c>
    </row>
    <row r="5944">
      <c r="A5944" s="1" t="n">
        <v>42784.20833333334</v>
      </c>
      <c r="B5944" t="n">
        <v>0.3699999999999999</v>
      </c>
    </row>
    <row r="5945">
      <c r="A5945" s="1" t="n">
        <v>42784.25</v>
      </c>
      <c r="B5945" t="n">
        <v>0.3699999999999999</v>
      </c>
    </row>
    <row r="5946">
      <c r="A5946" s="1" t="n">
        <v>42784.29166666666</v>
      </c>
      <c r="B5946" t="n">
        <v>0.3699999999999999</v>
      </c>
    </row>
    <row r="5947">
      <c r="A5947" s="1" t="n">
        <v>42784.33333333334</v>
      </c>
      <c r="B5947" t="n">
        <v>0.3699999999999999</v>
      </c>
    </row>
    <row r="5948">
      <c r="A5948" s="1" t="n">
        <v>42784.375</v>
      </c>
      <c r="B5948" t="n">
        <v>0.3699999999999999</v>
      </c>
    </row>
    <row r="5949">
      <c r="A5949" s="1" t="n">
        <v>42784.41666666666</v>
      </c>
      <c r="B5949" t="n">
        <v>0.369</v>
      </c>
    </row>
    <row r="5950">
      <c r="A5950" s="1" t="n">
        <v>42784.45833333334</v>
      </c>
      <c r="B5950" t="n">
        <v>0.3684166666666667</v>
      </c>
    </row>
    <row r="5951">
      <c r="A5951" s="1" t="n">
        <v>42784.5</v>
      </c>
      <c r="B5951" t="n">
        <v>0.3673333333333333</v>
      </c>
    </row>
    <row r="5952">
      <c r="A5952" s="1" t="n">
        <v>42784.54166666666</v>
      </c>
      <c r="B5952" t="n">
        <v>0.3661666666666667</v>
      </c>
    </row>
    <row r="5953">
      <c r="A5953" s="1" t="n">
        <v>42784.58333333334</v>
      </c>
      <c r="B5953" t="n">
        <v>0.365</v>
      </c>
    </row>
    <row r="5954">
      <c r="A5954" s="1" t="n">
        <v>42784.625</v>
      </c>
      <c r="B5954" t="n">
        <v>0.3640833333333333</v>
      </c>
    </row>
    <row r="5955">
      <c r="A5955" s="1" t="n">
        <v>42784.66666666666</v>
      </c>
      <c r="B5955" t="n">
        <v>0.363</v>
      </c>
    </row>
    <row r="5956">
      <c r="A5956" s="1" t="n">
        <v>42784.70833333334</v>
      </c>
      <c r="B5956" t="n">
        <v>0.3621666666666667</v>
      </c>
    </row>
    <row r="5957">
      <c r="A5957" s="1" t="n">
        <v>42784.75</v>
      </c>
      <c r="B5957" t="n">
        <v>0.3616666666666666</v>
      </c>
    </row>
    <row r="5958">
      <c r="A5958" s="1" t="n">
        <v>42784.79166666666</v>
      </c>
      <c r="B5958" t="n">
        <v>0.361</v>
      </c>
    </row>
    <row r="5959">
      <c r="A5959" s="1" t="n">
        <v>42784.83333333334</v>
      </c>
      <c r="B5959" t="n">
        <v>0.361</v>
      </c>
    </row>
    <row r="5960">
      <c r="A5960" s="1" t="n">
        <v>42784.875</v>
      </c>
      <c r="B5960" t="n">
        <v>0.361</v>
      </c>
    </row>
    <row r="5961">
      <c r="A5961" s="1" t="n">
        <v>42784.91666666666</v>
      </c>
      <c r="B5961" t="n">
        <v>0.3608333333333333</v>
      </c>
    </row>
    <row r="5962">
      <c r="A5962" s="1" t="n">
        <v>42784.95833333334</v>
      </c>
      <c r="B5962" t="n">
        <v>0.36</v>
      </c>
    </row>
    <row r="5963">
      <c r="A5963" s="1" t="n">
        <v>42785</v>
      </c>
      <c r="B5963" t="n">
        <v>0.36</v>
      </c>
    </row>
    <row r="5964">
      <c r="A5964" s="1" t="n">
        <v>42785.04166666666</v>
      </c>
      <c r="B5964" t="n">
        <v>0.36</v>
      </c>
    </row>
    <row r="5965">
      <c r="A5965" s="1" t="n">
        <v>42785.08333333334</v>
      </c>
      <c r="B5965" t="n">
        <v>0.36</v>
      </c>
    </row>
    <row r="5966">
      <c r="A5966" s="1" t="n">
        <v>42785.125</v>
      </c>
      <c r="B5966" t="n">
        <v>0.36</v>
      </c>
    </row>
    <row r="5967">
      <c r="A5967" s="1" t="n">
        <v>42785.16666666666</v>
      </c>
      <c r="B5967" t="n">
        <v>0.36</v>
      </c>
    </row>
    <row r="5968">
      <c r="A5968" s="1" t="n">
        <v>42785.20833333334</v>
      </c>
      <c r="B5968" t="n">
        <v>0.36</v>
      </c>
    </row>
    <row r="5969">
      <c r="A5969" s="1" t="n">
        <v>42785.25</v>
      </c>
      <c r="B5969" t="n">
        <v>0.36</v>
      </c>
    </row>
    <row r="5970">
      <c r="A5970" s="1" t="n">
        <v>42785.29166666666</v>
      </c>
      <c r="B5970" t="n">
        <v>0.36</v>
      </c>
    </row>
    <row r="5971">
      <c r="A5971" s="1" t="n">
        <v>42785.33333333334</v>
      </c>
      <c r="B5971" t="n">
        <v>0.36</v>
      </c>
    </row>
    <row r="5972">
      <c r="A5972" s="1" t="n">
        <v>42785.375</v>
      </c>
      <c r="B5972" t="n">
        <v>0.3596666666666666</v>
      </c>
    </row>
    <row r="5973">
      <c r="A5973" s="1" t="n">
        <v>42785.41666666666</v>
      </c>
      <c r="B5973" t="n">
        <v>0.3588333333333333</v>
      </c>
    </row>
    <row r="5974">
      <c r="A5974" s="1" t="n">
        <v>42785.45833333334</v>
      </c>
      <c r="B5974" t="n">
        <v>0.3579999999999999</v>
      </c>
    </row>
    <row r="5975">
      <c r="A5975" s="1" t="n">
        <v>42785.5</v>
      </c>
      <c r="B5975" t="n">
        <v>0.357</v>
      </c>
    </row>
    <row r="5976">
      <c r="A5976" s="1" t="n">
        <v>42785.54166666666</v>
      </c>
      <c r="B5976" t="n">
        <v>0.35575</v>
      </c>
    </row>
    <row r="5977">
      <c r="A5977" s="1" t="n">
        <v>42785.58333333334</v>
      </c>
      <c r="B5977" t="n">
        <v>0.3541666666666667</v>
      </c>
    </row>
    <row r="5978">
      <c r="A5978" s="1" t="n">
        <v>42785.625</v>
      </c>
      <c r="B5978" t="n">
        <v>0.49525</v>
      </c>
    </row>
    <row r="5979">
      <c r="A5979" s="1" t="n">
        <v>42785.66666666666</v>
      </c>
      <c r="B5979" t="n">
        <v>0.5365833333333333</v>
      </c>
    </row>
    <row r="5980">
      <c r="A5980" s="1" t="n">
        <v>42785.70833333334</v>
      </c>
      <c r="B5980" t="n">
        <v>0.513</v>
      </c>
    </row>
    <row r="5981">
      <c r="A5981" s="1" t="n">
        <v>42785.75</v>
      </c>
      <c r="B5981" t="n">
        <v>0.4975</v>
      </c>
    </row>
    <row r="5982">
      <c r="A5982" s="1" t="n">
        <v>42785.79166666666</v>
      </c>
      <c r="B5982" t="n">
        <v>0.4869999999999999</v>
      </c>
    </row>
    <row r="5983">
      <c r="A5983" s="1" t="n">
        <v>42785.83333333334</v>
      </c>
      <c r="B5983" t="n">
        <v>0.4783333333333333</v>
      </c>
    </row>
    <row r="5984">
      <c r="A5984" s="1" t="n">
        <v>42785.875</v>
      </c>
      <c r="B5984" t="n">
        <v>0.4710833333333333</v>
      </c>
    </row>
    <row r="5985">
      <c r="A5985" s="1" t="n">
        <v>42785.91666666666</v>
      </c>
      <c r="B5985" t="n">
        <v>0.4670833333333334</v>
      </c>
    </row>
    <row r="5986">
      <c r="A5986" s="1" t="n">
        <v>42785.95833333334</v>
      </c>
      <c r="B5986" t="n">
        <v>0.46325</v>
      </c>
    </row>
    <row r="5987">
      <c r="A5987" s="1" t="n">
        <v>42786</v>
      </c>
      <c r="B5987" t="n">
        <v>0.46</v>
      </c>
    </row>
    <row r="5988">
      <c r="A5988" s="1" t="n">
        <v>42786.04166666666</v>
      </c>
      <c r="B5988" t="n">
        <v>0.4568333333333334</v>
      </c>
    </row>
    <row r="5989">
      <c r="A5989" s="1" t="n">
        <v>42786.08333333334</v>
      </c>
      <c r="B5989" t="n">
        <v>0.4540833333333333</v>
      </c>
    </row>
    <row r="5990">
      <c r="A5990" s="1" t="n">
        <v>42786.125</v>
      </c>
      <c r="B5990" t="n">
        <v>0.4516666666666667</v>
      </c>
    </row>
    <row r="5991">
      <c r="A5991" s="1" t="n">
        <v>42786.16666666666</v>
      </c>
      <c r="B5991" t="n">
        <v>0.4491666666666667</v>
      </c>
    </row>
    <row r="5992">
      <c r="A5992" s="1" t="n">
        <v>42786.20833333334</v>
      </c>
      <c r="B5992" t="n">
        <v>0.4473333333333334</v>
      </c>
    </row>
    <row r="5993">
      <c r="A5993" s="1" t="n">
        <v>42786.25</v>
      </c>
      <c r="B5993" t="n">
        <v>0.4455</v>
      </c>
    </row>
    <row r="5994">
      <c r="A5994" s="1" t="n">
        <v>42786.29166666666</v>
      </c>
      <c r="B5994" t="n">
        <v>0.4439166666666667</v>
      </c>
    </row>
    <row r="5995">
      <c r="A5995" s="1" t="n">
        <v>42786.33333333334</v>
      </c>
      <c r="B5995" t="n">
        <v>0.44225</v>
      </c>
    </row>
    <row r="5996">
      <c r="A5996" s="1" t="n">
        <v>42786.375</v>
      </c>
      <c r="B5996" t="n">
        <v>0.4404999999999999</v>
      </c>
    </row>
    <row r="5997">
      <c r="A5997" s="1" t="n">
        <v>42786.41666666666</v>
      </c>
      <c r="B5997" t="n">
        <v>0.4386666666666667</v>
      </c>
    </row>
    <row r="5998">
      <c r="A5998" s="1" t="n">
        <v>42786.45833333334</v>
      </c>
      <c r="B5998" t="n">
        <v>0.4370833333333333</v>
      </c>
    </row>
    <row r="5999">
      <c r="A5999" s="1" t="n">
        <v>42786.5</v>
      </c>
      <c r="B5999" t="n">
        <v>0.435</v>
      </c>
    </row>
    <row r="6000">
      <c r="A6000" s="1" t="n">
        <v>42786.54166666666</v>
      </c>
      <c r="B6000" t="n">
        <v>0.4330833333333333</v>
      </c>
    </row>
    <row r="6001">
      <c r="A6001" s="1" t="n">
        <v>42786.58333333334</v>
      </c>
      <c r="B6001" t="n">
        <v>0.4315</v>
      </c>
    </row>
    <row r="6002">
      <c r="A6002" s="1" t="n">
        <v>42786.625</v>
      </c>
      <c r="B6002" t="n">
        <v>0.42975</v>
      </c>
    </row>
    <row r="6003">
      <c r="A6003" s="1" t="n">
        <v>42786.66666666666</v>
      </c>
      <c r="B6003" t="n">
        <v>0.4284166666666667</v>
      </c>
    </row>
    <row r="6004">
      <c r="A6004" s="1" t="n">
        <v>42786.70833333334</v>
      </c>
      <c r="B6004" t="n">
        <v>0.42725</v>
      </c>
    </row>
    <row r="6005">
      <c r="A6005" s="1" t="n">
        <v>42786.75</v>
      </c>
      <c r="B6005" t="n">
        <v>0.4263333333333333</v>
      </c>
    </row>
    <row r="6006">
      <c r="A6006" s="1" t="n">
        <v>42786.79166666666</v>
      </c>
      <c r="B6006" t="n">
        <v>0.4254166666666666</v>
      </c>
    </row>
    <row r="6007">
      <c r="A6007" s="1" t="n">
        <v>42786.83333333334</v>
      </c>
      <c r="B6007" t="n">
        <v>0.4245833333333333</v>
      </c>
    </row>
    <row r="6008">
      <c r="A6008" s="1" t="n">
        <v>42786.875</v>
      </c>
      <c r="B6008" t="n">
        <v>0.4239166666666667</v>
      </c>
    </row>
    <row r="6009">
      <c r="A6009" s="1" t="n">
        <v>42786.91666666666</v>
      </c>
      <c r="B6009" t="n">
        <v>0.423</v>
      </c>
    </row>
    <row r="6010">
      <c r="A6010" s="1" t="n">
        <v>42786.95833333334</v>
      </c>
      <c r="B6010" t="n">
        <v>0.4225</v>
      </c>
    </row>
    <row r="6011">
      <c r="A6011" s="1" t="n">
        <v>42787</v>
      </c>
      <c r="B6011" t="n">
        <v>0.422</v>
      </c>
    </row>
    <row r="6012">
      <c r="A6012" s="1" t="n">
        <v>42787.04166666666</v>
      </c>
      <c r="B6012" t="n">
        <v>0.4213333333333333</v>
      </c>
    </row>
    <row r="6013">
      <c r="A6013" s="1" t="n">
        <v>42787.08333333334</v>
      </c>
      <c r="B6013" t="n">
        <v>0.421</v>
      </c>
    </row>
    <row r="6014">
      <c r="A6014" s="1" t="n">
        <v>42787.125</v>
      </c>
      <c r="B6014" t="n">
        <v>0.42025</v>
      </c>
    </row>
    <row r="6015">
      <c r="A6015" s="1" t="n">
        <v>42787.16666666666</v>
      </c>
      <c r="B6015" t="n">
        <v>0.42</v>
      </c>
    </row>
    <row r="6016">
      <c r="A6016" s="1" t="n">
        <v>42787.20833333334</v>
      </c>
      <c r="B6016" t="n">
        <v>0.4195833333333334</v>
      </c>
    </row>
    <row r="6017">
      <c r="A6017" s="1" t="n">
        <v>42787.25</v>
      </c>
      <c r="B6017" t="n">
        <v>0.419</v>
      </c>
    </row>
    <row r="6018">
      <c r="A6018" s="1" t="n">
        <v>42787.29166666666</v>
      </c>
      <c r="B6018" t="n">
        <v>0.41875</v>
      </c>
    </row>
    <row r="6019">
      <c r="A6019" s="1" t="n">
        <v>42787.33333333334</v>
      </c>
      <c r="B6019" t="n">
        <v>0.418</v>
      </c>
    </row>
    <row r="6020">
      <c r="A6020" s="1" t="n">
        <v>42787.375</v>
      </c>
      <c r="B6020" t="n">
        <v>0.4176666666666666</v>
      </c>
    </row>
    <row r="6021">
      <c r="A6021" s="1" t="n">
        <v>42787.41666666666</v>
      </c>
      <c r="B6021" t="n">
        <v>0.417</v>
      </c>
    </row>
    <row r="6022">
      <c r="A6022" s="1" t="n">
        <v>42787.45833333334</v>
      </c>
      <c r="B6022" t="n">
        <v>0.4163333333333333</v>
      </c>
    </row>
    <row r="6023">
      <c r="A6023" s="1" t="n">
        <v>42787.5</v>
      </c>
      <c r="B6023" t="n">
        <v>0.4153333333333333</v>
      </c>
    </row>
    <row r="6024">
      <c r="A6024" s="1" t="n">
        <v>42787.54166666666</v>
      </c>
      <c r="B6024" t="n">
        <v>0.4130833333333333</v>
      </c>
    </row>
    <row r="6025">
      <c r="A6025" s="1" t="n">
        <v>42787.58333333334</v>
      </c>
      <c r="B6025" t="n">
        <v>0.4115833333333334</v>
      </c>
    </row>
    <row r="6026">
      <c r="A6026" s="1" t="n">
        <v>42787.625</v>
      </c>
      <c r="B6026" t="n">
        <v>0.4101666666666666</v>
      </c>
    </row>
    <row r="6027">
      <c r="A6027" s="1" t="n">
        <v>42787.66666666666</v>
      </c>
      <c r="B6027" t="n">
        <v>0.409</v>
      </c>
    </row>
    <row r="6028">
      <c r="A6028" s="1" t="n">
        <v>42787.70833333334</v>
      </c>
      <c r="B6028" t="n">
        <v>0.4076666666666666</v>
      </c>
    </row>
    <row r="6029">
      <c r="A6029" s="1" t="n">
        <v>42787.75</v>
      </c>
      <c r="B6029" t="n">
        <v>0.4065833333333333</v>
      </c>
    </row>
    <row r="6030">
      <c r="A6030" s="1" t="n">
        <v>42787.79166666666</v>
      </c>
      <c r="B6030" t="n">
        <v>0.407</v>
      </c>
    </row>
    <row r="6031">
      <c r="A6031" s="1" t="n">
        <v>42787.83333333334</v>
      </c>
      <c r="B6031" t="n">
        <v>0.407</v>
      </c>
    </row>
    <row r="6032">
      <c r="A6032" s="1" t="n">
        <v>42787.875</v>
      </c>
      <c r="B6032" t="n">
        <v>0.407</v>
      </c>
    </row>
    <row r="6033">
      <c r="A6033" s="1" t="n">
        <v>42787.91666666666</v>
      </c>
      <c r="B6033" t="n">
        <v>0.4063333333333334</v>
      </c>
    </row>
    <row r="6034">
      <c r="A6034" s="1" t="n">
        <v>42787.95833333334</v>
      </c>
      <c r="B6034" t="n">
        <v>0.406</v>
      </c>
    </row>
    <row r="6035">
      <c r="A6035" s="1" t="n">
        <v>42788</v>
      </c>
      <c r="B6035" t="n">
        <v>0.4059166666666667</v>
      </c>
    </row>
    <row r="6036">
      <c r="A6036" s="1" t="n">
        <v>42788.04166666666</v>
      </c>
      <c r="B6036" t="n">
        <v>0.4053333333333334</v>
      </c>
    </row>
    <row r="6037">
      <c r="A6037" s="1" t="n">
        <v>42788.08333333334</v>
      </c>
      <c r="B6037" t="n">
        <v>0.4068333333333333</v>
      </c>
    </row>
    <row r="6038">
      <c r="A6038" s="1" t="n">
        <v>42788.125</v>
      </c>
      <c r="B6038" t="n">
        <v>0.4084166666666667</v>
      </c>
    </row>
    <row r="6039">
      <c r="A6039" s="1" t="n">
        <v>42788.16666666666</v>
      </c>
      <c r="B6039" t="n">
        <v>0.41</v>
      </c>
    </row>
    <row r="6040">
      <c r="A6040" s="1" t="n">
        <v>42788.20833333334</v>
      </c>
      <c r="B6040" t="n">
        <v>0.411</v>
      </c>
    </row>
    <row r="6041">
      <c r="A6041" s="1" t="n">
        <v>42788.25</v>
      </c>
      <c r="B6041" t="n">
        <v>0.4119166666666667</v>
      </c>
    </row>
    <row r="6042">
      <c r="A6042" s="1" t="n">
        <v>42788.29166666666</v>
      </c>
      <c r="B6042" t="n">
        <v>0.4268333333333333</v>
      </c>
    </row>
    <row r="6043">
      <c r="A6043" s="1" t="n">
        <v>42788.33333333334</v>
      </c>
      <c r="B6043" t="n">
        <v>0.507</v>
      </c>
    </row>
    <row r="6044">
      <c r="A6044" s="1" t="n">
        <v>42788.375</v>
      </c>
      <c r="B6044" t="n">
        <v>0.5021666666666667</v>
      </c>
    </row>
    <row r="6045">
      <c r="A6045" s="1" t="n">
        <v>42788.41666666666</v>
      </c>
      <c r="B6045" t="n">
        <v>0.4955833333333333</v>
      </c>
    </row>
    <row r="6046">
      <c r="A6046" s="1" t="n">
        <v>42788.45833333334</v>
      </c>
      <c r="B6046" t="n">
        <v>0.4883333333333333</v>
      </c>
    </row>
    <row r="6047">
      <c r="A6047" s="1" t="n">
        <v>42788.5</v>
      </c>
      <c r="B6047" t="n">
        <v>0.4810833333333333</v>
      </c>
    </row>
    <row r="6048">
      <c r="A6048" s="1" t="n">
        <v>42788.54166666666</v>
      </c>
      <c r="B6048" t="n">
        <v>0.47525</v>
      </c>
    </row>
    <row r="6049">
      <c r="A6049" s="1" t="n">
        <v>42788.58333333334</v>
      </c>
      <c r="B6049" t="n">
        <v>0.4701666666666666</v>
      </c>
    </row>
    <row r="6050">
      <c r="A6050" s="1" t="n">
        <v>42788.625</v>
      </c>
      <c r="B6050" t="n">
        <v>0.4655833333333334</v>
      </c>
    </row>
    <row r="6051">
      <c r="A6051" s="1" t="n">
        <v>42788.66666666666</v>
      </c>
      <c r="B6051" t="n">
        <v>0.46175</v>
      </c>
    </row>
    <row r="6052">
      <c r="A6052" s="1" t="n">
        <v>42788.70833333334</v>
      </c>
      <c r="B6052" t="n">
        <v>0.4585000000000001</v>
      </c>
    </row>
    <row r="6053">
      <c r="A6053" s="1" t="n">
        <v>42788.75</v>
      </c>
      <c r="B6053" t="n">
        <v>0.45575</v>
      </c>
    </row>
    <row r="6054">
      <c r="A6054" s="1" t="n">
        <v>42788.79166666666</v>
      </c>
      <c r="B6054" t="n">
        <v>0.4533333333333334</v>
      </c>
    </row>
    <row r="6055">
      <c r="A6055" s="1" t="n">
        <v>42788.83333333334</v>
      </c>
      <c r="B6055" t="n">
        <v>0.4513333333333334</v>
      </c>
    </row>
    <row r="6056">
      <c r="A6056" s="1" t="n">
        <v>42788.875</v>
      </c>
      <c r="B6056" t="n">
        <v>0.4495</v>
      </c>
    </row>
    <row r="6057">
      <c r="A6057" s="1" t="n">
        <v>42788.91666666666</v>
      </c>
      <c r="B6057" t="n">
        <v>0.4476666666666667</v>
      </c>
    </row>
    <row r="6058">
      <c r="A6058" s="1" t="n">
        <v>42788.95833333334</v>
      </c>
      <c r="B6058" t="n">
        <v>0.4463333333333333</v>
      </c>
    </row>
    <row r="6059">
      <c r="A6059" s="1" t="n">
        <v>42789</v>
      </c>
      <c r="B6059" t="n">
        <v>0.4448333333333334</v>
      </c>
    </row>
    <row r="6060">
      <c r="A6060" s="1" t="n">
        <v>42789.04166666666</v>
      </c>
      <c r="B6060" t="n">
        <v>0.4435833333333334</v>
      </c>
    </row>
    <row r="6061">
      <c r="A6061" s="1" t="n">
        <v>42789.08333333334</v>
      </c>
      <c r="B6061" t="n">
        <v>0.4425000000000001</v>
      </c>
    </row>
    <row r="6062">
      <c r="A6062" s="1" t="n">
        <v>42789.125</v>
      </c>
      <c r="B6062" t="n">
        <v>0.4413333333333334</v>
      </c>
    </row>
    <row r="6063">
      <c r="A6063" s="1" t="n">
        <v>42789.16666666666</v>
      </c>
      <c r="B6063" t="n">
        <v>0.4403333333333333</v>
      </c>
    </row>
    <row r="6064">
      <c r="A6064" s="1" t="n">
        <v>42789.20833333334</v>
      </c>
      <c r="B6064" t="n">
        <v>0.43925</v>
      </c>
    </row>
    <row r="6065">
      <c r="A6065" s="1" t="n">
        <v>42789.25</v>
      </c>
      <c r="B6065" t="n">
        <v>0.4384166666666667</v>
      </c>
    </row>
    <row r="6066">
      <c r="A6066" s="1" t="n">
        <v>42789.29166666666</v>
      </c>
      <c r="B6066" t="n">
        <v>0.4374166666666666</v>
      </c>
    </row>
    <row r="6067">
      <c r="A6067" s="1" t="n">
        <v>42789.33333333334</v>
      </c>
      <c r="B6067" t="n">
        <v>0.4365833333333333</v>
      </c>
    </row>
    <row r="6068">
      <c r="A6068" s="1" t="n">
        <v>42789.375</v>
      </c>
      <c r="B6068" t="n">
        <v>0.4354166666666666</v>
      </c>
    </row>
    <row r="6069">
      <c r="A6069" s="1" t="n">
        <v>42789.41666666666</v>
      </c>
      <c r="B6069" t="n">
        <v>0.4340833333333333</v>
      </c>
    </row>
    <row r="6070">
      <c r="A6070" s="1" t="n">
        <v>42789.45833333334</v>
      </c>
      <c r="B6070" t="n">
        <v>0.4325833333333333</v>
      </c>
    </row>
    <row r="6071">
      <c r="A6071" s="1" t="n">
        <v>42789.5</v>
      </c>
      <c r="B6071" t="n">
        <v>0.431</v>
      </c>
    </row>
    <row r="6072">
      <c r="A6072" s="1" t="n">
        <v>42789.54166666666</v>
      </c>
      <c r="B6072" t="n">
        <v>0.4293333333333333</v>
      </c>
    </row>
    <row r="6073">
      <c r="A6073" s="1" t="n">
        <v>42789.58333333334</v>
      </c>
      <c r="B6073" t="n">
        <v>0.4278333333333333</v>
      </c>
    </row>
    <row r="6074">
      <c r="A6074" s="1" t="n">
        <v>42789.625</v>
      </c>
      <c r="B6074" t="n">
        <v>0.42675</v>
      </c>
    </row>
    <row r="6075">
      <c r="A6075" s="1" t="n">
        <v>42789.66666666666</v>
      </c>
      <c r="B6075" t="n">
        <v>0.42575</v>
      </c>
    </row>
    <row r="6076">
      <c r="A6076" s="1" t="n">
        <v>42789.70833333334</v>
      </c>
      <c r="B6076" t="n">
        <v>0.425</v>
      </c>
    </row>
    <row r="6077">
      <c r="A6077" s="1" t="n">
        <v>42789.75</v>
      </c>
      <c r="B6077" t="n">
        <v>0.4240833333333333</v>
      </c>
    </row>
    <row r="6078">
      <c r="A6078" s="1" t="n">
        <v>42789.79166666666</v>
      </c>
      <c r="B6078" t="n">
        <v>0.424</v>
      </c>
    </row>
    <row r="6079">
      <c r="A6079" s="1" t="n">
        <v>42789.83333333334</v>
      </c>
      <c r="B6079" t="n">
        <v>0.424</v>
      </c>
    </row>
    <row r="6080">
      <c r="A6080" s="1" t="n">
        <v>42789.875</v>
      </c>
      <c r="B6080" t="n">
        <v>0.4234166666666666</v>
      </c>
    </row>
    <row r="6081">
      <c r="A6081" s="1" t="n">
        <v>42789.91666666666</v>
      </c>
      <c r="B6081" t="n">
        <v>0.423</v>
      </c>
    </row>
    <row r="6082">
      <c r="A6082" s="1" t="n">
        <v>42789.95833333334</v>
      </c>
      <c r="B6082" t="n">
        <v>0.4223333333333333</v>
      </c>
    </row>
    <row r="6083">
      <c r="A6083" s="1" t="n">
        <v>42790</v>
      </c>
      <c r="B6083" t="n">
        <v>0.422</v>
      </c>
    </row>
    <row r="6084">
      <c r="A6084" s="1" t="n">
        <v>42790.04166666666</v>
      </c>
      <c r="B6084" t="n">
        <v>0.422</v>
      </c>
    </row>
    <row r="6085">
      <c r="A6085" s="1" t="n">
        <v>42790.08333333334</v>
      </c>
      <c r="B6085" t="n">
        <v>0.4213333333333333</v>
      </c>
    </row>
    <row r="6086">
      <c r="A6086" s="1" t="n">
        <v>42790.125</v>
      </c>
      <c r="B6086" t="n">
        <v>0.421</v>
      </c>
    </row>
    <row r="6087">
      <c r="A6087" s="1" t="n">
        <v>42790.16666666666</v>
      </c>
      <c r="B6087" t="n">
        <v>0.4205833333333333</v>
      </c>
    </row>
    <row r="6088">
      <c r="A6088" s="1" t="n">
        <v>42790.20833333334</v>
      </c>
      <c r="B6088" t="n">
        <v>0.42</v>
      </c>
    </row>
    <row r="6089">
      <c r="A6089" s="1" t="n">
        <v>42790.25</v>
      </c>
      <c r="B6089" t="n">
        <v>0.42</v>
      </c>
    </row>
    <row r="6090">
      <c r="A6090" s="1" t="n">
        <v>42790.29166666666</v>
      </c>
      <c r="B6090" t="n">
        <v>0.4196666666666666</v>
      </c>
    </row>
    <row r="6091">
      <c r="A6091" s="1" t="n">
        <v>42790.33333333334</v>
      </c>
      <c r="B6091" t="n">
        <v>0.4190833333333333</v>
      </c>
    </row>
    <row r="6092">
      <c r="A6092" s="1" t="n">
        <v>42790.375</v>
      </c>
      <c r="B6092" t="n">
        <v>0.419</v>
      </c>
    </row>
    <row r="6093">
      <c r="A6093" s="1" t="n">
        <v>42790.41666666666</v>
      </c>
      <c r="B6093" t="n">
        <v>0.4180833333333333</v>
      </c>
    </row>
    <row r="6094">
      <c r="A6094" s="1" t="n">
        <v>42790.45833333334</v>
      </c>
      <c r="B6094" t="n">
        <v>0.418</v>
      </c>
    </row>
    <row r="6095">
      <c r="A6095" s="1" t="n">
        <v>42790.5</v>
      </c>
      <c r="B6095" t="n">
        <v>0.4173333333333333</v>
      </c>
    </row>
    <row r="6096">
      <c r="A6096" s="1" t="n">
        <v>42790.54166666666</v>
      </c>
      <c r="B6096" t="n">
        <v>0.4164166666666667</v>
      </c>
    </row>
    <row r="6097">
      <c r="A6097" s="1" t="n">
        <v>42790.58333333334</v>
      </c>
      <c r="B6097" t="n">
        <v>0.4158333333333333</v>
      </c>
    </row>
    <row r="6098">
      <c r="A6098" s="1" t="n">
        <v>42790.625</v>
      </c>
      <c r="B6098" t="n">
        <v>0.415</v>
      </c>
    </row>
    <row r="6099">
      <c r="A6099" s="1" t="n">
        <v>42790.66666666666</v>
      </c>
      <c r="B6099" t="n">
        <v>0.4141666666666666</v>
      </c>
    </row>
    <row r="6100">
      <c r="A6100" s="1" t="n">
        <v>42790.70833333334</v>
      </c>
      <c r="B6100" t="n">
        <v>0.41375</v>
      </c>
    </row>
    <row r="6101">
      <c r="A6101" s="1" t="n">
        <v>42790.75</v>
      </c>
      <c r="B6101" t="n">
        <v>0.5215</v>
      </c>
    </row>
    <row r="6102">
      <c r="A6102" s="1" t="n">
        <v>42790.79166666666</v>
      </c>
      <c r="B6102" t="n">
        <v>0.5418333333333334</v>
      </c>
    </row>
    <row r="6103">
      <c r="A6103" s="1" t="n">
        <v>42790.83333333334</v>
      </c>
      <c r="B6103" t="n">
        <v>0.528</v>
      </c>
    </row>
    <row r="6104">
      <c r="A6104" s="1" t="n">
        <v>42790.875</v>
      </c>
      <c r="B6104" t="n">
        <v>0.50875</v>
      </c>
    </row>
    <row r="6105">
      <c r="A6105" s="1" t="n">
        <v>42790.91666666666</v>
      </c>
      <c r="B6105" t="n">
        <v>0.49775</v>
      </c>
    </row>
    <row r="6106">
      <c r="A6106" s="1" t="n">
        <v>42790.95833333334</v>
      </c>
      <c r="B6106" t="n">
        <v>0.4878333333333333</v>
      </c>
    </row>
    <row r="6107">
      <c r="A6107" s="1" t="n">
        <v>42791</v>
      </c>
      <c r="B6107" t="n">
        <v>0.4813333333333333</v>
      </c>
    </row>
    <row r="6108">
      <c r="A6108" s="1" t="n">
        <v>42791.04166666666</v>
      </c>
      <c r="B6108" t="n">
        <v>0.4759166666666666</v>
      </c>
    </row>
    <row r="6109">
      <c r="A6109" s="1" t="n">
        <v>42791.08333333334</v>
      </c>
      <c r="B6109" t="n">
        <v>0.4715833333333333</v>
      </c>
    </row>
    <row r="6110">
      <c r="A6110" s="1" t="n">
        <v>42791.125</v>
      </c>
      <c r="B6110" t="n">
        <v>0.4680833333333334</v>
      </c>
    </row>
    <row r="6111">
      <c r="A6111" s="1" t="n">
        <v>42791.16666666666</v>
      </c>
      <c r="B6111" t="n">
        <v>0.4649166666666667</v>
      </c>
    </row>
    <row r="6112">
      <c r="A6112" s="1" t="n">
        <v>42791.20833333334</v>
      </c>
      <c r="B6112" t="n">
        <v>0.4621666666666667</v>
      </c>
    </row>
    <row r="6113">
      <c r="A6113" s="1" t="n">
        <v>42791.25</v>
      </c>
      <c r="B6113" t="n">
        <v>0.4598333333333334</v>
      </c>
    </row>
    <row r="6114">
      <c r="A6114" s="1" t="n">
        <v>42791.29166666666</v>
      </c>
      <c r="B6114" t="n">
        <v>0.45775</v>
      </c>
    </row>
    <row r="6115">
      <c r="A6115" s="1" t="n">
        <v>42791.33333333334</v>
      </c>
      <c r="B6115" t="n">
        <v>0.4558333333333334</v>
      </c>
    </row>
    <row r="6116">
      <c r="A6116" s="1" t="n">
        <v>42791.375</v>
      </c>
      <c r="B6116" t="n">
        <v>0.4538333333333333</v>
      </c>
    </row>
    <row r="6117">
      <c r="A6117" s="1" t="n">
        <v>42791.41666666666</v>
      </c>
      <c r="B6117" t="n">
        <v>0.4519166666666667</v>
      </c>
    </row>
    <row r="6118">
      <c r="A6118" s="1" t="n">
        <v>42791.45833333334</v>
      </c>
      <c r="B6118" t="n">
        <v>0.4493333333333334</v>
      </c>
    </row>
    <row r="6119">
      <c r="A6119" s="1" t="n">
        <v>42791.5</v>
      </c>
      <c r="B6119" t="n">
        <v>0.44575</v>
      </c>
    </row>
    <row r="6120">
      <c r="A6120" s="1" t="n">
        <v>42791.54166666666</v>
      </c>
      <c r="B6120" t="n">
        <v>0.4419166666666667</v>
      </c>
    </row>
    <row r="6121">
      <c r="A6121" s="1" t="n">
        <v>42791.58333333334</v>
      </c>
      <c r="B6121" t="n">
        <v>0.4398333333333334</v>
      </c>
    </row>
    <row r="6122">
      <c r="A6122" s="1" t="n">
        <v>42791.625</v>
      </c>
      <c r="B6122" t="n">
        <v>0.4380833333333333</v>
      </c>
    </row>
    <row r="6123">
      <c r="A6123" s="1" t="n">
        <v>42791.66666666666</v>
      </c>
      <c r="B6123" t="n">
        <v>0.438</v>
      </c>
    </row>
    <row r="6124">
      <c r="A6124" s="1" t="n">
        <v>42791.70833333334</v>
      </c>
      <c r="B6124" t="n">
        <v>0.4375</v>
      </c>
    </row>
    <row r="6125">
      <c r="A6125" s="1" t="n">
        <v>42791.75</v>
      </c>
      <c r="B6125" t="n">
        <v>0.437</v>
      </c>
    </row>
    <row r="6126">
      <c r="A6126" s="1" t="n">
        <v>42791.79166666666</v>
      </c>
      <c r="B6126" t="n">
        <v>0.4364999999999999</v>
      </c>
    </row>
    <row r="6127">
      <c r="A6127" s="1" t="n">
        <v>42791.83333333334</v>
      </c>
      <c r="B6127" t="n">
        <v>0.4356666666666666</v>
      </c>
    </row>
    <row r="6128">
      <c r="A6128" s="1" t="n">
        <v>42791.875</v>
      </c>
      <c r="B6128" t="n">
        <v>0.435</v>
      </c>
    </row>
    <row r="6129">
      <c r="A6129" s="1" t="n">
        <v>42791.91666666666</v>
      </c>
      <c r="B6129" t="n">
        <v>0.434</v>
      </c>
    </row>
    <row r="6130">
      <c r="A6130" s="1" t="n">
        <v>42791.95833333334</v>
      </c>
      <c r="B6130" t="n">
        <v>0.4330833333333333</v>
      </c>
    </row>
    <row r="6131">
      <c r="A6131" s="1" t="n">
        <v>42792</v>
      </c>
      <c r="B6131" t="n">
        <v>0.4323333333333333</v>
      </c>
    </row>
    <row r="6132">
      <c r="A6132" s="1" t="n">
        <v>42792.04166666666</v>
      </c>
      <c r="B6132" t="n">
        <v>0.432</v>
      </c>
    </row>
    <row r="6133">
      <c r="A6133" s="1" t="n">
        <v>42792.08333333334</v>
      </c>
      <c r="B6133" t="n">
        <v>0.4310833333333333</v>
      </c>
    </row>
    <row r="6134">
      <c r="A6134" s="1" t="n">
        <v>42792.125</v>
      </c>
      <c r="B6134" t="n">
        <v>0.4309166666666667</v>
      </c>
    </row>
    <row r="6135">
      <c r="A6135" s="1" t="n">
        <v>42792.16666666666</v>
      </c>
      <c r="B6135" t="n">
        <v>0.4300833333333333</v>
      </c>
    </row>
    <row r="6136">
      <c r="A6136" s="1" t="n">
        <v>42792.20833333334</v>
      </c>
      <c r="B6136" t="n">
        <v>0.42975</v>
      </c>
    </row>
    <row r="6137">
      <c r="A6137" s="1" t="n">
        <v>42792.25</v>
      </c>
      <c r="B6137" t="n">
        <v>0.429</v>
      </c>
    </row>
    <row r="6138">
      <c r="A6138" s="1" t="n">
        <v>42792.29166666666</v>
      </c>
      <c r="B6138" t="n">
        <v>0.4284999999999999</v>
      </c>
    </row>
    <row r="6139">
      <c r="A6139" s="1" t="n">
        <v>42792.33333333334</v>
      </c>
      <c r="B6139" t="n">
        <v>0.428</v>
      </c>
    </row>
    <row r="6140">
      <c r="A6140" s="1" t="n">
        <v>42792.375</v>
      </c>
      <c r="B6140" t="n">
        <v>0.4275833333333334</v>
      </c>
    </row>
    <row r="6141">
      <c r="A6141" s="1" t="n">
        <v>42792.41666666666</v>
      </c>
      <c r="B6141" t="n">
        <v>0.4266666666666667</v>
      </c>
    </row>
    <row r="6142">
      <c r="A6142" s="1" t="n">
        <v>42792.45833333334</v>
      </c>
      <c r="B6142" t="n">
        <v>0.4256666666666666</v>
      </c>
    </row>
    <row r="6143">
      <c r="A6143" s="1" t="n">
        <v>42792.5</v>
      </c>
      <c r="B6143" t="n">
        <v>0.4246666666666667</v>
      </c>
    </row>
    <row r="6144">
      <c r="A6144" s="1" t="n">
        <v>42792.54166666666</v>
      </c>
      <c r="B6144" t="n">
        <v>0.4234166666666666</v>
      </c>
    </row>
    <row r="6145">
      <c r="A6145" s="1" t="n">
        <v>42792.58333333334</v>
      </c>
      <c r="B6145" t="n">
        <v>0.4225</v>
      </c>
    </row>
    <row r="6146">
      <c r="A6146" s="1" t="n">
        <v>42792.625</v>
      </c>
      <c r="B6146" t="n">
        <v>0.4218333333333333</v>
      </c>
    </row>
    <row r="6147">
      <c r="A6147" s="1" t="n">
        <v>42792.66666666666</v>
      </c>
      <c r="B6147" t="n">
        <v>0.421</v>
      </c>
    </row>
    <row r="6148">
      <c r="A6148" s="1" t="n">
        <v>42792.70833333334</v>
      </c>
      <c r="B6148" t="n">
        <v>0.4204166666666667</v>
      </c>
    </row>
    <row r="6149">
      <c r="A6149" s="1" t="n">
        <v>42792.75</v>
      </c>
      <c r="B6149" t="n">
        <v>0.42</v>
      </c>
    </row>
    <row r="6150">
      <c r="A6150" s="1" t="n">
        <v>42792.79166666666</v>
      </c>
      <c r="B6150" t="n">
        <v>0.47775</v>
      </c>
    </row>
    <row r="6151">
      <c r="A6151" s="1" t="n">
        <v>42792.83333333334</v>
      </c>
      <c r="B6151" t="n">
        <v>0.5185000000000001</v>
      </c>
    </row>
    <row r="6152">
      <c r="A6152" s="1" t="n">
        <v>42792.875</v>
      </c>
      <c r="B6152" t="n">
        <v>0.5016666666666666</v>
      </c>
    </row>
    <row r="6153">
      <c r="A6153" s="1" t="n">
        <v>42792.91666666666</v>
      </c>
      <c r="B6153" t="n">
        <v>0.492</v>
      </c>
    </row>
    <row r="6154">
      <c r="A6154" s="1" t="n">
        <v>42792.95833333334</v>
      </c>
      <c r="B6154" t="n">
        <v>0.485</v>
      </c>
    </row>
    <row r="6155">
      <c r="A6155" s="1" t="n">
        <v>42793</v>
      </c>
      <c r="B6155" t="n">
        <v>0.47925</v>
      </c>
    </row>
    <row r="6156">
      <c r="A6156" s="1" t="n">
        <v>42793.04166666666</v>
      </c>
      <c r="B6156" t="n">
        <v>0.4749999999999999</v>
      </c>
    </row>
    <row r="6157">
      <c r="A6157" s="1" t="n">
        <v>42793.08333333334</v>
      </c>
      <c r="B6157" t="n">
        <v>0.4708333333333333</v>
      </c>
    </row>
    <row r="6158">
      <c r="A6158" s="1" t="n">
        <v>42793.125</v>
      </c>
      <c r="B6158" t="n">
        <v>0.4674166666666666</v>
      </c>
    </row>
    <row r="6159">
      <c r="A6159" s="1" t="n">
        <v>42793.16666666666</v>
      </c>
      <c r="B6159" t="n">
        <v>0.4641666666666667</v>
      </c>
    </row>
    <row r="6160">
      <c r="A6160" s="1" t="n">
        <v>42793.20833333334</v>
      </c>
      <c r="B6160" t="n">
        <v>0.4595</v>
      </c>
    </row>
    <row r="6161">
      <c r="A6161" s="1" t="n">
        <v>42793.25</v>
      </c>
      <c r="B6161" t="n">
        <v>0.455</v>
      </c>
    </row>
    <row r="6162">
      <c r="A6162" s="1" t="n">
        <v>42793.29166666666</v>
      </c>
      <c r="B6162" t="n">
        <v>0.453</v>
      </c>
    </row>
    <row r="6163">
      <c r="A6163" s="1" t="n">
        <v>42793.33333333334</v>
      </c>
      <c r="B6163" t="n">
        <v>0.4519166666666667</v>
      </c>
    </row>
    <row r="6164">
      <c r="A6164" s="1" t="n">
        <v>42793.375</v>
      </c>
      <c r="B6164" t="n">
        <v>0.4503333333333333</v>
      </c>
    </row>
    <row r="6165">
      <c r="A6165" s="1" t="n">
        <v>42793.41666666666</v>
      </c>
      <c r="B6165" t="n">
        <v>0.4488333333333334</v>
      </c>
    </row>
    <row r="6166">
      <c r="A6166" s="1" t="n">
        <v>42793.45833333334</v>
      </c>
      <c r="B6166" t="n">
        <v>0.44775</v>
      </c>
    </row>
    <row r="6167">
      <c r="A6167" s="1" t="n">
        <v>42793.5</v>
      </c>
      <c r="B6167" t="n">
        <v>0.4465000000000001</v>
      </c>
    </row>
    <row r="6168">
      <c r="A6168" s="1" t="n">
        <v>42793.54166666666</v>
      </c>
      <c r="B6168" t="n">
        <v>0.44475</v>
      </c>
    </row>
    <row r="6169">
      <c r="A6169" s="1" t="n">
        <v>42793.58333333334</v>
      </c>
      <c r="B6169" t="n">
        <v>0.4443333333333333</v>
      </c>
    </row>
    <row r="6170">
      <c r="A6170" s="1" t="n">
        <v>42793.625</v>
      </c>
      <c r="B6170" t="n">
        <v>0.444</v>
      </c>
    </row>
    <row r="6171">
      <c r="A6171" s="1" t="n">
        <v>42793.66666666666</v>
      </c>
      <c r="B6171" t="n">
        <v>0.4430833333333333</v>
      </c>
    </row>
    <row r="6172">
      <c r="A6172" s="1" t="n">
        <v>42793.70833333334</v>
      </c>
      <c r="B6172" t="n">
        <v>0.4430833333333333</v>
      </c>
    </row>
    <row r="6173">
      <c r="A6173" s="1" t="n">
        <v>42793.75</v>
      </c>
      <c r="B6173" t="n">
        <v>0.443</v>
      </c>
    </row>
    <row r="6174">
      <c r="A6174" s="1" t="n">
        <v>42793.79166666666</v>
      </c>
      <c r="B6174" t="n">
        <v>0.443</v>
      </c>
    </row>
    <row r="6175">
      <c r="A6175" s="1" t="n">
        <v>42793.83333333334</v>
      </c>
      <c r="B6175" t="n">
        <v>0.4421666666666667</v>
      </c>
    </row>
    <row r="6176">
      <c r="A6176" s="1" t="n">
        <v>42793.875</v>
      </c>
      <c r="B6176" t="n">
        <v>0.4418333333333333</v>
      </c>
    </row>
    <row r="6177">
      <c r="A6177" s="1" t="n">
        <v>42793.91666666666</v>
      </c>
      <c r="B6177" t="n">
        <v>0.441</v>
      </c>
    </row>
    <row r="6178">
      <c r="A6178" s="1" t="n">
        <v>42793.95833333334</v>
      </c>
      <c r="B6178" t="n">
        <v>0.4404166666666667</v>
      </c>
    </row>
    <row r="6179">
      <c r="A6179" s="1" t="n">
        <v>42794</v>
      </c>
      <c r="B6179" t="n">
        <v>0.44</v>
      </c>
    </row>
    <row r="6180">
      <c r="A6180" s="1" t="n">
        <v>42794.04166666666</v>
      </c>
      <c r="B6180" t="n">
        <v>0.439</v>
      </c>
    </row>
    <row r="6181">
      <c r="A6181" s="1" t="n">
        <v>42794.08333333334</v>
      </c>
      <c r="B6181" t="n">
        <v>0.4389166666666667</v>
      </c>
    </row>
    <row r="6182">
      <c r="A6182" s="1" t="n">
        <v>42794.125</v>
      </c>
      <c r="B6182" t="n">
        <v>0.4380833333333333</v>
      </c>
    </row>
    <row r="6183">
      <c r="A6183" s="1" t="n">
        <v>42794.16666666666</v>
      </c>
      <c r="B6183" t="n">
        <v>0.438</v>
      </c>
    </row>
    <row r="6184">
      <c r="A6184" s="1" t="n">
        <v>42794.20833333334</v>
      </c>
      <c r="B6184" t="n">
        <v>0.437</v>
      </c>
    </row>
    <row r="6185">
      <c r="A6185" s="1" t="n">
        <v>42794.25</v>
      </c>
      <c r="B6185" t="n">
        <v>0.4369166666666667</v>
      </c>
    </row>
    <row r="6186">
      <c r="A6186" s="1" t="n">
        <v>42794.29166666666</v>
      </c>
      <c r="B6186" t="n">
        <v>0.436</v>
      </c>
    </row>
    <row r="6187">
      <c r="A6187" s="1" t="n">
        <v>42794.33333333334</v>
      </c>
      <c r="B6187" t="n">
        <v>0.4358333333333334</v>
      </c>
    </row>
    <row r="6188">
      <c r="A6188" s="1" t="n">
        <v>42794.375</v>
      </c>
      <c r="B6188" t="n">
        <v>0.4350833333333333</v>
      </c>
    </row>
    <row r="6189">
      <c r="A6189" s="1" t="n">
        <v>42794.41666666666</v>
      </c>
      <c r="B6189" t="n">
        <v>0.4348333333333333</v>
      </c>
    </row>
    <row r="6190">
      <c r="A6190" s="1" t="n">
        <v>42794.45833333334</v>
      </c>
      <c r="B6190" t="n">
        <v>0.434</v>
      </c>
    </row>
    <row r="6191">
      <c r="A6191" s="1" t="n">
        <v>42794.5</v>
      </c>
      <c r="B6191" t="n">
        <v>0.43325</v>
      </c>
    </row>
    <row r="6192">
      <c r="A6192" s="1" t="n">
        <v>42794.54166666666</v>
      </c>
      <c r="B6192" t="n">
        <v>0.4324166666666667</v>
      </c>
    </row>
    <row r="6193">
      <c r="A6193" s="1" t="n">
        <v>42794.58333333334</v>
      </c>
      <c r="B6193" t="n">
        <v>0.4314166666666666</v>
      </c>
    </row>
    <row r="6194">
      <c r="A6194" s="1" t="n">
        <v>42794.625</v>
      </c>
      <c r="B6194" t="n">
        <v>0.4304166666666667</v>
      </c>
    </row>
    <row r="6195">
      <c r="A6195" s="1" t="n">
        <v>42794.66666666666</v>
      </c>
      <c r="B6195" t="n">
        <v>0.4296666666666666</v>
      </c>
    </row>
    <row r="6196">
      <c r="A6196" s="1" t="n">
        <v>42794.70833333334</v>
      </c>
      <c r="B6196" t="n">
        <v>0.429</v>
      </c>
    </row>
    <row r="6197">
      <c r="A6197" s="1" t="n">
        <v>42794.75</v>
      </c>
      <c r="B6197" t="n">
        <v>0.4283333333333333</v>
      </c>
    </row>
    <row r="6198">
      <c r="A6198" s="1" t="n">
        <v>42794.79166666666</v>
      </c>
      <c r="B6198" t="n">
        <v>0.463</v>
      </c>
    </row>
    <row r="6199">
      <c r="A6199" s="1" t="n">
        <v>42794.83333333334</v>
      </c>
      <c r="B6199" t="n">
        <v>0.49875</v>
      </c>
    </row>
    <row r="6200">
      <c r="A6200" s="1" t="n">
        <v>42794.875</v>
      </c>
      <c r="B6200" t="n">
        <v>0.4955833333333333</v>
      </c>
    </row>
    <row r="6201">
      <c r="A6201" s="1" t="n">
        <v>42794.91666666666</v>
      </c>
      <c r="B6201" t="n">
        <v>0.489</v>
      </c>
    </row>
    <row r="6202">
      <c r="A6202" s="1" t="n">
        <v>42794.95833333334</v>
      </c>
      <c r="B6202" t="n">
        <v>0.4838333333333333</v>
      </c>
    </row>
    <row r="6203">
      <c r="A6203" s="1" t="n">
        <v>42795</v>
      </c>
      <c r="B6203" t="n">
        <v>0.4796666666666667</v>
      </c>
    </row>
    <row r="6204">
      <c r="A6204" s="1" t="n">
        <v>42795.04166666666</v>
      </c>
      <c r="B6204" t="n">
        <v>0.4763333333333333</v>
      </c>
    </row>
    <row r="6205">
      <c r="A6205" s="1" t="n">
        <v>42795.08333333334</v>
      </c>
      <c r="B6205" t="n">
        <v>0.4733333333333333</v>
      </c>
    </row>
    <row r="6206">
      <c r="A6206" s="1" t="n">
        <v>42795.125</v>
      </c>
      <c r="B6206" t="n">
        <v>0.4705833333333333</v>
      </c>
    </row>
    <row r="6207">
      <c r="A6207" s="1" t="n">
        <v>42795.16666666666</v>
      </c>
      <c r="B6207" t="n">
        <v>0.4680833333333334</v>
      </c>
    </row>
    <row r="6208">
      <c r="A6208" s="1" t="n">
        <v>42795.20833333334</v>
      </c>
      <c r="B6208" t="n">
        <v>0.4658333333333333</v>
      </c>
    </row>
    <row r="6209">
      <c r="A6209" s="1" t="n">
        <v>42795.25</v>
      </c>
      <c r="B6209" t="n">
        <v>0.4638333333333334</v>
      </c>
    </row>
    <row r="6210">
      <c r="A6210" s="1" t="n">
        <v>42795.29166666666</v>
      </c>
      <c r="B6210" t="n">
        <v>0.462</v>
      </c>
    </row>
    <row r="6211">
      <c r="A6211" s="1" t="n">
        <v>42795.33333333334</v>
      </c>
      <c r="B6211" t="n">
        <v>0.4604166666666667</v>
      </c>
    </row>
    <row r="6212">
      <c r="A6212" s="1" t="n">
        <v>42795.375</v>
      </c>
      <c r="B6212" t="n">
        <v>0.4585833333333333</v>
      </c>
    </row>
    <row r="6213">
      <c r="A6213" s="1" t="n">
        <v>42795.41666666666</v>
      </c>
      <c r="B6213" t="n">
        <v>0.4571666666666667</v>
      </c>
    </row>
    <row r="6214">
      <c r="A6214" s="1" t="n">
        <v>42795.45833333334</v>
      </c>
      <c r="B6214" t="n">
        <v>0.4555</v>
      </c>
    </row>
    <row r="6215">
      <c r="A6215" s="1" t="n">
        <v>42795.5</v>
      </c>
      <c r="B6215" t="n">
        <v>0.4535</v>
      </c>
    </row>
    <row r="6216">
      <c r="A6216" s="1" t="n">
        <v>42795.54166666666</v>
      </c>
      <c r="B6216" t="n">
        <v>0.4516666666666667</v>
      </c>
    </row>
    <row r="6217">
      <c r="A6217" s="1" t="n">
        <v>42795.58333333334</v>
      </c>
      <c r="B6217" t="n">
        <v>0.4495833333333334</v>
      </c>
    </row>
    <row r="6218">
      <c r="A6218" s="1" t="n">
        <v>42795.625</v>
      </c>
      <c r="B6218" t="n">
        <v>0.4475833333333334</v>
      </c>
    </row>
    <row r="6219">
      <c r="A6219" s="1" t="n">
        <v>42795.66666666666</v>
      </c>
      <c r="B6219" t="n">
        <v>0.531</v>
      </c>
    </row>
    <row r="6220">
      <c r="A6220" s="1" t="n">
        <v>42795.70833333334</v>
      </c>
      <c r="B6220" t="n">
        <v>0.5540833333333334</v>
      </c>
    </row>
    <row r="6221">
      <c r="A6221" s="1" t="n">
        <v>42795.75</v>
      </c>
      <c r="B6221" t="n">
        <v>0.5535</v>
      </c>
    </row>
    <row r="6222">
      <c r="A6222" s="1" t="n">
        <v>42795.79166666666</v>
      </c>
      <c r="B6222" t="n">
        <v>0.5417500000000001</v>
      </c>
    </row>
    <row r="6223">
      <c r="A6223" s="1" t="n">
        <v>42795.83333333334</v>
      </c>
      <c r="B6223" t="n">
        <v>0.52025</v>
      </c>
    </row>
    <row r="6224">
      <c r="A6224" s="1" t="n">
        <v>42795.875</v>
      </c>
      <c r="B6224" t="n">
        <v>0.5036666666666667</v>
      </c>
    </row>
    <row r="6225">
      <c r="A6225" s="1" t="n">
        <v>42795.91666666666</v>
      </c>
      <c r="B6225" t="n">
        <v>0.49325</v>
      </c>
    </row>
    <row r="6226">
      <c r="A6226" s="1" t="n">
        <v>42795.95833333334</v>
      </c>
      <c r="B6226" t="n">
        <v>0.48575</v>
      </c>
    </row>
    <row r="6227">
      <c r="A6227" s="1" t="n">
        <v>42796</v>
      </c>
      <c r="B6227" t="n">
        <v>0.4805833333333333</v>
      </c>
    </row>
    <row r="6228">
      <c r="A6228" s="1" t="n">
        <v>42796.04166666666</v>
      </c>
      <c r="B6228" t="n">
        <v>0.4765</v>
      </c>
    </row>
    <row r="6229">
      <c r="A6229" s="1" t="n">
        <v>42796.08333333334</v>
      </c>
      <c r="B6229" t="n">
        <v>0.4732499999999999</v>
      </c>
    </row>
    <row r="6230">
      <c r="A6230" s="1" t="n">
        <v>42796.125</v>
      </c>
      <c r="B6230" t="n">
        <v>0.4698333333333333</v>
      </c>
    </row>
    <row r="6231">
      <c r="A6231" s="1" t="n">
        <v>42796.16666666666</v>
      </c>
      <c r="B6231" t="n">
        <v>0.4669166666666667</v>
      </c>
    </row>
    <row r="6232">
      <c r="A6232" s="1" t="n">
        <v>42796.20833333334</v>
      </c>
      <c r="B6232" t="n">
        <v>0.465</v>
      </c>
    </row>
    <row r="6233">
      <c r="A6233" s="1" t="n">
        <v>42796.25</v>
      </c>
      <c r="B6233" t="n">
        <v>0.4635</v>
      </c>
    </row>
    <row r="6234">
      <c r="A6234" s="1" t="n">
        <v>42796.29166666666</v>
      </c>
      <c r="B6234" t="n">
        <v>0.4619166666666667</v>
      </c>
    </row>
    <row r="6235">
      <c r="A6235" s="1" t="n">
        <v>42796.33333333334</v>
      </c>
      <c r="B6235" t="n">
        <v>0.4605833333333333</v>
      </c>
    </row>
    <row r="6236">
      <c r="A6236" s="1" t="n">
        <v>42796.375</v>
      </c>
      <c r="B6236" t="n">
        <v>0.4591666666666667</v>
      </c>
    </row>
    <row r="6237">
      <c r="A6237" s="1" t="n">
        <v>42796.41666666666</v>
      </c>
      <c r="B6237" t="n">
        <v>0.4575833333333334</v>
      </c>
    </row>
    <row r="6238">
      <c r="A6238" s="1" t="n">
        <v>42796.45833333334</v>
      </c>
      <c r="B6238" t="n">
        <v>0.456</v>
      </c>
    </row>
    <row r="6239">
      <c r="A6239" s="1" t="n">
        <v>42796.5</v>
      </c>
      <c r="B6239" t="n">
        <v>0.4541666666666667</v>
      </c>
    </row>
    <row r="6240">
      <c r="A6240" s="1" t="n">
        <v>42796.54166666666</v>
      </c>
      <c r="B6240" t="n">
        <v>0.4523333333333333</v>
      </c>
    </row>
    <row r="6241">
      <c r="A6241" s="1" t="n">
        <v>42796.58333333334</v>
      </c>
      <c r="B6241" t="n">
        <v>0.4509166666666667</v>
      </c>
    </row>
    <row r="6242">
      <c r="A6242" s="1" t="n">
        <v>42796.625</v>
      </c>
      <c r="B6242" t="n">
        <v>0.4859166666666666</v>
      </c>
    </row>
    <row r="6243">
      <c r="A6243" s="1" t="n">
        <v>42796.66666666666</v>
      </c>
      <c r="B6243" t="n">
        <v>0.4883333333333333</v>
      </c>
    </row>
    <row r="6244">
      <c r="A6244" s="1" t="n">
        <v>42796.70833333334</v>
      </c>
      <c r="B6244" t="n">
        <v>0.4836666666666667</v>
      </c>
    </row>
    <row r="6245">
      <c r="A6245" s="1" t="n">
        <v>42796.75</v>
      </c>
      <c r="B6245" t="n">
        <v>0.4795</v>
      </c>
    </row>
    <row r="6246">
      <c r="A6246" s="1" t="n">
        <v>42796.79166666666</v>
      </c>
      <c r="B6246" t="n">
        <v>0.4758333333333333</v>
      </c>
    </row>
    <row r="6247">
      <c r="A6247" s="1" t="n">
        <v>42796.83333333334</v>
      </c>
      <c r="B6247" t="n">
        <v>0.47275</v>
      </c>
    </row>
    <row r="6248">
      <c r="A6248" s="1" t="n">
        <v>42796.875</v>
      </c>
      <c r="B6248" t="n">
        <v>0.4698333333333333</v>
      </c>
    </row>
    <row r="6249">
      <c r="A6249" s="1" t="n">
        <v>42796.91666666666</v>
      </c>
      <c r="B6249" t="n">
        <v>0.4671666666666667</v>
      </c>
    </row>
    <row r="6250">
      <c r="A6250" s="1" t="n">
        <v>42796.95833333334</v>
      </c>
      <c r="B6250" t="n">
        <v>0.4649166666666667</v>
      </c>
    </row>
    <row r="6251">
      <c r="A6251" s="1" t="n">
        <v>42797</v>
      </c>
      <c r="B6251" t="n">
        <v>0.4626666666666667</v>
      </c>
    </row>
    <row r="6252">
      <c r="A6252" s="1" t="n">
        <v>42797.04166666666</v>
      </c>
      <c r="B6252" t="n">
        <v>0.46075</v>
      </c>
    </row>
    <row r="6253">
      <c r="A6253" s="1" t="n">
        <v>42797.08333333334</v>
      </c>
      <c r="B6253" t="n">
        <v>0.4590833333333333</v>
      </c>
    </row>
    <row r="6254">
      <c r="A6254" s="1" t="n">
        <v>42797.125</v>
      </c>
      <c r="B6254" t="n">
        <v>0.4575</v>
      </c>
    </row>
    <row r="6255">
      <c r="A6255" s="1" t="n">
        <v>42797.16666666666</v>
      </c>
      <c r="B6255" t="n">
        <v>0.4563333333333333</v>
      </c>
    </row>
    <row r="6256">
      <c r="A6256" s="1" t="n">
        <v>42797.20833333334</v>
      </c>
      <c r="B6256" t="n">
        <v>0.455</v>
      </c>
    </row>
    <row r="6257">
      <c r="A6257" s="1" t="n">
        <v>42797.25</v>
      </c>
      <c r="B6257" t="n">
        <v>0.45375</v>
      </c>
    </row>
    <row r="6258">
      <c r="A6258" s="1" t="n">
        <v>42797.29166666666</v>
      </c>
      <c r="B6258" t="n">
        <v>0.4526666666666667</v>
      </c>
    </row>
    <row r="6259">
      <c r="A6259" s="1" t="n">
        <v>42797.33333333334</v>
      </c>
      <c r="B6259" t="n">
        <v>0.4514166666666666</v>
      </c>
    </row>
    <row r="6260">
      <c r="A6260" s="1" t="n">
        <v>42797.375</v>
      </c>
      <c r="B6260" t="n">
        <v>0.4504166666666667</v>
      </c>
    </row>
    <row r="6261">
      <c r="A6261" s="1" t="n">
        <v>42797.41666666666</v>
      </c>
      <c r="B6261" t="n">
        <v>0.4494166666666666</v>
      </c>
    </row>
    <row r="6262">
      <c r="A6262" s="1" t="n">
        <v>42797.45833333334</v>
      </c>
      <c r="B6262" t="n">
        <v>0.4481666666666667</v>
      </c>
    </row>
    <row r="6263">
      <c r="A6263" s="1" t="n">
        <v>42797.5</v>
      </c>
      <c r="B6263" t="n">
        <v>0.4468333333333334</v>
      </c>
    </row>
    <row r="6264">
      <c r="A6264" s="1" t="n">
        <v>42797.54166666666</v>
      </c>
      <c r="B6264" t="n">
        <v>0.44575</v>
      </c>
    </row>
    <row r="6265">
      <c r="A6265" s="1" t="n">
        <v>42797.58333333334</v>
      </c>
      <c r="B6265" t="n">
        <v>0.4448333333333334</v>
      </c>
    </row>
    <row r="6266">
      <c r="A6266" s="1" t="n">
        <v>42797.625</v>
      </c>
      <c r="B6266" t="n">
        <v>0.4438333333333334</v>
      </c>
    </row>
    <row r="6267">
      <c r="A6267" s="1" t="n">
        <v>42797.66666666666</v>
      </c>
      <c r="B6267" t="n">
        <v>0.443</v>
      </c>
    </row>
    <row r="6268">
      <c r="A6268" s="1" t="n">
        <v>42797.70833333334</v>
      </c>
      <c r="B6268" t="n">
        <v>0.4425000000000001</v>
      </c>
    </row>
    <row r="6269">
      <c r="A6269" s="1" t="n">
        <v>42797.75</v>
      </c>
      <c r="B6269" t="n">
        <v>0.442</v>
      </c>
    </row>
    <row r="6270">
      <c r="A6270" s="1" t="n">
        <v>42797.79166666666</v>
      </c>
      <c r="B6270" t="n">
        <v>0.4411666666666667</v>
      </c>
    </row>
    <row r="6271">
      <c r="A6271" s="1" t="n">
        <v>42797.83333333334</v>
      </c>
      <c r="B6271" t="n">
        <v>0.441</v>
      </c>
    </row>
    <row r="6272">
      <c r="A6272" s="1" t="n">
        <v>42797.875</v>
      </c>
      <c r="B6272" t="n">
        <v>0.4403333333333333</v>
      </c>
    </row>
    <row r="6273">
      <c r="A6273" s="1" t="n">
        <v>42797.91666666666</v>
      </c>
      <c r="B6273" t="n">
        <v>0.44</v>
      </c>
    </row>
    <row r="6274">
      <c r="A6274" s="1" t="n">
        <v>42797.95833333334</v>
      </c>
      <c r="B6274" t="n">
        <v>0.4393333333333334</v>
      </c>
    </row>
    <row r="6275">
      <c r="A6275" s="1" t="n">
        <v>42798</v>
      </c>
      <c r="B6275" t="n">
        <v>0.4379166666666667</v>
      </c>
    </row>
    <row r="6276">
      <c r="A6276" s="1" t="n">
        <v>42798.04166666666</v>
      </c>
      <c r="B6276" t="n">
        <v>0.4378333333333333</v>
      </c>
    </row>
    <row r="6277">
      <c r="A6277" s="1" t="n">
        <v>42798.08333333334</v>
      </c>
      <c r="B6277" t="n">
        <v>0.438</v>
      </c>
    </row>
    <row r="6278">
      <c r="A6278" s="1" t="n">
        <v>42798.125</v>
      </c>
      <c r="B6278" t="n">
        <v>0.4378333333333333</v>
      </c>
    </row>
    <row r="6279">
      <c r="A6279" s="1" t="n">
        <v>42798.16666666666</v>
      </c>
      <c r="B6279" t="n">
        <v>0.437</v>
      </c>
    </row>
    <row r="6280">
      <c r="A6280" s="1" t="n">
        <v>42798.20833333334</v>
      </c>
      <c r="B6280" t="n">
        <v>0.437</v>
      </c>
    </row>
    <row r="6281">
      <c r="A6281" s="1" t="n">
        <v>42798.25</v>
      </c>
      <c r="B6281" t="n">
        <v>0.4364999999999999</v>
      </c>
    </row>
    <row r="6282">
      <c r="A6282" s="1" t="n">
        <v>42798.29166666666</v>
      </c>
      <c r="B6282" t="n">
        <v>0.436</v>
      </c>
    </row>
    <row r="6283">
      <c r="A6283" s="1" t="n">
        <v>42798.33333333334</v>
      </c>
      <c r="B6283" t="n">
        <v>0.436</v>
      </c>
    </row>
    <row r="6284">
      <c r="A6284" s="1" t="n">
        <v>42798.375</v>
      </c>
      <c r="B6284" t="n">
        <v>0.4354166666666666</v>
      </c>
    </row>
    <row r="6285">
      <c r="A6285" s="1" t="n">
        <v>42798.41666666666</v>
      </c>
      <c r="B6285" t="n">
        <v>0.4345833333333333</v>
      </c>
    </row>
    <row r="6286">
      <c r="A6286" s="1" t="n">
        <v>42798.45833333334</v>
      </c>
      <c r="B6286" t="n">
        <v>0.4334166666666666</v>
      </c>
    </row>
    <row r="6287">
      <c r="A6287" s="1" t="n">
        <v>42798.5</v>
      </c>
      <c r="B6287" t="n">
        <v>0.4323333333333333</v>
      </c>
    </row>
    <row r="6288">
      <c r="A6288" s="1" t="n">
        <v>42798.54166666666</v>
      </c>
      <c r="B6288" t="n">
        <v>0.431</v>
      </c>
    </row>
    <row r="6289">
      <c r="A6289" s="1" t="n">
        <v>42798.58333333334</v>
      </c>
      <c r="B6289" t="n">
        <v>0.4296666666666666</v>
      </c>
    </row>
    <row r="6290">
      <c r="A6290" s="1" t="n">
        <v>42798.625</v>
      </c>
      <c r="B6290" t="n">
        <v>0.4285833333333333</v>
      </c>
    </row>
    <row r="6291">
      <c r="A6291" s="1" t="n">
        <v>42798.66666666666</v>
      </c>
      <c r="B6291" t="n">
        <v>0.428</v>
      </c>
    </row>
    <row r="6292">
      <c r="A6292" s="1" t="n">
        <v>42798.70833333334</v>
      </c>
      <c r="B6292" t="n">
        <v>0.4271666666666666</v>
      </c>
    </row>
    <row r="6293">
      <c r="A6293" s="1" t="n">
        <v>42798.75</v>
      </c>
      <c r="B6293" t="n">
        <v>0.4269166666666667</v>
      </c>
    </row>
    <row r="6294">
      <c r="A6294" s="1" t="n">
        <v>42798.79166666666</v>
      </c>
      <c r="B6294" t="n">
        <v>0.4261666666666666</v>
      </c>
    </row>
    <row r="6295">
      <c r="A6295" s="1" t="n">
        <v>42798.83333333334</v>
      </c>
      <c r="B6295" t="n">
        <v>0.426</v>
      </c>
    </row>
    <row r="6296">
      <c r="A6296" s="1" t="n">
        <v>42798.875</v>
      </c>
      <c r="B6296" t="n">
        <v>0.42575</v>
      </c>
    </row>
    <row r="6297">
      <c r="A6297" s="1" t="n">
        <v>42798.91666666666</v>
      </c>
      <c r="B6297" t="n">
        <v>0.425</v>
      </c>
    </row>
    <row r="6298">
      <c r="A6298" s="1" t="n">
        <v>42798.95833333334</v>
      </c>
      <c r="B6298" t="n">
        <v>0.425</v>
      </c>
    </row>
    <row r="6299">
      <c r="A6299" s="1" t="n">
        <v>42799</v>
      </c>
      <c r="B6299" t="n">
        <v>0.425</v>
      </c>
    </row>
    <row r="6300">
      <c r="A6300" s="1" t="n">
        <v>42799.04166666666</v>
      </c>
      <c r="B6300" t="n">
        <v>0.42475</v>
      </c>
    </row>
    <row r="6301">
      <c r="A6301" s="1" t="n">
        <v>42799.08333333334</v>
      </c>
      <c r="B6301" t="n">
        <v>0.424</v>
      </c>
    </row>
    <row r="6302">
      <c r="A6302" s="1" t="n">
        <v>42799.125</v>
      </c>
      <c r="B6302" t="n">
        <v>0.424</v>
      </c>
    </row>
    <row r="6303">
      <c r="A6303" s="1" t="n">
        <v>42799.16666666666</v>
      </c>
      <c r="B6303" t="n">
        <v>0.424</v>
      </c>
    </row>
    <row r="6304">
      <c r="A6304" s="1" t="n">
        <v>42799.20833333334</v>
      </c>
      <c r="B6304" t="n">
        <v>0.4239166666666667</v>
      </c>
    </row>
    <row r="6305">
      <c r="A6305" s="1" t="n">
        <v>42799.25</v>
      </c>
      <c r="B6305" t="n">
        <v>0.423</v>
      </c>
    </row>
    <row r="6306">
      <c r="A6306" s="1" t="n">
        <v>42799.29166666666</v>
      </c>
      <c r="B6306" t="n">
        <v>0.423</v>
      </c>
    </row>
    <row r="6307">
      <c r="A6307" s="1" t="n">
        <v>42799.33333333334</v>
      </c>
      <c r="B6307" t="n">
        <v>0.423</v>
      </c>
    </row>
    <row r="6308">
      <c r="A6308" s="1" t="n">
        <v>42799.375</v>
      </c>
      <c r="B6308" t="n">
        <v>0.4226666666666667</v>
      </c>
    </row>
    <row r="6309">
      <c r="A6309" s="1" t="n">
        <v>42799.41666666666</v>
      </c>
      <c r="B6309" t="n">
        <v>0.422</v>
      </c>
    </row>
    <row r="6310">
      <c r="A6310" s="1" t="n">
        <v>42799.45833333334</v>
      </c>
      <c r="B6310" t="n">
        <v>0.4215</v>
      </c>
    </row>
    <row r="6311">
      <c r="A6311" s="1" t="n">
        <v>42799.5</v>
      </c>
      <c r="B6311" t="n">
        <v>0.421</v>
      </c>
    </row>
    <row r="6312">
      <c r="A6312" s="1" t="n">
        <v>42799.54166666666</v>
      </c>
      <c r="B6312" t="n">
        <v>0.42</v>
      </c>
    </row>
    <row r="6313">
      <c r="A6313" s="1" t="n">
        <v>42799.58333333334</v>
      </c>
      <c r="B6313" t="n">
        <v>0.4193333333333333</v>
      </c>
    </row>
    <row r="6314">
      <c r="A6314" s="1" t="n">
        <v>42799.625</v>
      </c>
      <c r="B6314" t="n">
        <v>0.419</v>
      </c>
    </row>
    <row r="6315">
      <c r="A6315" s="1" t="n">
        <v>42799.66666666666</v>
      </c>
      <c r="B6315" t="n">
        <v>0.4183333333333333</v>
      </c>
    </row>
    <row r="6316">
      <c r="A6316" s="1" t="n">
        <v>42799.70833333334</v>
      </c>
      <c r="B6316" t="n">
        <v>0.418</v>
      </c>
    </row>
    <row r="6317">
      <c r="A6317" s="1" t="n">
        <v>42799.75</v>
      </c>
      <c r="B6317" t="n">
        <v>0.4171666666666667</v>
      </c>
    </row>
    <row r="6318">
      <c r="A6318" s="1" t="n">
        <v>42799.79166666666</v>
      </c>
      <c r="B6318" t="n">
        <v>0.417</v>
      </c>
    </row>
    <row r="6319">
      <c r="A6319" s="1" t="n">
        <v>42799.83333333334</v>
      </c>
      <c r="B6319" t="n">
        <v>0.417</v>
      </c>
    </row>
    <row r="6320">
      <c r="A6320" s="1" t="n">
        <v>42799.875</v>
      </c>
      <c r="B6320" t="n">
        <v>0.417</v>
      </c>
    </row>
    <row r="6321">
      <c r="A6321" s="1" t="n">
        <v>42799.91666666666</v>
      </c>
      <c r="B6321" t="n">
        <v>0.4165833333333333</v>
      </c>
    </row>
    <row r="6322">
      <c r="A6322" s="1" t="n">
        <v>42799.95833333334</v>
      </c>
      <c r="B6322" t="n">
        <v>0.416</v>
      </c>
    </row>
    <row r="6323">
      <c r="A6323" s="1" t="n">
        <v>42800</v>
      </c>
      <c r="B6323" t="n">
        <v>0.416</v>
      </c>
    </row>
    <row r="6324">
      <c r="A6324" s="1" t="n">
        <v>42800.04166666666</v>
      </c>
      <c r="B6324" t="n">
        <v>0.416</v>
      </c>
    </row>
    <row r="6325">
      <c r="A6325" s="1" t="n">
        <v>42800.08333333334</v>
      </c>
      <c r="B6325" t="n">
        <v>0.416</v>
      </c>
    </row>
    <row r="6326">
      <c r="A6326" s="1" t="n">
        <v>42800.125</v>
      </c>
      <c r="B6326" t="n">
        <v>0.416</v>
      </c>
    </row>
    <row r="6327">
      <c r="A6327" s="1" t="n">
        <v>42800.16666666666</v>
      </c>
      <c r="B6327" t="n">
        <v>0.416</v>
      </c>
    </row>
    <row r="6328">
      <c r="A6328" s="1" t="n">
        <v>42800.20833333334</v>
      </c>
      <c r="B6328" t="n">
        <v>0.4153333333333333</v>
      </c>
    </row>
    <row r="6329">
      <c r="A6329" s="1" t="n">
        <v>42800.25</v>
      </c>
      <c r="B6329" t="n">
        <v>0.415</v>
      </c>
    </row>
    <row r="6330">
      <c r="A6330" s="1" t="n">
        <v>42800.29166666666</v>
      </c>
      <c r="B6330" t="n">
        <v>0.415</v>
      </c>
    </row>
    <row r="6331">
      <c r="A6331" s="1" t="n">
        <v>42800.33333333334</v>
      </c>
      <c r="B6331" t="n">
        <v>0.415</v>
      </c>
    </row>
    <row r="6332">
      <c r="A6332" s="1" t="n">
        <v>42800.375</v>
      </c>
      <c r="B6332" t="n">
        <v>0.4146666666666667</v>
      </c>
    </row>
    <row r="6333">
      <c r="A6333" s="1" t="n">
        <v>42800.41666666666</v>
      </c>
      <c r="B6333" t="n">
        <v>0.414</v>
      </c>
    </row>
    <row r="6334">
      <c r="A6334" s="1" t="n">
        <v>42800.45833333334</v>
      </c>
      <c r="B6334" t="n">
        <v>0.4130833333333333</v>
      </c>
    </row>
    <row r="6335">
      <c r="A6335" s="1" t="n">
        <v>42800.5</v>
      </c>
      <c r="B6335" t="n">
        <v>0.4124166666666667</v>
      </c>
    </row>
    <row r="6336">
      <c r="A6336" s="1" t="n">
        <v>42800.54166666666</v>
      </c>
      <c r="B6336" t="n">
        <v>0.4114166666666666</v>
      </c>
    </row>
    <row r="6337">
      <c r="A6337" s="1" t="n">
        <v>42800.58333333334</v>
      </c>
      <c r="B6337" t="n">
        <v>0.411</v>
      </c>
    </row>
    <row r="6338">
      <c r="A6338" s="1" t="n">
        <v>42800.625</v>
      </c>
      <c r="B6338" t="n">
        <v>0.411</v>
      </c>
    </row>
    <row r="6339">
      <c r="A6339" s="1" t="n">
        <v>42800.66666666666</v>
      </c>
      <c r="B6339" t="n">
        <v>0.411</v>
      </c>
    </row>
    <row r="6340">
      <c r="A6340" s="1" t="n">
        <v>42800.70833333334</v>
      </c>
      <c r="B6340" t="n">
        <v>0.411</v>
      </c>
    </row>
    <row r="6341">
      <c r="A6341" s="1" t="n">
        <v>42800.75</v>
      </c>
      <c r="B6341" t="n">
        <v>0.411</v>
      </c>
    </row>
    <row r="6342">
      <c r="A6342" s="1" t="n">
        <v>42800.79166666666</v>
      </c>
      <c r="B6342" t="n">
        <v>0.411</v>
      </c>
    </row>
    <row r="6343">
      <c r="A6343" s="1" t="n">
        <v>42800.83333333334</v>
      </c>
      <c r="B6343" t="n">
        <v>0.411</v>
      </c>
    </row>
    <row r="6344">
      <c r="A6344" s="1" t="n">
        <v>42800.875</v>
      </c>
      <c r="B6344" t="n">
        <v>0.411</v>
      </c>
    </row>
    <row r="6345">
      <c r="A6345" s="1" t="n">
        <v>42800.91666666666</v>
      </c>
      <c r="B6345" t="n">
        <v>0.4114166666666666</v>
      </c>
    </row>
    <row r="6346">
      <c r="A6346" s="1" t="n">
        <v>42800.95833333334</v>
      </c>
      <c r="B6346" t="n">
        <v>0.412</v>
      </c>
    </row>
    <row r="6347">
      <c r="A6347" s="1" t="n">
        <v>42801</v>
      </c>
      <c r="B6347" t="n">
        <v>0.412</v>
      </c>
    </row>
    <row r="6348">
      <c r="A6348" s="1" t="n">
        <v>42801.04166666666</v>
      </c>
      <c r="B6348" t="n">
        <v>0.412</v>
      </c>
    </row>
    <row r="6349">
      <c r="A6349" s="1" t="n">
        <v>42801.08333333334</v>
      </c>
      <c r="B6349" t="n">
        <v>0.412</v>
      </c>
    </row>
    <row r="6350">
      <c r="A6350" s="1" t="n">
        <v>42801.125</v>
      </c>
      <c r="B6350" t="n">
        <v>0.4124166666666667</v>
      </c>
    </row>
    <row r="6351">
      <c r="A6351" s="1" t="n">
        <v>42801.16666666666</v>
      </c>
      <c r="B6351" t="n">
        <v>0.4143333333333333</v>
      </c>
    </row>
    <row r="6352">
      <c r="A6352" s="1" t="n">
        <v>42801.20833333334</v>
      </c>
      <c r="B6352" t="n">
        <v>0.4686666666666666</v>
      </c>
    </row>
    <row r="6353">
      <c r="A6353" s="1" t="n">
        <v>42801.25</v>
      </c>
      <c r="B6353" t="n">
        <v>0.4994166666666667</v>
      </c>
    </row>
    <row r="6354">
      <c r="A6354" s="1" t="n">
        <v>42801.29166666666</v>
      </c>
      <c r="B6354" t="n">
        <v>0.5033333333333333</v>
      </c>
    </row>
    <row r="6355">
      <c r="A6355" s="1" t="n">
        <v>42801.33333333334</v>
      </c>
      <c r="B6355" t="n">
        <v>0.5010833333333333</v>
      </c>
    </row>
    <row r="6356">
      <c r="A6356" s="1" t="n">
        <v>42801.375</v>
      </c>
      <c r="B6356" t="n">
        <v>0.4959166666666666</v>
      </c>
    </row>
    <row r="6357">
      <c r="A6357" s="1" t="n">
        <v>42801.41666666666</v>
      </c>
      <c r="B6357" t="n">
        <v>0.4906666666666666</v>
      </c>
    </row>
    <row r="6358">
      <c r="A6358" s="1" t="n">
        <v>42801.45833333334</v>
      </c>
      <c r="B6358" t="n">
        <v>0.4855833333333333</v>
      </c>
    </row>
    <row r="6359">
      <c r="A6359" s="1" t="n">
        <v>42801.5</v>
      </c>
      <c r="B6359" t="n">
        <v>0.481</v>
      </c>
    </row>
    <row r="6360">
      <c r="A6360" s="1" t="n">
        <v>42801.54166666666</v>
      </c>
      <c r="B6360" t="n">
        <v>0.4764166666666667</v>
      </c>
    </row>
    <row r="6361">
      <c r="A6361" s="1" t="n">
        <v>42801.58333333334</v>
      </c>
      <c r="B6361" t="n">
        <v>0.4725</v>
      </c>
    </row>
    <row r="6362">
      <c r="A6362" s="1" t="n">
        <v>42801.625</v>
      </c>
      <c r="B6362" t="n">
        <v>0.469</v>
      </c>
    </row>
    <row r="6363">
      <c r="A6363" s="1" t="n">
        <v>42801.66666666666</v>
      </c>
      <c r="B6363" t="n">
        <v>0.4655</v>
      </c>
    </row>
    <row r="6364">
      <c r="A6364" s="1" t="n">
        <v>42801.70833333334</v>
      </c>
      <c r="B6364" t="n">
        <v>0.4625833333333333</v>
      </c>
    </row>
    <row r="6365">
      <c r="A6365" s="1" t="n">
        <v>42801.75</v>
      </c>
      <c r="B6365" t="n">
        <v>0.46075</v>
      </c>
    </row>
    <row r="6366">
      <c r="A6366" s="1" t="n">
        <v>42801.79166666666</v>
      </c>
      <c r="B6366" t="n">
        <v>0.4598333333333334</v>
      </c>
    </row>
    <row r="6367">
      <c r="A6367" s="1" t="n">
        <v>42801.83333333334</v>
      </c>
      <c r="B6367" t="n">
        <v>0.458</v>
      </c>
    </row>
    <row r="6368">
      <c r="A6368" s="1" t="n">
        <v>42801.875</v>
      </c>
      <c r="B6368" t="n">
        <v>0.4558333333333334</v>
      </c>
    </row>
    <row r="6369">
      <c r="A6369" s="1" t="n">
        <v>42801.91666666666</v>
      </c>
      <c r="B6369" t="n">
        <v>0.4553333333333334</v>
      </c>
    </row>
    <row r="6370">
      <c r="A6370" s="1" t="n">
        <v>42801.95833333334</v>
      </c>
      <c r="B6370" t="n">
        <v>0.454</v>
      </c>
    </row>
    <row r="6371">
      <c r="A6371" s="1" t="n">
        <v>42802</v>
      </c>
      <c r="B6371" t="n">
        <v>0.4538333333333333</v>
      </c>
    </row>
    <row r="6372">
      <c r="A6372" s="1" t="n">
        <v>42802.04166666666</v>
      </c>
      <c r="B6372" t="n">
        <v>0.453</v>
      </c>
    </row>
    <row r="6373">
      <c r="A6373" s="1" t="n">
        <v>42802.08333333334</v>
      </c>
      <c r="B6373" t="n">
        <v>0.4539166666666667</v>
      </c>
    </row>
    <row r="6374">
      <c r="A6374" s="1" t="n">
        <v>42802.125</v>
      </c>
      <c r="B6374" t="n">
        <v>0.4631666666666667</v>
      </c>
    </row>
    <row r="6375">
      <c r="A6375" s="1" t="n">
        <v>42802.16666666666</v>
      </c>
      <c r="B6375" t="n">
        <v>0.4693333333333333</v>
      </c>
    </row>
    <row r="6376">
      <c r="A6376" s="1" t="n">
        <v>42802.20833333334</v>
      </c>
      <c r="B6376" t="n">
        <v>0.47075</v>
      </c>
    </row>
    <row r="6377">
      <c r="A6377" s="1" t="n">
        <v>42802.25</v>
      </c>
      <c r="B6377" t="n">
        <v>0.47</v>
      </c>
    </row>
    <row r="6378">
      <c r="A6378" s="1" t="n">
        <v>42802.29166666666</v>
      </c>
      <c r="B6378" t="n">
        <v>0.4699166666666666</v>
      </c>
    </row>
    <row r="6379">
      <c r="A6379" s="1" t="n">
        <v>42802.33333333334</v>
      </c>
      <c r="B6379" t="n">
        <v>0.4695</v>
      </c>
    </row>
    <row r="6380">
      <c r="A6380" s="1" t="n">
        <v>42802.375</v>
      </c>
      <c r="B6380" t="n">
        <v>0.47075</v>
      </c>
    </row>
    <row r="6381">
      <c r="A6381" s="1" t="n">
        <v>42802.41666666666</v>
      </c>
      <c r="B6381" t="n">
        <v>0.4709999999999999</v>
      </c>
    </row>
    <row r="6382">
      <c r="A6382" s="1" t="n">
        <v>42802.45833333334</v>
      </c>
      <c r="B6382" t="n">
        <v>0.4706666666666666</v>
      </c>
    </row>
    <row r="6383">
      <c r="A6383" s="1" t="n">
        <v>42802.5</v>
      </c>
      <c r="B6383" t="n">
        <v>0.4697499999999999</v>
      </c>
    </row>
    <row r="6384">
      <c r="A6384" s="1" t="n">
        <v>42802.54166666666</v>
      </c>
      <c r="B6384" t="n">
        <v>0.4684166666666667</v>
      </c>
    </row>
    <row r="6385">
      <c r="A6385" s="1" t="n">
        <v>42802.58333333334</v>
      </c>
      <c r="B6385" t="n">
        <v>0.4710833333333334</v>
      </c>
    </row>
    <row r="6386">
      <c r="A6386" s="1" t="n">
        <v>42802.625</v>
      </c>
      <c r="B6386" t="n">
        <v>0.5448333333333334</v>
      </c>
    </row>
    <row r="6387">
      <c r="A6387" s="1" t="n">
        <v>42802.66666666666</v>
      </c>
      <c r="B6387" t="n">
        <v>0.553</v>
      </c>
    </row>
    <row r="6388">
      <c r="A6388" s="1" t="n">
        <v>42802.70833333334</v>
      </c>
      <c r="B6388" t="n">
        <v>0.5475833333333334</v>
      </c>
    </row>
    <row r="6389">
      <c r="A6389" s="1" t="n">
        <v>42802.75</v>
      </c>
      <c r="B6389" t="n">
        <v>0.525</v>
      </c>
    </row>
    <row r="6390">
      <c r="A6390" s="1" t="n">
        <v>42802.79166666666</v>
      </c>
      <c r="B6390" t="n">
        <v>0.5089166666666667</v>
      </c>
    </row>
    <row r="6391">
      <c r="A6391" s="1" t="n">
        <v>42802.83333333334</v>
      </c>
      <c r="B6391" t="n">
        <v>0.4983333333333334</v>
      </c>
    </row>
    <row r="6392">
      <c r="A6392" s="1" t="n">
        <v>42802.875</v>
      </c>
      <c r="B6392" t="n">
        <v>0.4906666666666666</v>
      </c>
    </row>
    <row r="6393">
      <c r="A6393" s="1" t="n">
        <v>42802.91666666666</v>
      </c>
      <c r="B6393" t="n">
        <v>0.4843333333333333</v>
      </c>
    </row>
    <row r="6394">
      <c r="A6394" s="1" t="n">
        <v>42802.95833333334</v>
      </c>
      <c r="B6394" t="n">
        <v>0.4799166666666666</v>
      </c>
    </row>
    <row r="6395">
      <c r="A6395" s="1" t="n">
        <v>42803</v>
      </c>
      <c r="B6395" t="n">
        <v>0.4763333333333333</v>
      </c>
    </row>
    <row r="6396">
      <c r="A6396" s="1" t="n">
        <v>42803.04166666666</v>
      </c>
      <c r="B6396" t="n">
        <v>0.4733333333333333</v>
      </c>
    </row>
    <row r="6397">
      <c r="A6397" s="1" t="n">
        <v>42803.08333333334</v>
      </c>
      <c r="B6397" t="n">
        <v>0.4709166666666667</v>
      </c>
    </row>
    <row r="6398">
      <c r="A6398" s="1" t="n">
        <v>42803.125</v>
      </c>
      <c r="B6398" t="n">
        <v>0.4688333333333333</v>
      </c>
    </row>
    <row r="6399">
      <c r="A6399" s="1" t="n">
        <v>42803.16666666666</v>
      </c>
      <c r="B6399" t="n">
        <v>0.4669166666666667</v>
      </c>
    </row>
    <row r="6400">
      <c r="A6400" s="1" t="n">
        <v>42803.20833333334</v>
      </c>
      <c r="B6400" t="n">
        <v>0.46525</v>
      </c>
    </row>
    <row r="6401">
      <c r="A6401" s="1" t="n">
        <v>42803.25</v>
      </c>
      <c r="B6401" t="n">
        <v>0.4636666666666667</v>
      </c>
    </row>
    <row r="6402">
      <c r="A6402" s="1" t="n">
        <v>42803.29166666666</v>
      </c>
      <c r="B6402" t="n">
        <v>0.4625000000000001</v>
      </c>
    </row>
    <row r="6403">
      <c r="A6403" s="1" t="n">
        <v>42803.33333333334</v>
      </c>
      <c r="B6403" t="n">
        <v>0.4614166666666666</v>
      </c>
    </row>
    <row r="6404">
      <c r="A6404" s="1" t="n">
        <v>42803.375</v>
      </c>
      <c r="B6404" t="n">
        <v>0.46025</v>
      </c>
    </row>
    <row r="6405">
      <c r="A6405" s="1" t="n">
        <v>42803.41666666666</v>
      </c>
      <c r="B6405" t="n">
        <v>0.45825</v>
      </c>
    </row>
    <row r="6406">
      <c r="A6406" s="1" t="n">
        <v>42803.45833333334</v>
      </c>
      <c r="B6406" t="n">
        <v>0.455</v>
      </c>
    </row>
    <row r="6407">
      <c r="A6407" s="1" t="n">
        <v>42803.5</v>
      </c>
      <c r="B6407" t="n">
        <v>0.4535</v>
      </c>
    </row>
    <row r="6408">
      <c r="A6408" s="1" t="n">
        <v>42803.54166666666</v>
      </c>
      <c r="B6408" t="n">
        <v>0.4536666666666667</v>
      </c>
    </row>
    <row r="6409">
      <c r="A6409" s="1" t="n">
        <v>42803.58333333334</v>
      </c>
      <c r="B6409" t="n">
        <v>0.45125</v>
      </c>
    </row>
    <row r="6410">
      <c r="A6410" s="1" t="n">
        <v>42803.625</v>
      </c>
      <c r="B6410" t="n">
        <v>0.451</v>
      </c>
    </row>
    <row r="6411">
      <c r="A6411" s="1" t="n">
        <v>42803.66666666666</v>
      </c>
      <c r="B6411" t="n">
        <v>0.4508333333333334</v>
      </c>
    </row>
    <row r="6412">
      <c r="A6412" s="1" t="n">
        <v>42803.70833333334</v>
      </c>
      <c r="B6412" t="n">
        <v>0.45</v>
      </c>
    </row>
    <row r="6413">
      <c r="A6413" s="1" t="n">
        <v>42803.75</v>
      </c>
      <c r="B6413" t="n">
        <v>0.4490833333333333</v>
      </c>
    </row>
    <row r="6414">
      <c r="A6414" s="1" t="n">
        <v>42803.79166666666</v>
      </c>
      <c r="B6414" t="n">
        <v>0.449</v>
      </c>
    </row>
    <row r="6415">
      <c r="A6415" s="1" t="n">
        <v>42803.83333333334</v>
      </c>
      <c r="B6415" t="n">
        <v>0.448</v>
      </c>
    </row>
    <row r="6416">
      <c r="A6416" s="1" t="n">
        <v>42803.875</v>
      </c>
      <c r="B6416" t="n">
        <v>0.4475833333333334</v>
      </c>
    </row>
    <row r="6417">
      <c r="A6417" s="1" t="n">
        <v>42803.91666666666</v>
      </c>
      <c r="B6417" t="n">
        <v>0.447</v>
      </c>
    </row>
    <row r="6418">
      <c r="A6418" s="1" t="n">
        <v>42803.95833333334</v>
      </c>
      <c r="B6418" t="n">
        <v>0.4465833333333333</v>
      </c>
    </row>
    <row r="6419">
      <c r="A6419" s="1" t="n">
        <v>42804</v>
      </c>
      <c r="B6419" t="n">
        <v>0.446</v>
      </c>
    </row>
    <row r="6420">
      <c r="A6420" s="1" t="n">
        <v>42804.04166666666</v>
      </c>
      <c r="B6420" t="n">
        <v>0.4458333333333333</v>
      </c>
    </row>
    <row r="6421">
      <c r="A6421" s="1" t="n">
        <v>42804.08333333334</v>
      </c>
      <c r="B6421" t="n">
        <v>0.445</v>
      </c>
    </row>
    <row r="6422">
      <c r="A6422" s="1" t="n">
        <v>42804.125</v>
      </c>
      <c r="B6422" t="n">
        <v>0.445</v>
      </c>
    </row>
    <row r="6423">
      <c r="A6423" s="1" t="n">
        <v>42804.16666666666</v>
      </c>
      <c r="B6423" t="n">
        <v>0.445</v>
      </c>
    </row>
    <row r="6424">
      <c r="A6424" s="1" t="n">
        <v>42804.20833333334</v>
      </c>
      <c r="B6424" t="n">
        <v>0.4598333333333333</v>
      </c>
    </row>
    <row r="6425">
      <c r="A6425" s="1" t="n">
        <v>42804.25</v>
      </c>
      <c r="B6425" t="n">
        <v>0.5388333333333334</v>
      </c>
    </row>
    <row r="6426">
      <c r="A6426" s="1" t="n">
        <v>42804.29166666666</v>
      </c>
      <c r="B6426" t="n">
        <v>0.5421666666666667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0.5391666666666667</v>
      </c>
    </row>
    <row r="6430">
      <c r="A6430" s="1" t="n">
        <v>42804.45833333334</v>
      </c>
      <c r="B6430" t="n">
        <v>0.52525</v>
      </c>
    </row>
    <row r="6431">
      <c r="A6431" s="1" t="n">
        <v>42804.5</v>
      </c>
      <c r="B6431" t="n">
        <v>0.51175</v>
      </c>
    </row>
    <row r="6432">
      <c r="A6432" s="1" t="n">
        <v>42804.54166666666</v>
      </c>
      <c r="B6432" t="n">
        <v>0.5029166666666667</v>
      </c>
    </row>
    <row r="6433">
      <c r="A6433" s="1" t="n">
        <v>42804.58333333334</v>
      </c>
      <c r="B6433" t="n">
        <v>0.4959166666666666</v>
      </c>
    </row>
    <row r="6434">
      <c r="A6434" s="1" t="n">
        <v>42804.625</v>
      </c>
      <c r="B6434" t="n">
        <v>0.4903333333333333</v>
      </c>
    </row>
    <row r="6435">
      <c r="A6435" s="1" t="n">
        <v>42804.66666666666</v>
      </c>
      <c r="B6435" t="n">
        <v>0.4855833333333333</v>
      </c>
    </row>
    <row r="6436">
      <c r="A6436" s="1" t="n">
        <v>42804.70833333334</v>
      </c>
      <c r="B6436" t="n">
        <v>0.4815</v>
      </c>
    </row>
    <row r="6437">
      <c r="A6437" s="1" t="n">
        <v>42804.75</v>
      </c>
      <c r="B6437" t="n">
        <v>0.47825</v>
      </c>
    </row>
    <row r="6438">
      <c r="A6438" s="1" t="n">
        <v>42804.79166666666</v>
      </c>
      <c r="B6438" t="n">
        <v>0.4754166666666667</v>
      </c>
    </row>
    <row r="6439">
      <c r="A6439" s="1" t="n">
        <v>42804.83333333334</v>
      </c>
      <c r="B6439" t="n">
        <v>0.47275</v>
      </c>
    </row>
    <row r="6440">
      <c r="A6440" s="1" t="n">
        <v>42804.875</v>
      </c>
      <c r="B6440" t="n">
        <v>0.4706666666666666</v>
      </c>
    </row>
    <row r="6441">
      <c r="A6441" s="1" t="n">
        <v>42804.91666666666</v>
      </c>
      <c r="B6441" t="n">
        <v>0.4686666666666666</v>
      </c>
    </row>
    <row r="6442">
      <c r="A6442" s="1" t="n">
        <v>42804.95833333334</v>
      </c>
      <c r="B6442" t="n">
        <v>0.4668333333333334</v>
      </c>
    </row>
    <row r="6443">
      <c r="A6443" s="1" t="n">
        <v>42805</v>
      </c>
      <c r="B6443" t="n">
        <v>0.4653333333333334</v>
      </c>
    </row>
    <row r="6444">
      <c r="A6444" s="1" t="n">
        <v>42805.04166666666</v>
      </c>
      <c r="B6444" t="n">
        <v>0.4637500000000001</v>
      </c>
    </row>
    <row r="6445">
      <c r="A6445" s="1" t="n">
        <v>42805.08333333334</v>
      </c>
      <c r="B6445" t="n">
        <v>0.4625000000000001</v>
      </c>
    </row>
    <row r="6446">
      <c r="A6446" s="1" t="n">
        <v>42805.125</v>
      </c>
      <c r="B6446" t="n">
        <v>0.4613333333333334</v>
      </c>
    </row>
    <row r="6447">
      <c r="A6447" s="1" t="n">
        <v>42805.16666666666</v>
      </c>
      <c r="B6447" t="n">
        <v>0.4603333333333333</v>
      </c>
    </row>
    <row r="6448">
      <c r="A6448" s="1" t="n">
        <v>42805.20833333334</v>
      </c>
      <c r="B6448" t="n">
        <v>0.4593333333333334</v>
      </c>
    </row>
    <row r="6449">
      <c r="A6449" s="1" t="n">
        <v>42805.25</v>
      </c>
      <c r="B6449" t="n">
        <v>0.4584166666666667</v>
      </c>
    </row>
    <row r="6450">
      <c r="A6450" s="1" t="n">
        <v>42805.29166666666</v>
      </c>
      <c r="B6450" t="n">
        <v>0.4574166666666666</v>
      </c>
    </row>
    <row r="6451">
      <c r="A6451" s="1" t="n">
        <v>42805.33333333334</v>
      </c>
      <c r="B6451" t="n">
        <v>0.4565833333333333</v>
      </c>
    </row>
    <row r="6452">
      <c r="A6452" s="1" t="n">
        <v>42805.375</v>
      </c>
      <c r="B6452" t="n">
        <v>0.45575</v>
      </c>
    </row>
    <row r="6453">
      <c r="A6453" s="1" t="n">
        <v>42805.41666666666</v>
      </c>
      <c r="B6453" t="n">
        <v>0.45475</v>
      </c>
    </row>
    <row r="6454">
      <c r="A6454" s="1" t="n">
        <v>42805.45833333334</v>
      </c>
      <c r="B6454" t="n">
        <v>0.4533333333333334</v>
      </c>
    </row>
    <row r="6455">
      <c r="A6455" s="1" t="n">
        <v>42805.5</v>
      </c>
      <c r="B6455" t="n">
        <v>0.4521666666666667</v>
      </c>
    </row>
    <row r="6456">
      <c r="A6456" s="1" t="n">
        <v>42805.54166666666</v>
      </c>
      <c r="B6456" t="n">
        <v>0.45625</v>
      </c>
    </row>
    <row r="6457">
      <c r="A6457" s="1" t="n">
        <v>42805.58333333334</v>
      </c>
      <c r="B6457" t="n">
        <v>0.4975833333333333</v>
      </c>
    </row>
    <row r="6458">
      <c r="A6458" s="1" t="n">
        <v>42805.625</v>
      </c>
      <c r="B6458" t="n">
        <v>0.4979166666666666</v>
      </c>
    </row>
    <row r="6459">
      <c r="A6459" s="1" t="n">
        <v>42805.66666666666</v>
      </c>
      <c r="B6459" t="n">
        <v>0.49425</v>
      </c>
    </row>
    <row r="6460">
      <c r="A6460" s="1" t="n">
        <v>42805.70833333334</v>
      </c>
      <c r="B6460" t="n">
        <v>0.4901666666666666</v>
      </c>
    </row>
    <row r="6461">
      <c r="A6461" s="1" t="n">
        <v>42805.75</v>
      </c>
      <c r="B6461" t="n">
        <v>0.4860833333333334</v>
      </c>
    </row>
    <row r="6462">
      <c r="A6462" s="1" t="n">
        <v>42805.79166666666</v>
      </c>
      <c r="B6462" t="n">
        <v>0.4818333333333333</v>
      </c>
    </row>
    <row r="6463">
      <c r="A6463" s="1" t="n">
        <v>42805.83333333334</v>
      </c>
      <c r="B6463" t="n">
        <v>0.4791666666666667</v>
      </c>
    </row>
    <row r="6464">
      <c r="A6464" s="1" t="n">
        <v>42805.875</v>
      </c>
      <c r="B6464" t="n">
        <v>0.4801666666666666</v>
      </c>
    </row>
    <row r="6465">
      <c r="A6465" s="1" t="n">
        <v>42805.91666666666</v>
      </c>
      <c r="B6465" t="n">
        <v>0.5104166666666666</v>
      </c>
    </row>
    <row r="6466">
      <c r="A6466" s="1" t="n">
        <v>42805.95833333334</v>
      </c>
      <c r="B6466" t="n">
        <v>0.5418333333333334</v>
      </c>
    </row>
    <row r="6467">
      <c r="A6467" s="1" t="n">
        <v>42806</v>
      </c>
      <c r="B6467" t="n">
        <v>0.5447500000000001</v>
      </c>
    </row>
    <row r="6468">
      <c r="A6468" s="1" t="n">
        <v>42806.04166666666</v>
      </c>
      <c r="B6468" t="n">
        <v>0.5475</v>
      </c>
    </row>
    <row r="6469">
      <c r="A6469" s="1" t="n">
        <v>42806.08333333334</v>
      </c>
      <c r="B6469" t="n">
        <v>0.5495833333333334</v>
      </c>
    </row>
    <row r="6470">
      <c r="A6470" s="1" t="n">
        <v>42806.125</v>
      </c>
      <c r="B6470" t="n">
        <v>0.5504166666666667</v>
      </c>
    </row>
    <row r="6471">
      <c r="A6471" s="1" t="n">
        <v>42806.16666666666</v>
      </c>
      <c r="B6471" t="n">
        <v>0.5474166666666668</v>
      </c>
    </row>
    <row r="6472">
      <c r="A6472" s="1" t="n">
        <v>42806.20833333334</v>
      </c>
      <c r="B6472" t="n">
        <v>0.5325000000000001</v>
      </c>
    </row>
    <row r="6473">
      <c r="A6473" s="1" t="n">
        <v>42806.25</v>
      </c>
      <c r="B6473" t="n">
        <v>0.5150833333333333</v>
      </c>
    </row>
    <row r="6474">
      <c r="A6474" s="1" t="n">
        <v>42806.29166666666</v>
      </c>
      <c r="B6474" t="n">
        <v>0.5044166666666666</v>
      </c>
    </row>
    <row r="6475">
      <c r="A6475" s="1" t="n">
        <v>42806.33333333334</v>
      </c>
      <c r="B6475" t="n">
        <v>0.4968333333333333</v>
      </c>
    </row>
    <row r="6476">
      <c r="A6476" s="1" t="n">
        <v>42806.375</v>
      </c>
      <c r="B6476" t="n">
        <v>0.4913333333333333</v>
      </c>
    </row>
    <row r="6477">
      <c r="A6477" s="1" t="n">
        <v>42806.41666666666</v>
      </c>
      <c r="B6477" t="n">
        <v>0.4871666666666667</v>
      </c>
    </row>
    <row r="6478">
      <c r="A6478" s="1" t="n">
        <v>42806.45833333334</v>
      </c>
      <c r="B6478" t="n">
        <v>0.4834166666666667</v>
      </c>
    </row>
    <row r="6479">
      <c r="A6479" s="1" t="n">
        <v>42806.5</v>
      </c>
      <c r="B6479" t="n">
        <v>0.4800833333333334</v>
      </c>
    </row>
    <row r="6480">
      <c r="A6480" s="1" t="n">
        <v>42806.54166666666</v>
      </c>
      <c r="B6480" t="n">
        <v>0.4768333333333333</v>
      </c>
    </row>
    <row r="6481">
      <c r="A6481" s="1" t="n">
        <v>42806.58333333334</v>
      </c>
      <c r="B6481" t="n">
        <v>0.47425</v>
      </c>
    </row>
    <row r="6482">
      <c r="A6482" s="1" t="n">
        <v>42806.625</v>
      </c>
      <c r="B6482" t="n">
        <v>0.4721666666666666</v>
      </c>
    </row>
    <row r="6483">
      <c r="A6483" s="1" t="n">
        <v>42806.66666666666</v>
      </c>
      <c r="B6483" t="n">
        <v>0.47025</v>
      </c>
    </row>
    <row r="6484">
      <c r="A6484" s="1" t="n">
        <v>42806.70833333334</v>
      </c>
      <c r="B6484" t="n">
        <v>0.4685</v>
      </c>
    </row>
    <row r="6485">
      <c r="A6485" s="1" t="n">
        <v>42806.75</v>
      </c>
      <c r="B6485" t="n">
        <v>0.4668333333333334</v>
      </c>
    </row>
    <row r="6486">
      <c r="A6486" s="1" t="n">
        <v>42806.79166666666</v>
      </c>
      <c r="B6486" t="n">
        <v>0.4655</v>
      </c>
    </row>
    <row r="6487">
      <c r="A6487" s="1" t="n">
        <v>42806.83333333334</v>
      </c>
      <c r="B6487" t="n">
        <v>0.4643333333333333</v>
      </c>
    </row>
    <row r="6488">
      <c r="A6488" s="1" t="n">
        <v>42806.875</v>
      </c>
      <c r="B6488" t="n">
        <v>0.4631666666666667</v>
      </c>
    </row>
    <row r="6489">
      <c r="A6489" s="1" t="n">
        <v>42806.91666666666</v>
      </c>
      <c r="B6489" t="n">
        <v>0.4620833333333333</v>
      </c>
    </row>
    <row r="6490">
      <c r="A6490" s="1" t="n">
        <v>42806.95833333334</v>
      </c>
      <c r="B6490" t="n">
        <v>0.461</v>
      </c>
    </row>
    <row r="6491">
      <c r="A6491" s="1" t="n">
        <v>42807</v>
      </c>
      <c r="B6491" t="n">
        <v>0.4601666666666667</v>
      </c>
    </row>
    <row r="6492">
      <c r="A6492" s="1" t="n">
        <v>42807.04166666666</v>
      </c>
      <c r="B6492" t="n">
        <v>0.4593333333333334</v>
      </c>
    </row>
    <row r="6493">
      <c r="A6493" s="1" t="n">
        <v>42807.08333333334</v>
      </c>
      <c r="B6493" t="n">
        <v>0.45875</v>
      </c>
    </row>
    <row r="6494">
      <c r="A6494" s="1" t="n">
        <v>42807.125</v>
      </c>
      <c r="B6494" t="n">
        <v>0.458</v>
      </c>
    </row>
    <row r="6495">
      <c r="A6495" s="1" t="n">
        <v>42807.16666666666</v>
      </c>
      <c r="B6495" t="n">
        <v>0.4570833333333333</v>
      </c>
    </row>
    <row r="6496">
      <c r="A6496" s="1" t="n">
        <v>42807.20833333334</v>
      </c>
      <c r="B6496" t="n">
        <v>0.4566666666666667</v>
      </c>
    </row>
    <row r="6497">
      <c r="A6497" s="1" t="n">
        <v>42807.25</v>
      </c>
      <c r="B6497" t="n">
        <v>0.456</v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>0.454</v>
      </c>
    </row>
    <row r="6501">
      <c r="A6501" s="1" t="n">
        <v>42807.41666666666</v>
      </c>
      <c r="B6501" t="n">
        <v>0.4530833333333333</v>
      </c>
    </row>
    <row r="6502">
      <c r="A6502" s="1" t="n">
        <v>42807.45833333334</v>
      </c>
      <c r="B6502" t="n">
        <v>0.4521666666666667</v>
      </c>
    </row>
    <row r="6503">
      <c r="A6503" s="1" t="n">
        <v>42807.5</v>
      </c>
      <c r="B6503" t="n">
        <v>0.4511666666666667</v>
      </c>
    </row>
    <row r="6504">
      <c r="A6504" s="1" t="n">
        <v>42807.54166666666</v>
      </c>
      <c r="B6504" t="n">
        <v>0.45</v>
      </c>
    </row>
    <row r="6505">
      <c r="A6505" s="1" t="n">
        <v>42807.58333333334</v>
      </c>
      <c r="B6505" t="n">
        <v>0.449</v>
      </c>
    </row>
    <row r="6506">
      <c r="A6506" s="1" t="n">
        <v>42807.625</v>
      </c>
      <c r="B6506" t="n">
        <v>0.4480833333333333</v>
      </c>
    </row>
    <row r="6507">
      <c r="A6507" s="1" t="n">
        <v>42807.66666666666</v>
      </c>
      <c r="B6507" t="n">
        <v>0.447</v>
      </c>
    </row>
    <row r="6508">
      <c r="A6508" s="1" t="n">
        <v>42807.70833333334</v>
      </c>
      <c r="B6508" t="n">
        <v>0.4461666666666667</v>
      </c>
    </row>
    <row r="6509">
      <c r="A6509" s="1" t="n">
        <v>42807.75</v>
      </c>
      <c r="B6509" t="n">
        <v>0.4456666666666667</v>
      </c>
    </row>
    <row r="6510">
      <c r="A6510" s="1" t="n">
        <v>42807.79166666666</v>
      </c>
      <c r="B6510" t="n">
        <v>0.445</v>
      </c>
    </row>
    <row r="6511">
      <c r="A6511" s="1" t="n">
        <v>42807.83333333334</v>
      </c>
      <c r="B6511" t="n">
        <v>0.4449166666666667</v>
      </c>
    </row>
    <row r="6512">
      <c r="A6512" s="1" t="n">
        <v>42807.875</v>
      </c>
      <c r="B6512" t="n">
        <v>0.444</v>
      </c>
    </row>
    <row r="6513">
      <c r="A6513" s="1" t="n">
        <v>42807.91666666666</v>
      </c>
      <c r="B6513" t="n">
        <v>0.444</v>
      </c>
    </row>
    <row r="6514">
      <c r="A6514" s="1" t="n">
        <v>42807.95833333334</v>
      </c>
      <c r="B6514" t="n">
        <v>0.443</v>
      </c>
    </row>
    <row r="6515">
      <c r="A6515" s="1" t="n">
        <v>42808</v>
      </c>
      <c r="B6515" t="n">
        <v>0.443</v>
      </c>
    </row>
    <row r="6516">
      <c r="A6516" s="1" t="n">
        <v>42808.04166666666</v>
      </c>
      <c r="B6516" t="n">
        <v>0.4429166666666667</v>
      </c>
    </row>
    <row r="6517">
      <c r="A6517" s="1" t="n">
        <v>42808.08333333334</v>
      </c>
      <c r="B6517" t="n">
        <v>0.442</v>
      </c>
    </row>
    <row r="6518">
      <c r="A6518" s="1" t="n">
        <v>42808.125</v>
      </c>
      <c r="B6518" t="n">
        <v>0.442</v>
      </c>
    </row>
    <row r="6519">
      <c r="A6519" s="1" t="n">
        <v>42808.16666666666</v>
      </c>
      <c r="B6519" t="n">
        <v>0.4419166666666667</v>
      </c>
    </row>
    <row r="6520">
      <c r="A6520" s="1" t="n">
        <v>42808.20833333334</v>
      </c>
      <c r="B6520" t="n">
        <v>0.441</v>
      </c>
    </row>
    <row r="6521">
      <c r="A6521" s="1" t="n">
        <v>42808.25</v>
      </c>
      <c r="B6521" t="n">
        <v>0.441</v>
      </c>
    </row>
    <row r="6522">
      <c r="A6522" s="1" t="n">
        <v>42808.29166666666</v>
      </c>
      <c r="B6522" t="n">
        <v>0.4408333333333334</v>
      </c>
    </row>
    <row r="6523">
      <c r="A6523" s="1" t="n">
        <v>42808.33333333334</v>
      </c>
      <c r="B6523" t="n">
        <v>0.44</v>
      </c>
    </row>
    <row r="6524">
      <c r="A6524" s="1" t="n">
        <v>42808.375</v>
      </c>
      <c r="B6524" t="n">
        <v>0.44</v>
      </c>
    </row>
    <row r="6525">
      <c r="A6525" s="1" t="n">
        <v>42808.41666666666</v>
      </c>
      <c r="B6525" t="n">
        <v>0.4390833333333333</v>
      </c>
    </row>
    <row r="6526">
      <c r="A6526" s="1" t="n">
        <v>42808.45833333334</v>
      </c>
      <c r="B6526" t="n">
        <v>0.4385833333333333</v>
      </c>
    </row>
    <row r="6527">
      <c r="A6527" s="1" t="n">
        <v>42808.5</v>
      </c>
      <c r="B6527" t="n">
        <v>0.4379166666666667</v>
      </c>
    </row>
    <row r="6528">
      <c r="A6528" s="1" t="n">
        <v>42808.54166666666</v>
      </c>
      <c r="B6528" t="n">
        <v>0.437</v>
      </c>
    </row>
    <row r="6529">
      <c r="A6529" s="1" t="n">
        <v>42808.58333333334</v>
      </c>
      <c r="B6529" t="n">
        <v>0.4360833333333333</v>
      </c>
    </row>
    <row r="6530">
      <c r="A6530" s="1" t="n">
        <v>42808.625</v>
      </c>
      <c r="B6530" t="n">
        <v>0.4355833333333334</v>
      </c>
    </row>
    <row r="6531">
      <c r="A6531" s="1" t="n">
        <v>42808.66666666666</v>
      </c>
      <c r="B6531" t="n">
        <v>0.435</v>
      </c>
    </row>
    <row r="6532">
      <c r="A6532" s="1" t="n">
        <v>42808.70833333334</v>
      </c>
      <c r="B6532" t="n">
        <v>0.435</v>
      </c>
    </row>
    <row r="6533">
      <c r="A6533" s="1" t="n">
        <v>42808.75</v>
      </c>
      <c r="B6533" t="n">
        <v>0.4343333333333333</v>
      </c>
    </row>
    <row r="6534">
      <c r="A6534" s="1" t="n">
        <v>42808.79166666666</v>
      </c>
      <c r="B6534" t="n">
        <v>0.434</v>
      </c>
    </row>
    <row r="6535">
      <c r="A6535" s="1" t="n">
        <v>42808.83333333334</v>
      </c>
      <c r="B6535" t="n">
        <v>0.434</v>
      </c>
    </row>
    <row r="6536">
      <c r="A6536" s="1" t="n">
        <v>42808.875</v>
      </c>
      <c r="B6536" t="n">
        <v>0.43375</v>
      </c>
    </row>
    <row r="6537">
      <c r="A6537" s="1" t="n">
        <v>42808.91666666666</v>
      </c>
      <c r="B6537" t="n">
        <v>0.4330833333333333</v>
      </c>
    </row>
    <row r="6538">
      <c r="A6538" s="1" t="n">
        <v>42808.95833333334</v>
      </c>
      <c r="B6538" t="n">
        <v>0.433</v>
      </c>
    </row>
    <row r="6539">
      <c r="A6539" s="1" t="n">
        <v>42809</v>
      </c>
      <c r="B6539" t="n">
        <v>0.434</v>
      </c>
    </row>
    <row r="6540">
      <c r="A6540" s="1" t="n">
        <v>42809.04166666666</v>
      </c>
      <c r="B6540" t="n">
        <v>0.4369166666666667</v>
      </c>
    </row>
    <row r="6541">
      <c r="A6541" s="1" t="n">
        <v>42809.08333333334</v>
      </c>
      <c r="B6541" t="n">
        <v>0.4403333333333333</v>
      </c>
    </row>
    <row r="6542">
      <c r="A6542" s="1" t="n">
        <v>42809.125</v>
      </c>
      <c r="B6542" t="n">
        <v>0.4440833333333333</v>
      </c>
    </row>
    <row r="6543">
      <c r="A6543" s="1" t="n">
        <v>42809.16666666666</v>
      </c>
      <c r="B6543" t="n">
        <v>0.4476666666666667</v>
      </c>
    </row>
    <row r="6544">
      <c r="A6544" s="1" t="n">
        <v>42809.20833333334</v>
      </c>
      <c r="B6544" t="n">
        <v>0.4499166666666667</v>
      </c>
    </row>
    <row r="6545">
      <c r="A6545" s="1" t="n">
        <v>42809.25</v>
      </c>
      <c r="B6545" t="n">
        <v>0.4515</v>
      </c>
    </row>
    <row r="6546">
      <c r="A6546" s="1" t="n">
        <v>42809.29166666666</v>
      </c>
      <c r="B6546" t="n">
        <v>0.4526666666666667</v>
      </c>
    </row>
    <row r="6547">
      <c r="A6547" s="1" t="n">
        <v>42809.33333333334</v>
      </c>
      <c r="B6547" t="n">
        <v>0.4535</v>
      </c>
    </row>
    <row r="6548">
      <c r="A6548" s="1" t="n">
        <v>42809.375</v>
      </c>
      <c r="B6548" t="n">
        <v>0.454</v>
      </c>
    </row>
    <row r="6549">
      <c r="A6549" s="1" t="n">
        <v>42809.41666666666</v>
      </c>
      <c r="B6549" t="n">
        <v>0.4545000000000001</v>
      </c>
    </row>
    <row r="6550">
      <c r="A6550" s="1" t="n">
        <v>42809.45833333334</v>
      </c>
      <c r="B6550" t="n">
        <v>0.4548333333333334</v>
      </c>
    </row>
    <row r="6551">
      <c r="A6551" s="1" t="n">
        <v>42809.5</v>
      </c>
      <c r="B6551" t="n">
        <v>0.454</v>
      </c>
    </row>
    <row r="6552">
      <c r="A6552" s="1" t="n">
        <v>42809.54166666666</v>
      </c>
      <c r="B6552" t="n">
        <v>0.4530833333333333</v>
      </c>
    </row>
    <row r="6553">
      <c r="A6553" s="1" t="n">
        <v>42809.58333333334</v>
      </c>
      <c r="B6553" t="n">
        <v>0.45225</v>
      </c>
    </row>
    <row r="6554">
      <c r="A6554" s="1" t="n">
        <v>42809.625</v>
      </c>
      <c r="B6554" t="n">
        <v>0.4515</v>
      </c>
    </row>
    <row r="6555">
      <c r="A6555" s="1" t="n">
        <v>42809.66666666666</v>
      </c>
      <c r="B6555" t="n">
        <v>0.45125</v>
      </c>
    </row>
    <row r="6556">
      <c r="A6556" s="1" t="n">
        <v>42809.70833333334</v>
      </c>
      <c r="B6556" t="n">
        <v>0.452</v>
      </c>
    </row>
    <row r="6557">
      <c r="A6557" s="1" t="n">
        <v>42809.75</v>
      </c>
      <c r="B6557" t="n">
        <v>0.4528333333333334</v>
      </c>
    </row>
    <row r="6558">
      <c r="A6558" s="1" t="n">
        <v>42809.79166666666</v>
      </c>
      <c r="B6558" t="n">
        <v>0.45275</v>
      </c>
    </row>
    <row r="6559">
      <c r="A6559" s="1" t="n">
        <v>42809.83333333334</v>
      </c>
      <c r="B6559" t="n">
        <v>0.452</v>
      </c>
    </row>
    <row r="6560">
      <c r="A6560" s="1" t="n">
        <v>42809.875</v>
      </c>
      <c r="B6560" t="n">
        <v>0.452</v>
      </c>
    </row>
    <row r="6561">
      <c r="A6561" s="1" t="n">
        <v>42809.91666666666</v>
      </c>
      <c r="B6561" t="n">
        <v>0.4515833333333334</v>
      </c>
    </row>
    <row r="6562">
      <c r="A6562" s="1" t="n">
        <v>42809.95833333334</v>
      </c>
      <c r="B6562" t="n">
        <v>0.451</v>
      </c>
    </row>
    <row r="6563">
      <c r="A6563" s="1" t="n">
        <v>42810</v>
      </c>
      <c r="B6563" t="n">
        <v>0.451</v>
      </c>
    </row>
    <row r="6564">
      <c r="A6564" s="1" t="n">
        <v>42810.04166666666</v>
      </c>
      <c r="B6564" t="n">
        <v>0.45025</v>
      </c>
    </row>
    <row r="6565">
      <c r="A6565" s="1" t="n">
        <v>42810.08333333334</v>
      </c>
      <c r="B6565" t="n">
        <v>0.45</v>
      </c>
    </row>
    <row r="6566">
      <c r="A6566" s="1" t="n">
        <v>42810.125</v>
      </c>
      <c r="B6566" t="n">
        <v>0.4495</v>
      </c>
    </row>
    <row r="6567">
      <c r="A6567" s="1" t="n">
        <v>42810.16666666666</v>
      </c>
      <c r="B6567" t="n">
        <v>0.449</v>
      </c>
    </row>
    <row r="6568">
      <c r="A6568" s="1" t="n">
        <v>42810.20833333334</v>
      </c>
      <c r="B6568" t="n">
        <v>0.4489166666666667</v>
      </c>
    </row>
    <row r="6569">
      <c r="A6569" s="1" t="n">
        <v>42810.25</v>
      </c>
      <c r="B6569" t="n">
        <v>0.448</v>
      </c>
    </row>
    <row r="6570">
      <c r="A6570" s="1" t="n">
        <v>42810.29166666666</v>
      </c>
      <c r="B6570" t="n">
        <v>0.448</v>
      </c>
    </row>
    <row r="6571">
      <c r="A6571" s="1" t="n">
        <v>42810.33333333334</v>
      </c>
      <c r="B6571" t="n">
        <v>0.44725</v>
      </c>
    </row>
    <row r="6572">
      <c r="A6572" s="1" t="n">
        <v>42810.375</v>
      </c>
      <c r="B6572" t="n">
        <v>0.447</v>
      </c>
    </row>
    <row r="6573">
      <c r="A6573" s="1" t="n">
        <v>42810.41666666666</v>
      </c>
      <c r="B6573" t="n">
        <v>0.446</v>
      </c>
    </row>
    <row r="6574">
      <c r="A6574" s="1" t="n">
        <v>42810.45833333334</v>
      </c>
      <c r="B6574" t="n">
        <v>0.4453333333333334</v>
      </c>
    </row>
    <row r="6575">
      <c r="A6575" s="1" t="n">
        <v>42810.5</v>
      </c>
      <c r="B6575" t="n">
        <v>0.44425</v>
      </c>
    </row>
    <row r="6576">
      <c r="A6576" s="1" t="n">
        <v>42810.54166666666</v>
      </c>
      <c r="B6576" t="n">
        <v>0.4434166666666666</v>
      </c>
    </row>
    <row r="6577">
      <c r="A6577" s="1" t="n">
        <v>42810.58333333334</v>
      </c>
      <c r="B6577" t="n">
        <v>0.4425833333333333</v>
      </c>
    </row>
    <row r="6578">
      <c r="A6578" s="1" t="n">
        <v>42810.625</v>
      </c>
      <c r="B6578" t="n">
        <v>0.44175</v>
      </c>
    </row>
    <row r="6579">
      <c r="A6579" s="1" t="n">
        <v>42810.66666666666</v>
      </c>
      <c r="B6579" t="n">
        <v>0.4409166666666667</v>
      </c>
    </row>
    <row r="6580">
      <c r="A6580" s="1" t="n">
        <v>42810.70833333334</v>
      </c>
      <c r="B6580" t="n">
        <v>0.44</v>
      </c>
    </row>
    <row r="6581">
      <c r="A6581" s="1" t="n">
        <v>42810.75</v>
      </c>
      <c r="B6581" t="n">
        <v>0.4395833333333334</v>
      </c>
    </row>
    <row r="6582">
      <c r="A6582" s="1" t="n">
        <v>42810.79166666666</v>
      </c>
      <c r="B6582" t="n">
        <v>0.439</v>
      </c>
    </row>
    <row r="6583">
      <c r="A6583" s="1" t="n">
        <v>42810.83333333334</v>
      </c>
      <c r="B6583" t="n">
        <v>0.43875</v>
      </c>
    </row>
    <row r="6584">
      <c r="A6584" s="1" t="n">
        <v>42810.875</v>
      </c>
      <c r="B6584" t="n">
        <v>0.438</v>
      </c>
    </row>
    <row r="6585">
      <c r="A6585" s="1" t="n">
        <v>42810.91666666666</v>
      </c>
      <c r="B6585" t="n">
        <v>0.4379166666666667</v>
      </c>
    </row>
    <row r="6586">
      <c r="A6586" s="1" t="n">
        <v>42810.95833333334</v>
      </c>
      <c r="B6586" t="n">
        <v>0.437</v>
      </c>
    </row>
    <row r="6587">
      <c r="A6587" s="1" t="n">
        <v>42811</v>
      </c>
      <c r="B6587" t="n">
        <v>0.4365833333333333</v>
      </c>
    </row>
    <row r="6588">
      <c r="A6588" s="1" t="n">
        <v>42811.04166666666</v>
      </c>
      <c r="B6588" t="n">
        <v>0.436</v>
      </c>
    </row>
    <row r="6589">
      <c r="A6589" s="1" t="n">
        <v>42811.08333333334</v>
      </c>
      <c r="B6589" t="n">
        <v>0.436</v>
      </c>
    </row>
    <row r="6590">
      <c r="A6590" s="1" t="n">
        <v>42811.125</v>
      </c>
      <c r="B6590" t="n">
        <v>0.4538333333333333</v>
      </c>
    </row>
    <row r="6591">
      <c r="A6591" s="1" t="n">
        <v>42811.16666666666</v>
      </c>
      <c r="B6591" t="n">
        <v>0.4829999999999999</v>
      </c>
    </row>
    <row r="6592">
      <c r="A6592" s="1" t="n">
        <v>42811.20833333334</v>
      </c>
      <c r="B6592" t="n">
        <v>0.4831666666666667</v>
      </c>
    </row>
    <row r="6593">
      <c r="A6593" s="1" t="n">
        <v>42811.25</v>
      </c>
      <c r="B6593" t="n">
        <v>0.5254166666666668</v>
      </c>
    </row>
    <row r="6594">
      <c r="A6594" s="1" t="n">
        <v>42811.29166666666</v>
      </c>
      <c r="B6594" t="n">
        <v>0.55025</v>
      </c>
    </row>
    <row r="6595">
      <c r="A6595" s="1" t="n">
        <v>42811.33333333334</v>
      </c>
      <c r="B6595" t="n">
        <v>0.554</v>
      </c>
    </row>
    <row r="6596">
      <c r="A6596" s="1" t="n">
        <v>42811.375</v>
      </c>
      <c r="B6596" t="n">
        <v>0.5565000000000001</v>
      </c>
    </row>
    <row r="6597">
      <c r="A6597" s="1" t="n">
        <v>42811.41666666666</v>
      </c>
      <c r="B6597" t="n">
        <v>0.5589166666666667</v>
      </c>
    </row>
    <row r="6598">
      <c r="A6598" s="1" t="n">
        <v>42811.45833333334</v>
      </c>
      <c r="B6598" t="n">
        <v>0.5573333333333333</v>
      </c>
    </row>
    <row r="6599">
      <c r="A6599" s="1" t="n">
        <v>42811.5</v>
      </c>
      <c r="B6599" t="n">
        <v>0.5414166666666668</v>
      </c>
    </row>
    <row r="6600">
      <c r="A6600" s="1" t="n">
        <v>42811.54166666666</v>
      </c>
      <c r="B6600" t="n">
        <v>0.5199166666666667</v>
      </c>
    </row>
    <row r="6601">
      <c r="A6601" s="1" t="n">
        <v>42811.58333333334</v>
      </c>
      <c r="B6601" t="n">
        <v>0.50775</v>
      </c>
    </row>
    <row r="6602">
      <c r="A6602" s="1" t="n">
        <v>42811.625</v>
      </c>
      <c r="B6602" t="n">
        <v>0.5003333333333333</v>
      </c>
    </row>
    <row r="6603">
      <c r="A6603" s="1" t="n">
        <v>42811.66666666666</v>
      </c>
      <c r="B6603" t="n">
        <v>0.4943333333333333</v>
      </c>
    </row>
    <row r="6604">
      <c r="A6604" s="1" t="n">
        <v>42811.70833333334</v>
      </c>
      <c r="B6604" t="n">
        <v>0.4891666666666667</v>
      </c>
    </row>
    <row r="6605">
      <c r="A6605" s="1" t="n">
        <v>42811.75</v>
      </c>
      <c r="B6605" t="n">
        <v>0.4851666666666667</v>
      </c>
    </row>
    <row r="6606">
      <c r="A6606" s="1" t="n">
        <v>42811.79166666666</v>
      </c>
      <c r="B6606" t="n">
        <v>0.4814166666666667</v>
      </c>
    </row>
    <row r="6607">
      <c r="A6607" s="1" t="n">
        <v>42811.83333333334</v>
      </c>
      <c r="B6607" t="n">
        <v>0.4784166666666667</v>
      </c>
    </row>
    <row r="6608">
      <c r="A6608" s="1" t="n">
        <v>42811.875</v>
      </c>
      <c r="B6608" t="n">
        <v>0.476</v>
      </c>
    </row>
    <row r="6609">
      <c r="A6609" s="1" t="n">
        <v>42811.91666666666</v>
      </c>
      <c r="B6609" t="n">
        <v>0.4737499999999999</v>
      </c>
    </row>
    <row r="6610">
      <c r="A6610" s="1" t="n">
        <v>42811.95833333334</v>
      </c>
      <c r="B6610" t="n">
        <v>0.4719166666666666</v>
      </c>
    </row>
    <row r="6611">
      <c r="A6611" s="1" t="n">
        <v>42812</v>
      </c>
      <c r="B6611" t="n">
        <v>0.47025</v>
      </c>
    </row>
    <row r="6612">
      <c r="A6612" s="1" t="n">
        <v>42812.04166666666</v>
      </c>
      <c r="B6612" t="n">
        <v>0.4685833333333334</v>
      </c>
    </row>
    <row r="6613">
      <c r="A6613" s="1" t="n">
        <v>42812.08333333334</v>
      </c>
      <c r="B6613" t="n">
        <v>0.4673333333333334</v>
      </c>
    </row>
    <row r="6614">
      <c r="A6614" s="1" t="n">
        <v>42812.125</v>
      </c>
      <c r="B6614" t="n">
        <v>0.4658333333333333</v>
      </c>
    </row>
    <row r="6615">
      <c r="A6615" s="1" t="n">
        <v>42812.16666666666</v>
      </c>
      <c r="B6615" t="n">
        <v>0.4646666666666667</v>
      </c>
    </row>
    <row r="6616">
      <c r="A6616" s="1" t="n">
        <v>42812.20833333334</v>
      </c>
      <c r="B6616" t="n">
        <v>0.4635833333333334</v>
      </c>
    </row>
    <row r="6617">
      <c r="A6617" s="1" t="n">
        <v>42812.25</v>
      </c>
      <c r="B6617" t="n">
        <v>0.4625833333333333</v>
      </c>
    </row>
    <row r="6618">
      <c r="A6618" s="1" t="n">
        <v>42812.29166666666</v>
      </c>
      <c r="B6618" t="n">
        <v>0.4608333333333334</v>
      </c>
    </row>
    <row r="6619">
      <c r="A6619" s="1" t="n">
        <v>42812.33333333334</v>
      </c>
      <c r="B6619" t="n">
        <v>0.45825</v>
      </c>
    </row>
    <row r="6620">
      <c r="A6620" s="1" t="n">
        <v>42812.375</v>
      </c>
      <c r="B6620" t="n">
        <v>0.4575</v>
      </c>
    </row>
    <row r="6621">
      <c r="A6621" s="1" t="n">
        <v>42812.41666666666</v>
      </c>
      <c r="B6621" t="n">
        <v>0.4588333333333334</v>
      </c>
    </row>
    <row r="6622">
      <c r="A6622" s="1" t="n">
        <v>42812.45833333334</v>
      </c>
      <c r="B6622" t="n">
        <v>0.4585833333333333</v>
      </c>
    </row>
    <row r="6623">
      <c r="A6623" s="1" t="n">
        <v>42812.5</v>
      </c>
      <c r="B6623" t="n">
        <v>0.4570833333333333</v>
      </c>
    </row>
    <row r="6624">
      <c r="A6624" s="1" t="n">
        <v>42812.54166666666</v>
      </c>
      <c r="B6624" t="n">
        <v>0.4546666666666667</v>
      </c>
    </row>
    <row r="6625">
      <c r="A6625" s="1" t="n">
        <v>42812.58333333334</v>
      </c>
      <c r="B6625" t="n">
        <v>0.4531666666666667</v>
      </c>
    </row>
    <row r="6626">
      <c r="A6626" s="1" t="n">
        <v>42812.625</v>
      </c>
      <c r="B6626" t="n">
        <v>0.452</v>
      </c>
    </row>
    <row r="6627">
      <c r="A6627" s="1" t="n">
        <v>42812.66666666666</v>
      </c>
      <c r="B6627" t="n">
        <v>0.452</v>
      </c>
    </row>
    <row r="6628">
      <c r="A6628" s="1" t="n">
        <v>42812.70833333334</v>
      </c>
      <c r="B6628" t="n">
        <v>0.4516666666666667</v>
      </c>
    </row>
    <row r="6629">
      <c r="A6629" s="1" t="n">
        <v>42812.75</v>
      </c>
      <c r="B6629" t="n">
        <v>0.4485833333333333</v>
      </c>
    </row>
    <row r="6630">
      <c r="A6630" s="1" t="n">
        <v>42812.79166666666</v>
      </c>
      <c r="B6630" t="n">
        <v>0.447</v>
      </c>
    </row>
    <row r="6631">
      <c r="A6631" s="1" t="n">
        <v>42812.83333333334</v>
      </c>
      <c r="B6631" t="n">
        <v>0.4475</v>
      </c>
    </row>
    <row r="6632">
      <c r="A6632" s="1" t="n">
        <v>42812.875</v>
      </c>
      <c r="B6632" t="n">
        <v>0.4481666666666667</v>
      </c>
    </row>
    <row r="6633">
      <c r="A6633" s="1" t="n">
        <v>42812.91666666666</v>
      </c>
      <c r="B6633" t="n">
        <v>0.448</v>
      </c>
    </row>
    <row r="6634">
      <c r="A6634" s="1" t="n">
        <v>42812.95833333334</v>
      </c>
      <c r="B6634" t="n">
        <v>0.448</v>
      </c>
    </row>
    <row r="6635">
      <c r="A6635" s="1" t="n">
        <v>42813</v>
      </c>
      <c r="B6635" t="n">
        <v>0.4471666666666667</v>
      </c>
    </row>
    <row r="6636">
      <c r="A6636" s="1" t="n">
        <v>42813.04166666666</v>
      </c>
      <c r="B6636" t="n">
        <v>0.447</v>
      </c>
    </row>
    <row r="6637">
      <c r="A6637" s="1" t="n">
        <v>42813.08333333334</v>
      </c>
      <c r="B6637" t="n">
        <v>0.5031666666666667</v>
      </c>
    </row>
    <row r="6638">
      <c r="A6638" s="1" t="n">
        <v>42813.125</v>
      </c>
      <c r="B6638" t="n">
        <v>0.5385833333333333</v>
      </c>
    </row>
    <row r="6639">
      <c r="A6639" s="1" t="n">
        <v>42813.16666666666</v>
      </c>
      <c r="B6639" t="n">
        <v>0.5415</v>
      </c>
    </row>
    <row r="6640">
      <c r="A6640" s="1" t="n">
        <v>42813.20833333334</v>
      </c>
      <c r="B6640" t="n">
        <v>0.5428333333333334</v>
      </c>
    </row>
    <row r="6641">
      <c r="A6641" s="1" t="n">
        <v>42813.25</v>
      </c>
      <c r="B6641" t="n">
        <v>0.5410833333333334</v>
      </c>
    </row>
    <row r="6642">
      <c r="A6642" s="1" t="n">
        <v>42813.29166666666</v>
      </c>
      <c r="B6642" t="n">
        <v>0.5316666666666667</v>
      </c>
    </row>
    <row r="6643">
      <c r="A6643" s="1" t="n">
        <v>42813.33333333334</v>
      </c>
      <c r="B6643" t="n">
        <v>0.5205000000000001</v>
      </c>
    </row>
    <row r="6644">
      <c r="A6644" s="1" t="n">
        <v>42813.375</v>
      </c>
      <c r="B6644" t="n">
        <v>0.5109166666666667</v>
      </c>
    </row>
    <row r="6645">
      <c r="A6645" s="1" t="n">
        <v>42813.41666666666</v>
      </c>
      <c r="B6645" t="n">
        <v>0.50325</v>
      </c>
    </row>
    <row r="6646">
      <c r="A6646" s="1" t="n">
        <v>42813.45833333334</v>
      </c>
      <c r="B6646" t="n">
        <v>0.4970000000000001</v>
      </c>
    </row>
    <row r="6647">
      <c r="A6647" s="1" t="n">
        <v>42813.5</v>
      </c>
      <c r="B6647" t="n">
        <v>0.4916666666666667</v>
      </c>
    </row>
    <row r="6648">
      <c r="A6648" s="1" t="n">
        <v>42813.54166666666</v>
      </c>
      <c r="B6648" t="n">
        <v>0.4874166666666667</v>
      </c>
    </row>
    <row r="6649">
      <c r="A6649" s="1" t="n">
        <v>42813.58333333334</v>
      </c>
      <c r="B6649" t="n">
        <v>0.4828333333333333</v>
      </c>
    </row>
    <row r="6650">
      <c r="A6650" s="1" t="n">
        <v>42813.625</v>
      </c>
      <c r="B6650" t="n">
        <v>0.4793333333333333</v>
      </c>
    </row>
    <row r="6651">
      <c r="A6651" s="1" t="n">
        <v>42813.66666666666</v>
      </c>
      <c r="B6651" t="n">
        <v>0.47625</v>
      </c>
    </row>
    <row r="6652">
      <c r="A6652" s="1" t="n">
        <v>42813.70833333334</v>
      </c>
      <c r="B6652" t="n">
        <v>0.4737499999999999</v>
      </c>
    </row>
    <row r="6653">
      <c r="A6653" s="1" t="n">
        <v>42813.75</v>
      </c>
      <c r="B6653" t="n">
        <v>0.4713333333333333</v>
      </c>
    </row>
    <row r="6654">
      <c r="A6654" s="1" t="n">
        <v>42813.79166666666</v>
      </c>
      <c r="B6654" t="n">
        <v>0.4694166666666666</v>
      </c>
    </row>
    <row r="6655">
      <c r="A6655" s="1" t="n">
        <v>42813.83333333334</v>
      </c>
      <c r="B6655" t="n">
        <v>0.4675833333333334</v>
      </c>
    </row>
    <row r="6656">
      <c r="A6656" s="1" t="n">
        <v>42813.875</v>
      </c>
      <c r="B6656" t="n">
        <v>0.4662500000000001</v>
      </c>
    </row>
    <row r="6657">
      <c r="A6657" s="1" t="n">
        <v>42813.91666666666</v>
      </c>
      <c r="B6657" t="n">
        <v>0.46475</v>
      </c>
    </row>
    <row r="6658">
      <c r="A6658" s="1" t="n">
        <v>42813.95833333334</v>
      </c>
      <c r="B6658" t="n">
        <v>0.4635833333333334</v>
      </c>
    </row>
    <row r="6659">
      <c r="A6659" s="1" t="n">
        <v>42814</v>
      </c>
      <c r="B6659" t="n">
        <v>0.4625000000000001</v>
      </c>
    </row>
    <row r="6660">
      <c r="A6660" s="1" t="n">
        <v>42814.04166666666</v>
      </c>
      <c r="B6660" t="n">
        <v>0.4615833333333334</v>
      </c>
    </row>
    <row r="6661">
      <c r="A6661" s="1" t="n">
        <v>42814.08333333334</v>
      </c>
      <c r="B6661" t="n">
        <v>0.4606666666666667</v>
      </c>
    </row>
    <row r="6662">
      <c r="A6662" s="1" t="n">
        <v>42814.125</v>
      </c>
      <c r="B6662" t="n">
        <v>0.4599166666666667</v>
      </c>
    </row>
    <row r="6663">
      <c r="A6663" s="1" t="n">
        <v>42814.16666666666</v>
      </c>
      <c r="B6663" t="n">
        <v>0.459</v>
      </c>
    </row>
    <row r="6664">
      <c r="A6664" s="1" t="n">
        <v>42814.20833333334</v>
      </c>
      <c r="B6664" t="n">
        <v>0.4580833333333333</v>
      </c>
    </row>
    <row r="6665">
      <c r="A6665" s="1" t="n">
        <v>42814.25</v>
      </c>
      <c r="B6665" t="n">
        <v>0.4575</v>
      </c>
    </row>
    <row r="6666">
      <c r="A6666" s="1" t="n">
        <v>42814.29166666666</v>
      </c>
      <c r="B6666" t="n">
        <v>0.4569166666666667</v>
      </c>
    </row>
    <row r="6667">
      <c r="A6667" s="1" t="n">
        <v>42814.33333333334</v>
      </c>
      <c r="B6667" t="n">
        <v>0.456</v>
      </c>
    </row>
    <row r="6668">
      <c r="A6668" s="1" t="n">
        <v>42814.375</v>
      </c>
      <c r="B6668" t="n">
        <v>0.4551666666666667</v>
      </c>
    </row>
    <row r="6669">
      <c r="A6669" s="1" t="n">
        <v>42814.41666666666</v>
      </c>
      <c r="B6669" t="n">
        <v>0.4544166666666667</v>
      </c>
    </row>
    <row r="6670">
      <c r="A6670" s="1" t="n">
        <v>42814.45833333334</v>
      </c>
      <c r="B6670" t="n">
        <v>0.4535833333333334</v>
      </c>
    </row>
    <row r="6671">
      <c r="A6671" s="1" t="n">
        <v>42814.5</v>
      </c>
      <c r="B6671" t="n">
        <v>0.4525</v>
      </c>
    </row>
    <row r="6672">
      <c r="A6672" s="1" t="n">
        <v>42814.54166666666</v>
      </c>
      <c r="B6672" t="n">
        <v>0.4513333333333334</v>
      </c>
    </row>
    <row r="6673">
      <c r="A6673" s="1" t="n">
        <v>42814.58333333334</v>
      </c>
      <c r="B6673" t="n">
        <v>0.4503333333333333</v>
      </c>
    </row>
    <row r="6674">
      <c r="A6674" s="1" t="n">
        <v>42814.625</v>
      </c>
      <c r="B6674" t="n">
        <v>0.4494166666666666</v>
      </c>
    </row>
    <row r="6675">
      <c r="A6675" s="1" t="n">
        <v>42814.66666666666</v>
      </c>
      <c r="B6675" t="n">
        <v>0.4486666666666667</v>
      </c>
    </row>
    <row r="6676">
      <c r="A6676" s="1" t="n">
        <v>42814.70833333334</v>
      </c>
      <c r="B6676" t="n">
        <v>0.448</v>
      </c>
    </row>
    <row r="6677">
      <c r="A6677" s="1" t="n">
        <v>42814.75</v>
      </c>
      <c r="B6677" t="n">
        <v>0.4470833333333333</v>
      </c>
    </row>
    <row r="6678">
      <c r="A6678" s="1" t="n">
        <v>42814.79166666666</v>
      </c>
      <c r="B6678" t="n">
        <v>0.4679166666666667</v>
      </c>
    </row>
    <row r="6679">
      <c r="A6679" s="1" t="n">
        <v>42814.83333333334</v>
      </c>
      <c r="B6679" t="n">
        <v>0.5030833333333333</v>
      </c>
    </row>
    <row r="6680">
      <c r="A6680" s="1" t="n">
        <v>42814.875</v>
      </c>
      <c r="B6680" t="n">
        <v>0.5103333333333334</v>
      </c>
    </row>
    <row r="6681">
      <c r="A6681" s="1" t="n">
        <v>42814.91666666666</v>
      </c>
      <c r="B6681" t="n">
        <v>0.5231666666666667</v>
      </c>
    </row>
    <row r="6682">
      <c r="A6682" s="1" t="n">
        <v>42814.95833333334</v>
      </c>
      <c r="B6682" t="n">
        <v>0.51775</v>
      </c>
    </row>
    <row r="6683">
      <c r="A6683" s="1" t="n">
        <v>42815</v>
      </c>
      <c r="B6683" t="n">
        <v>0.5105000000000001</v>
      </c>
    </row>
    <row r="6684">
      <c r="A6684" s="1" t="n">
        <v>42815.04166666666</v>
      </c>
      <c r="B6684" t="n">
        <v>0.504</v>
      </c>
    </row>
    <row r="6685">
      <c r="A6685" s="1" t="n">
        <v>42815.08333333334</v>
      </c>
      <c r="B6685" t="n">
        <v>0.4986666666666666</v>
      </c>
    </row>
    <row r="6686">
      <c r="A6686" s="1" t="n">
        <v>42815.125</v>
      </c>
      <c r="B6686" t="n">
        <v>0.4941666666666666</v>
      </c>
    </row>
    <row r="6687">
      <c r="A6687" s="1" t="n">
        <v>42815.16666666666</v>
      </c>
      <c r="B6687" t="n">
        <v>0.4905833333333333</v>
      </c>
    </row>
    <row r="6688">
      <c r="A6688" s="1" t="n">
        <v>42815.20833333334</v>
      </c>
      <c r="B6688" t="n">
        <v>0.48725</v>
      </c>
    </row>
    <row r="6689">
      <c r="A6689" s="1" t="n">
        <v>42815.25</v>
      </c>
      <c r="B6689" t="n">
        <v>0.4846666666666666</v>
      </c>
    </row>
    <row r="6690">
      <c r="A6690" s="1" t="n">
        <v>42815.29166666666</v>
      </c>
      <c r="B6690" t="n">
        <v>0.4821666666666666</v>
      </c>
    </row>
    <row r="6691">
      <c r="A6691" s="1" t="n">
        <v>42815.33333333334</v>
      </c>
      <c r="B6691" t="n">
        <v>0.4804166666666667</v>
      </c>
    </row>
    <row r="6692">
      <c r="A6692" s="1" t="n">
        <v>42815.375</v>
      </c>
      <c r="B6692" t="n">
        <v>0.4785833333333333</v>
      </c>
    </row>
    <row r="6693">
      <c r="A6693" s="1" t="n">
        <v>42815.41666666666</v>
      </c>
      <c r="B6693" t="n">
        <v>0.4766666666666666</v>
      </c>
    </row>
    <row r="6694">
      <c r="A6694" s="1" t="n">
        <v>42815.45833333334</v>
      </c>
      <c r="B6694" t="n">
        <v>0.4743333333333333</v>
      </c>
    </row>
    <row r="6695">
      <c r="A6695" s="1" t="n">
        <v>42815.5</v>
      </c>
      <c r="B6695" t="n">
        <v>0.47225</v>
      </c>
    </row>
    <row r="6696">
      <c r="A6696" s="1" t="n">
        <v>42815.54166666666</v>
      </c>
      <c r="B6696" t="n">
        <v>0.47025</v>
      </c>
    </row>
    <row r="6697">
      <c r="A6697" s="1" t="n">
        <v>42815.58333333334</v>
      </c>
      <c r="B6697" t="n">
        <v>0.4679166666666667</v>
      </c>
    </row>
    <row r="6698">
      <c r="A6698" s="1" t="n">
        <v>42815.625</v>
      </c>
      <c r="B6698" t="n">
        <v>0.4660833333333333</v>
      </c>
    </row>
    <row r="6699">
      <c r="A6699" s="1" t="n">
        <v>42815.66666666666</v>
      </c>
      <c r="B6699" t="n">
        <v>0.4645</v>
      </c>
    </row>
    <row r="6700">
      <c r="A6700" s="1" t="n">
        <v>42815.70833333334</v>
      </c>
      <c r="B6700" t="n">
        <v>0.4633333333333334</v>
      </c>
    </row>
    <row r="6701">
      <c r="A6701" s="1" t="n">
        <v>42815.75</v>
      </c>
      <c r="B6701" t="n">
        <v>0.4621666666666667</v>
      </c>
    </row>
    <row r="6702">
      <c r="A6702" s="1" t="n">
        <v>42815.79166666666</v>
      </c>
      <c r="B6702" t="n">
        <v>0.46075</v>
      </c>
    </row>
    <row r="6703">
      <c r="A6703" s="1" t="n">
        <v>42815.83333333334</v>
      </c>
      <c r="B6703" t="n">
        <v>0.4598333333333334</v>
      </c>
    </row>
    <row r="6704">
      <c r="A6704" s="1" t="n">
        <v>42815.875</v>
      </c>
      <c r="B6704" t="n">
        <v>0.45875</v>
      </c>
    </row>
    <row r="6705">
      <c r="A6705" s="1" t="n">
        <v>42815.91666666666</v>
      </c>
      <c r="B6705" t="n">
        <v>0.4579166666666667</v>
      </c>
    </row>
    <row r="6706">
      <c r="A6706" s="1" t="n">
        <v>42815.95833333334</v>
      </c>
      <c r="B6706" t="n">
        <v>0.457</v>
      </c>
    </row>
    <row r="6707">
      <c r="A6707" s="1" t="n">
        <v>42816</v>
      </c>
      <c r="B6707" t="n">
        <v>0.4561666666666667</v>
      </c>
    </row>
    <row r="6708">
      <c r="A6708" s="1" t="n">
        <v>42816.04166666666</v>
      </c>
      <c r="B6708" t="n">
        <v>0.45575</v>
      </c>
    </row>
    <row r="6709">
      <c r="A6709" s="1" t="n">
        <v>42816.08333333334</v>
      </c>
      <c r="B6709" t="n">
        <v>0.4545000000000001</v>
      </c>
    </row>
    <row r="6710">
      <c r="A6710" s="1" t="n">
        <v>42816.125</v>
      </c>
      <c r="B6710" t="n">
        <v>0.453</v>
      </c>
    </row>
    <row r="6711">
      <c r="A6711" s="1" t="n">
        <v>42816.16666666666</v>
      </c>
      <c r="B6711" t="n">
        <v>0.4525</v>
      </c>
    </row>
    <row r="6712">
      <c r="A6712" s="1" t="n">
        <v>42816.20833333334</v>
      </c>
      <c r="B6712" t="n">
        <v>0.452</v>
      </c>
    </row>
    <row r="6713">
      <c r="A6713" s="1" t="n">
        <v>42816.25</v>
      </c>
      <c r="B6713" t="n">
        <v>0.452</v>
      </c>
    </row>
    <row r="6714">
      <c r="A6714" s="1" t="n">
        <v>42816.29166666666</v>
      </c>
      <c r="B6714" t="n">
        <v>0.4516666666666667</v>
      </c>
    </row>
    <row r="6715">
      <c r="A6715" s="1" t="n">
        <v>42816.33333333334</v>
      </c>
      <c r="B6715" t="n">
        <v>0.451</v>
      </c>
    </row>
    <row r="6716">
      <c r="A6716" s="1" t="n">
        <v>42816.375</v>
      </c>
      <c r="B6716" t="n">
        <v>0.451</v>
      </c>
    </row>
    <row r="6717">
      <c r="A6717" s="1" t="n">
        <v>42816.41666666666</v>
      </c>
      <c r="B6717" t="n">
        <v>0.4504166666666667</v>
      </c>
    </row>
    <row r="6718">
      <c r="A6718" s="1" t="n">
        <v>42816.45833333334</v>
      </c>
      <c r="B6718" t="n">
        <v>0.4494166666666666</v>
      </c>
    </row>
    <row r="6719">
      <c r="A6719" s="1" t="n">
        <v>42816.5</v>
      </c>
      <c r="B6719" t="n">
        <v>0.4479166666666667</v>
      </c>
    </row>
    <row r="6720">
      <c r="A6720" s="1" t="n">
        <v>42816.54166666666</v>
      </c>
      <c r="B6720" t="n">
        <v>0.4469166666666667</v>
      </c>
    </row>
    <row r="6721">
      <c r="A6721" s="1" t="n">
        <v>42816.58333333334</v>
      </c>
      <c r="B6721" t="n">
        <v>0.4460833333333333</v>
      </c>
    </row>
    <row r="6722">
      <c r="A6722" s="1" t="n">
        <v>42816.625</v>
      </c>
      <c r="B6722" t="n">
        <v>0.446</v>
      </c>
    </row>
    <row r="6723">
      <c r="A6723" s="1" t="n">
        <v>42816.66666666666</v>
      </c>
      <c r="B6723" t="n">
        <v>0.446</v>
      </c>
    </row>
    <row r="6724">
      <c r="A6724" s="1" t="n">
        <v>42816.70833333334</v>
      </c>
      <c r="B6724" t="n">
        <v>0.4454166666666666</v>
      </c>
    </row>
    <row r="6725">
      <c r="A6725" s="1" t="n">
        <v>42816.75</v>
      </c>
      <c r="B6725" t="n">
        <v>0.445</v>
      </c>
    </row>
    <row r="6726">
      <c r="A6726" s="1" t="n">
        <v>42816.79166666666</v>
      </c>
      <c r="B6726" t="n">
        <v>0.4448333333333334</v>
      </c>
    </row>
    <row r="6727">
      <c r="A6727" s="1" t="n">
        <v>42816.83333333334</v>
      </c>
      <c r="B6727" t="n">
        <v>0.444</v>
      </c>
    </row>
    <row r="6728">
      <c r="A6728" s="1" t="n">
        <v>42816.875</v>
      </c>
      <c r="B6728" t="n">
        <v>0.444</v>
      </c>
    </row>
    <row r="6729">
      <c r="A6729" s="1" t="n">
        <v>42816.91666666666</v>
      </c>
      <c r="B6729" t="n">
        <v>0.4445</v>
      </c>
    </row>
    <row r="6730">
      <c r="A6730" s="1" t="n">
        <v>42816.95833333334</v>
      </c>
      <c r="B6730" t="n">
        <v>0.444</v>
      </c>
    </row>
    <row r="6731">
      <c r="A6731" s="1" t="n">
        <v>42817</v>
      </c>
      <c r="B6731" t="n">
        <v>0.444</v>
      </c>
    </row>
    <row r="6732">
      <c r="A6732" s="1" t="n">
        <v>42817.04166666666</v>
      </c>
      <c r="B6732" t="n">
        <v>0.444</v>
      </c>
    </row>
    <row r="6733">
      <c r="A6733" s="1" t="n">
        <v>42817.08333333334</v>
      </c>
      <c r="B6733" t="n">
        <v>0.4435833333333334</v>
      </c>
    </row>
    <row r="6734">
      <c r="A6734" s="1" t="n">
        <v>42817.125</v>
      </c>
      <c r="B6734" t="n">
        <v>0.443</v>
      </c>
    </row>
    <row r="6735">
      <c r="A6735" s="1" t="n">
        <v>42817.16666666666</v>
      </c>
      <c r="B6735" t="n">
        <v>0.443</v>
      </c>
    </row>
    <row r="6736">
      <c r="A6736" s="1" t="n">
        <v>42817.20833333334</v>
      </c>
      <c r="B6736" t="n">
        <v>0.443</v>
      </c>
    </row>
    <row r="6737">
      <c r="A6737" s="1" t="n">
        <v>42817.25</v>
      </c>
      <c r="B6737" t="n">
        <v>0.443</v>
      </c>
    </row>
    <row r="6738">
      <c r="A6738" s="1" t="n">
        <v>42817.29166666666</v>
      </c>
      <c r="B6738" t="n">
        <v>0.4423333333333333</v>
      </c>
    </row>
    <row r="6739">
      <c r="A6739" s="1" t="n">
        <v>42817.33333333334</v>
      </c>
      <c r="B6739" t="n">
        <v>0.441</v>
      </c>
    </row>
    <row r="6740">
      <c r="A6740" s="1" t="n">
        <v>42817.375</v>
      </c>
      <c r="B6740" t="n">
        <v>0.44</v>
      </c>
    </row>
    <row r="6741">
      <c r="A6741" s="1" t="n">
        <v>42817.41666666666</v>
      </c>
      <c r="B6741" t="n">
        <v>0.43975</v>
      </c>
    </row>
    <row r="6742">
      <c r="A6742" s="1" t="n">
        <v>42817.45833333334</v>
      </c>
      <c r="B6742" t="n">
        <v>0.4390833333333333</v>
      </c>
    </row>
    <row r="6743">
      <c r="A6743" s="1" t="n">
        <v>42817.5</v>
      </c>
      <c r="B6743" t="n">
        <v>0.439</v>
      </c>
    </row>
    <row r="6744">
      <c r="A6744" s="1" t="n">
        <v>42817.54166666666</v>
      </c>
      <c r="B6744" t="n">
        <v>0.4394166666666666</v>
      </c>
    </row>
    <row r="6745">
      <c r="A6745" s="1" t="n">
        <v>42817.58333333334</v>
      </c>
      <c r="B6745" t="n">
        <v>0.4615</v>
      </c>
    </row>
    <row r="6746">
      <c r="A6746" s="1" t="n">
        <v>42817.625</v>
      </c>
      <c r="B6746" t="n">
        <v>0.5316666666666667</v>
      </c>
    </row>
    <row r="6747">
      <c r="A6747" s="1" t="n">
        <v>42817.66666666666</v>
      </c>
      <c r="B6747" t="n">
        <v>0.5265000000000001</v>
      </c>
    </row>
    <row r="6748">
      <c r="A6748" s="1" t="n">
        <v>42817.70833333334</v>
      </c>
      <c r="B6748" t="n">
        <v>0.517</v>
      </c>
    </row>
    <row r="6749">
      <c r="A6749" s="1" t="n">
        <v>42817.75</v>
      </c>
      <c r="B6749" t="n">
        <v>0.509</v>
      </c>
    </row>
    <row r="6750">
      <c r="A6750" s="1" t="n">
        <v>42817.79166666666</v>
      </c>
      <c r="B6750" t="n">
        <v>0.5031666666666667</v>
      </c>
    </row>
    <row r="6751">
      <c r="A6751" s="1" t="n">
        <v>42817.83333333334</v>
      </c>
      <c r="B6751" t="n">
        <v>0.4979166666666666</v>
      </c>
    </row>
    <row r="6752">
      <c r="A6752" s="1" t="n">
        <v>42817.875</v>
      </c>
      <c r="B6752" t="n">
        <v>0.4935</v>
      </c>
    </row>
    <row r="6753">
      <c r="A6753" s="1" t="n">
        <v>42817.91666666666</v>
      </c>
      <c r="B6753" t="n">
        <v>0.4901666666666666</v>
      </c>
    </row>
    <row r="6754">
      <c r="A6754" s="1" t="n">
        <v>42817.95833333334</v>
      </c>
      <c r="B6754" t="n">
        <v>0.4869999999999999</v>
      </c>
    </row>
    <row r="6755">
      <c r="A6755" s="1" t="n">
        <v>42818</v>
      </c>
      <c r="B6755" t="n">
        <v>0.4841666666666666</v>
      </c>
    </row>
    <row r="6756">
      <c r="A6756" s="1" t="n">
        <v>42818.04166666666</v>
      </c>
      <c r="B6756" t="n">
        <v>0.4818333333333333</v>
      </c>
    </row>
    <row r="6757">
      <c r="A6757" s="1" t="n">
        <v>42818.08333333334</v>
      </c>
      <c r="B6757" t="n">
        <v>0.4796666666666667</v>
      </c>
    </row>
    <row r="6758">
      <c r="A6758" s="1" t="n">
        <v>42818.125</v>
      </c>
      <c r="B6758" t="n">
        <v>0.478</v>
      </c>
    </row>
    <row r="6759">
      <c r="A6759" s="1" t="n">
        <v>42818.16666666666</v>
      </c>
      <c r="B6759" t="n">
        <v>0.4765</v>
      </c>
    </row>
    <row r="6760">
      <c r="A6760" s="1" t="n">
        <v>42818.20833333334</v>
      </c>
      <c r="B6760" t="n">
        <v>0.4749166666666667</v>
      </c>
    </row>
    <row r="6761">
      <c r="A6761" s="1" t="n">
        <v>42818.25</v>
      </c>
      <c r="B6761" t="n">
        <v>0.4735833333333333</v>
      </c>
    </row>
    <row r="6762">
      <c r="A6762" s="1" t="n">
        <v>42818.29166666666</v>
      </c>
      <c r="B6762" t="n">
        <v>0.4723333333333333</v>
      </c>
    </row>
    <row r="6763">
      <c r="A6763" s="1" t="n">
        <v>42818.33333333334</v>
      </c>
      <c r="B6763" t="n">
        <v>0.4712499999999999</v>
      </c>
    </row>
    <row r="6764">
      <c r="A6764" s="1" t="n">
        <v>42818.375</v>
      </c>
      <c r="B6764" t="n">
        <v>0.4701666666666666</v>
      </c>
    </row>
    <row r="6765">
      <c r="A6765" s="1" t="n">
        <v>42818.41666666666</v>
      </c>
      <c r="B6765" t="n">
        <v>0.4688333333333333</v>
      </c>
    </row>
    <row r="6766">
      <c r="A6766" s="1" t="n">
        <v>42818.45833333334</v>
      </c>
      <c r="B6766" t="n">
        <v>0.4675</v>
      </c>
    </row>
    <row r="6767">
      <c r="A6767" s="1" t="n">
        <v>42818.5</v>
      </c>
      <c r="B6767" t="n">
        <v>0.466</v>
      </c>
    </row>
    <row r="6768">
      <c r="A6768" s="1" t="n">
        <v>42818.54166666666</v>
      </c>
      <c r="B6768" t="n">
        <v>0.4648333333333334</v>
      </c>
    </row>
    <row r="6769">
      <c r="A6769" s="1" t="n">
        <v>42818.58333333334</v>
      </c>
      <c r="B6769" t="n">
        <v>0.464</v>
      </c>
    </row>
    <row r="6770">
      <c r="A6770" s="1" t="n">
        <v>42818.625</v>
      </c>
      <c r="B6770" t="n">
        <v>0.4638333333333334</v>
      </c>
    </row>
    <row r="6771">
      <c r="A6771" s="1" t="n">
        <v>42818.66666666666</v>
      </c>
      <c r="B6771" t="n">
        <v>0.463</v>
      </c>
    </row>
    <row r="6772">
      <c r="A6772" s="1" t="n">
        <v>42818.70833333334</v>
      </c>
      <c r="B6772" t="n">
        <v>0.4623333333333333</v>
      </c>
    </row>
    <row r="6773">
      <c r="A6773" s="1" t="n">
        <v>42818.75</v>
      </c>
      <c r="B6773" t="n">
        <v>0.462</v>
      </c>
    </row>
    <row r="6774">
      <c r="A6774" s="1" t="n">
        <v>42818.79166666666</v>
      </c>
      <c r="B6774" t="n">
        <v>0.461</v>
      </c>
    </row>
    <row r="6775">
      <c r="A6775" s="1" t="n">
        <v>42818.83333333334</v>
      </c>
      <c r="B6775" t="n">
        <v>0.46075</v>
      </c>
    </row>
    <row r="6776">
      <c r="A6776" s="1" t="n">
        <v>42818.875</v>
      </c>
      <c r="B6776" t="n">
        <v>0.46</v>
      </c>
    </row>
    <row r="6777">
      <c r="A6777" s="1" t="n">
        <v>42818.91666666666</v>
      </c>
      <c r="B6777" t="n">
        <v>0.4595</v>
      </c>
    </row>
    <row r="6778">
      <c r="A6778" s="1" t="n">
        <v>42818.95833333334</v>
      </c>
      <c r="B6778" t="n">
        <v>0.459</v>
      </c>
    </row>
    <row r="6779">
      <c r="A6779" s="1" t="n">
        <v>42819</v>
      </c>
      <c r="B6779" t="n">
        <v>0.4581666666666667</v>
      </c>
    </row>
    <row r="6780">
      <c r="A6780" s="1" t="n">
        <v>42819.04166666666</v>
      </c>
      <c r="B6780" t="n">
        <v>0.458</v>
      </c>
    </row>
    <row r="6781">
      <c r="A6781" s="1" t="n">
        <v>42819.08333333334</v>
      </c>
      <c r="B6781" t="n">
        <v>0.4575</v>
      </c>
    </row>
    <row r="6782">
      <c r="A6782" s="1" t="n">
        <v>42819.125</v>
      </c>
      <c r="B6782" t="n">
        <v>0.457</v>
      </c>
    </row>
    <row r="6783">
      <c r="A6783" s="1" t="n">
        <v>42819.16666666666</v>
      </c>
      <c r="B6783" t="n">
        <v>0.4568333333333334</v>
      </c>
    </row>
    <row r="6784">
      <c r="A6784" s="1" t="n">
        <v>42819.20833333334</v>
      </c>
      <c r="B6784" t="n">
        <v>0.456</v>
      </c>
    </row>
    <row r="6785">
      <c r="A6785" s="1" t="n">
        <v>42819.25</v>
      </c>
      <c r="B6785" t="n">
        <v>0.456</v>
      </c>
    </row>
    <row r="6786">
      <c r="A6786" s="1" t="n">
        <v>42819.29166666666</v>
      </c>
      <c r="B6786" t="n">
        <v>0.4551666666666667</v>
      </c>
    </row>
    <row r="6787">
      <c r="A6787" s="1" t="n">
        <v>42819.33333333334</v>
      </c>
      <c r="B6787" t="n">
        <v>0.455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0.4523333333333333</v>
      </c>
    </row>
    <row r="6791">
      <c r="A6791" s="1" t="n">
        <v>42819.5</v>
      </c>
      <c r="B6791" t="n">
        <v>0.45125</v>
      </c>
    </row>
    <row r="6792">
      <c r="A6792" s="1" t="n">
        <v>42819.54166666666</v>
      </c>
      <c r="B6792" t="n">
        <v>0.45025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>0.5158181818181818</v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0.4838333333333333</v>
      </c>
    </row>
    <row r="7924">
      <c r="A7924" s="1" t="n">
        <v>42866.70833333334</v>
      </c>
      <c r="B7924" t="n">
        <v>0.4828333333333333</v>
      </c>
    </row>
    <row r="7925">
      <c r="A7925" s="1" t="n">
        <v>42866.75</v>
      </c>
      <c r="B7925" t="n">
        <v>0.4818333333333333</v>
      </c>
    </row>
    <row r="7926">
      <c r="A7926" s="1" t="n">
        <v>42866.79166666666</v>
      </c>
      <c r="B7926" t="n">
        <v>0.48025</v>
      </c>
    </row>
    <row r="7927">
      <c r="A7927" s="1" t="n">
        <v>42866.83333333334</v>
      </c>
      <c r="B7927" t="n">
        <v>0.4789999999999999</v>
      </c>
    </row>
    <row r="7928">
      <c r="A7928" s="1" t="n">
        <v>42866.875</v>
      </c>
      <c r="B7928" t="n">
        <v>0.481</v>
      </c>
    </row>
    <row r="7929">
      <c r="A7929" s="1" t="n">
        <v>42866.91666666666</v>
      </c>
      <c r="B7929" t="n">
        <v>0.4840833333333334</v>
      </c>
    </row>
    <row r="7930">
      <c r="A7930" s="1" t="n">
        <v>42866.95833333334</v>
      </c>
      <c r="B7930" t="n">
        <v>0.4896666666666666</v>
      </c>
    </row>
    <row r="7931">
      <c r="A7931" s="1" t="n">
        <v>42867</v>
      </c>
      <c r="B7931" t="n">
        <v>0.4926666666666666</v>
      </c>
    </row>
    <row r="7932">
      <c r="A7932" s="1" t="n">
        <v>42867.04166666666</v>
      </c>
      <c r="B7932" t="n">
        <v>0.493</v>
      </c>
    </row>
    <row r="7933">
      <c r="A7933" s="1" t="n">
        <v>42867.08333333334</v>
      </c>
      <c r="B7933" t="n">
        <v>0.49175</v>
      </c>
    </row>
    <row r="7934">
      <c r="A7934" s="1" t="n">
        <v>42867.125</v>
      </c>
      <c r="B7934" t="n">
        <v>0.48975</v>
      </c>
    </row>
    <row r="7935">
      <c r="A7935" s="1" t="n">
        <v>42867.16666666666</v>
      </c>
      <c r="B7935" t="n">
        <v>0.4898333333333333</v>
      </c>
    </row>
    <row r="7936">
      <c r="A7936" s="1" t="n">
        <v>42867.20833333334</v>
      </c>
      <c r="B7936" t="n">
        <v>0.5066666666666667</v>
      </c>
    </row>
    <row r="7937">
      <c r="A7937" s="1" t="n">
        <v>42867.25</v>
      </c>
      <c r="B7937" t="n">
        <v>0.51875</v>
      </c>
    </row>
    <row r="7938">
      <c r="A7938" s="1" t="n">
        <v>42867.29166666666</v>
      </c>
      <c r="B7938" t="n">
        <v>0.51325</v>
      </c>
    </row>
    <row r="7939">
      <c r="A7939" s="1" t="n">
        <v>42867.33333333334</v>
      </c>
      <c r="B7939" t="n">
        <v>0.5088333333333334</v>
      </c>
    </row>
    <row r="7940">
      <c r="A7940" s="1" t="n">
        <v>42867.375</v>
      </c>
      <c r="B7940" t="n">
        <v>0.5045833333333333</v>
      </c>
    </row>
    <row r="7941">
      <c r="A7941" s="1" t="n">
        <v>42867.41666666666</v>
      </c>
      <c r="B7941" t="n">
        <v>0.5005833333333333</v>
      </c>
    </row>
    <row r="7942">
      <c r="A7942" s="1" t="n">
        <v>42867.45833333334</v>
      </c>
      <c r="B7942" t="n">
        <v>0.4965</v>
      </c>
    </row>
    <row r="7943">
      <c r="A7943" s="1" t="n">
        <v>42867.5</v>
      </c>
      <c r="B7943" t="n">
        <v>0.49325</v>
      </c>
    </row>
    <row r="7944">
      <c r="A7944" s="1" t="n">
        <v>42867.54166666666</v>
      </c>
      <c r="B7944" t="n">
        <v>0.4899166666666666</v>
      </c>
    </row>
    <row r="7945">
      <c r="A7945" s="1" t="n">
        <v>42867.58333333334</v>
      </c>
      <c r="B7945" t="n">
        <v>0.48675</v>
      </c>
    </row>
    <row r="7946">
      <c r="A7946" s="1" t="n">
        <v>42867.625</v>
      </c>
      <c r="B7946" t="n">
        <v>0.4840833333333334</v>
      </c>
    </row>
    <row r="7947">
      <c r="A7947" s="1" t="n">
        <v>42867.66666666666</v>
      </c>
      <c r="B7947" t="n">
        <v>0.4818333333333333</v>
      </c>
    </row>
    <row r="7948">
      <c r="A7948" s="1" t="n">
        <v>42867.70833333334</v>
      </c>
      <c r="B7948" t="n">
        <v>0.4798333333333333</v>
      </c>
    </row>
    <row r="7949">
      <c r="A7949" s="1" t="n">
        <v>42867.75</v>
      </c>
      <c r="B7949" t="n">
        <v>0.4781666666666666</v>
      </c>
    </row>
    <row r="7950">
      <c r="A7950" s="1" t="n">
        <v>42867.79166666666</v>
      </c>
      <c r="B7950" t="n">
        <v>0.4765833333333333</v>
      </c>
    </row>
    <row r="7951">
      <c r="A7951" s="1" t="n">
        <v>42867.83333333334</v>
      </c>
      <c r="B7951" t="n">
        <v>0.47525</v>
      </c>
    </row>
    <row r="7952">
      <c r="A7952" s="1" t="n">
        <v>42867.875</v>
      </c>
      <c r="B7952" t="n">
        <v>0.4739166666666666</v>
      </c>
    </row>
    <row r="7953">
      <c r="A7953" s="1" t="n">
        <v>42867.91666666666</v>
      </c>
      <c r="B7953" t="n">
        <v>0.4728333333333333</v>
      </c>
    </row>
    <row r="7954">
      <c r="A7954" s="1" t="n">
        <v>42867.95833333334</v>
      </c>
      <c r="B7954" t="n">
        <v>0.472</v>
      </c>
    </row>
    <row r="7955">
      <c r="A7955" s="1" t="n">
        <v>42868</v>
      </c>
      <c r="B7955" t="n">
        <v>0.4709999999999999</v>
      </c>
    </row>
    <row r="7956">
      <c r="A7956" s="1" t="n">
        <v>42868.04166666666</v>
      </c>
      <c r="B7956" t="n">
        <v>0.4701666666666666</v>
      </c>
    </row>
    <row r="7957">
      <c r="A7957" s="1" t="n">
        <v>42868.08333333334</v>
      </c>
      <c r="B7957" t="n">
        <v>0.4695</v>
      </c>
    </row>
    <row r="7958">
      <c r="A7958" s="1" t="n">
        <v>42868.125</v>
      </c>
      <c r="B7958" t="n">
        <v>0.469</v>
      </c>
    </row>
    <row r="7959">
      <c r="A7959" s="1" t="n">
        <v>42868.16666666666</v>
      </c>
      <c r="B7959" t="n">
        <v>0.468</v>
      </c>
    </row>
    <row r="7960">
      <c r="A7960" s="1" t="n">
        <v>42868.20833333334</v>
      </c>
      <c r="B7960" t="n">
        <v>0.4673333333333334</v>
      </c>
    </row>
    <row r="7961">
      <c r="A7961" s="1" t="n">
        <v>42868.25</v>
      </c>
      <c r="B7961" t="n">
        <v>0.467</v>
      </c>
    </row>
    <row r="7962">
      <c r="A7962" s="1" t="n">
        <v>42868.29166666666</v>
      </c>
      <c r="B7962" t="n">
        <v>0.466</v>
      </c>
    </row>
    <row r="7963">
      <c r="A7963" s="1" t="n">
        <v>42868.33333333334</v>
      </c>
      <c r="B7963" t="n">
        <v>0.4655833333333334</v>
      </c>
    </row>
    <row r="7964">
      <c r="A7964" s="1" t="n">
        <v>42868.375</v>
      </c>
      <c r="B7964" t="n">
        <v>0.465</v>
      </c>
    </row>
    <row r="7965">
      <c r="A7965" s="1" t="n">
        <v>42868.41666666666</v>
      </c>
      <c r="B7965" t="n">
        <v>0.4641666666666667</v>
      </c>
    </row>
    <row r="7966">
      <c r="A7966" s="1" t="n">
        <v>42868.45833333334</v>
      </c>
      <c r="B7966" t="n">
        <v>0.4635833333333334</v>
      </c>
    </row>
    <row r="7967">
      <c r="A7967" s="1" t="n">
        <v>42868.5</v>
      </c>
      <c r="B7967" t="n">
        <v>0.4626666666666667</v>
      </c>
    </row>
    <row r="7968">
      <c r="A7968" s="1" t="n">
        <v>42868.54166666666</v>
      </c>
      <c r="B7968" t="n">
        <v>0.4616666666666667</v>
      </c>
    </row>
    <row r="7969">
      <c r="A7969" s="1" t="n">
        <v>42868.58333333334</v>
      </c>
      <c r="B7969" t="n">
        <v>0.4606666666666667</v>
      </c>
    </row>
    <row r="7970">
      <c r="A7970" s="1" t="n">
        <v>42868.625</v>
      </c>
      <c r="B7970" t="n">
        <v>0.4596666666666667</v>
      </c>
    </row>
    <row r="7971">
      <c r="A7971" s="1" t="n">
        <v>42868.66666666666</v>
      </c>
      <c r="B7971" t="n">
        <v>0.4588333333333334</v>
      </c>
    </row>
    <row r="7972">
      <c r="A7972" s="1" t="n">
        <v>42868.70833333334</v>
      </c>
      <c r="B7972" t="n">
        <v>0.458</v>
      </c>
    </row>
    <row r="7973">
      <c r="A7973" s="1" t="n">
        <v>42868.75</v>
      </c>
      <c r="B7973" t="n">
        <v>0.4573333333333334</v>
      </c>
    </row>
    <row r="7974">
      <c r="A7974" s="1" t="n">
        <v>42868.79166666666</v>
      </c>
      <c r="B7974" t="n">
        <v>0.4565833333333333</v>
      </c>
    </row>
    <row r="7975">
      <c r="A7975" s="1" t="n">
        <v>42868.83333333334</v>
      </c>
      <c r="B7975" t="n">
        <v>0.456</v>
      </c>
    </row>
    <row r="7976">
      <c r="A7976" s="1" t="n">
        <v>42868.875</v>
      </c>
      <c r="B7976" t="n">
        <v>0.4559166666666667</v>
      </c>
    </row>
    <row r="7977">
      <c r="A7977" s="1" t="n">
        <v>42868.91666666666</v>
      </c>
      <c r="B7977" t="n">
        <v>0.4550833333333333</v>
      </c>
    </row>
    <row r="7978">
      <c r="A7978" s="1" t="n">
        <v>42868.95833333334</v>
      </c>
      <c r="B7978" t="n">
        <v>0.455</v>
      </c>
    </row>
    <row r="7979">
      <c r="A7979" s="1" t="n">
        <v>42869</v>
      </c>
      <c r="B7979" t="n">
        <v>0.4803333333333333</v>
      </c>
    </row>
    <row r="7980">
      <c r="A7980" s="1" t="n">
        <v>42869.04166666666</v>
      </c>
      <c r="B7980" t="n">
        <v>0.5480833333333334</v>
      </c>
    </row>
    <row r="7981">
      <c r="A7981" s="1" t="n">
        <v>42869.08333333334</v>
      </c>
      <c r="B7981" t="n">
        <v>0.5511666666666667</v>
      </c>
    </row>
    <row r="7982">
      <c r="A7982" s="1" t="n">
        <v>42869.125</v>
      </c>
      <c r="B7982" t="n">
        <v>0.5405833333333333</v>
      </c>
    </row>
    <row r="7983">
      <c r="A7983" s="1" t="n">
        <v>42869.16666666666</v>
      </c>
      <c r="B7983" t="n">
        <v>0.5288333333333334</v>
      </c>
    </row>
    <row r="7984">
      <c r="A7984" s="1" t="n">
        <v>42869.20833333334</v>
      </c>
      <c r="B7984" t="n">
        <v>0.51975</v>
      </c>
    </row>
    <row r="7985">
      <c r="A7985" s="1" t="n">
        <v>42869.25</v>
      </c>
      <c r="B7985" t="n">
        <v>0.5125000000000001</v>
      </c>
    </row>
    <row r="7986">
      <c r="A7986" s="1" t="n">
        <v>42869.29166666666</v>
      </c>
      <c r="B7986" t="n">
        <v>0.5074166666666667</v>
      </c>
    </row>
    <row r="7987">
      <c r="A7987" s="1" t="n">
        <v>42869.33333333334</v>
      </c>
      <c r="B7987" t="n">
        <v>0.5034999999999999</v>
      </c>
    </row>
    <row r="7988">
      <c r="A7988" s="1" t="n">
        <v>42869.375</v>
      </c>
      <c r="B7988" t="n">
        <v>0.4995833333333333</v>
      </c>
    </row>
    <row r="7989">
      <c r="A7989" s="1" t="n">
        <v>42869.41666666666</v>
      </c>
      <c r="B7989" t="n">
        <v>0.49575</v>
      </c>
    </row>
    <row r="7990">
      <c r="A7990" s="1" t="n">
        <v>42869.45833333334</v>
      </c>
      <c r="B7990" t="n">
        <v>0.49275</v>
      </c>
    </row>
    <row r="7991">
      <c r="A7991" s="1" t="n">
        <v>42869.5</v>
      </c>
      <c r="B7991" t="n">
        <v>0.4898333333333333</v>
      </c>
    </row>
    <row r="7992">
      <c r="A7992" s="1" t="n">
        <v>42869.54166666666</v>
      </c>
      <c r="B7992" t="n">
        <v>0.5160833333333333</v>
      </c>
    </row>
    <row r="7993">
      <c r="A7993" s="1" t="n">
        <v>42869.58333333334</v>
      </c>
      <c r="B7993" t="n">
        <v>0.5470833333333334</v>
      </c>
    </row>
    <row r="7994">
      <c r="A7994" s="1" t="n">
        <v>42869.625</v>
      </c>
      <c r="B7994" t="n">
        <v>0.548</v>
      </c>
    </row>
    <row r="7995">
      <c r="A7995" s="1" t="n">
        <v>42869.66666666666</v>
      </c>
      <c r="B7995" t="n">
        <v>0.5339166666666667</v>
      </c>
    </row>
    <row r="7996">
      <c r="A7996" s="1" t="n">
        <v>42869.70833333334</v>
      </c>
      <c r="B7996" t="n">
        <v>0.52475</v>
      </c>
    </row>
    <row r="7997">
      <c r="A7997" s="1" t="n">
        <v>42869.75</v>
      </c>
      <c r="B7997" t="n">
        <v>0.5263333333333334</v>
      </c>
    </row>
    <row r="7998">
      <c r="A7998" s="1" t="n">
        <v>42869.79166666666</v>
      </c>
      <c r="B7998" t="n">
        <v>0.5259166666666667</v>
      </c>
    </row>
    <row r="7999">
      <c r="A7999" s="1" t="n">
        <v>42869.83333333334</v>
      </c>
      <c r="B7999" t="n">
        <v>0.521</v>
      </c>
    </row>
    <row r="8000">
      <c r="A8000" s="1" t="n">
        <v>42869.875</v>
      </c>
      <c r="B8000" t="n">
        <v>0.5144166666666666</v>
      </c>
    </row>
    <row r="8001">
      <c r="A8001" s="1" t="n">
        <v>42869.91666666666</v>
      </c>
      <c r="B8001" t="n">
        <v>0.5079166666666667</v>
      </c>
    </row>
    <row r="8002">
      <c r="A8002" s="1" t="n">
        <v>42869.95833333334</v>
      </c>
      <c r="B8002" t="n">
        <v>0.5028333333333334</v>
      </c>
    </row>
    <row r="8003">
      <c r="A8003" s="1" t="n">
        <v>42870</v>
      </c>
      <c r="B8003" t="n">
        <v>0.4984166666666667</v>
      </c>
    </row>
    <row r="8004">
      <c r="A8004" s="1" t="n">
        <v>42870.04166666666</v>
      </c>
      <c r="B8004" t="n">
        <v>0.4946666666666666</v>
      </c>
    </row>
    <row r="8005">
      <c r="A8005" s="1" t="n">
        <v>42870.08333333334</v>
      </c>
      <c r="B8005" t="n">
        <v>0.494</v>
      </c>
    </row>
    <row r="8006">
      <c r="A8006" s="1" t="n">
        <v>42870.125</v>
      </c>
      <c r="B8006" t="n">
        <v>0.4938333333333333</v>
      </c>
    </row>
    <row r="8007">
      <c r="A8007" s="1" t="n">
        <v>42870.16666666666</v>
      </c>
      <c r="B8007" t="n">
        <v>0.49275</v>
      </c>
    </row>
    <row r="8008">
      <c r="A8008" s="1" t="n">
        <v>42870.20833333334</v>
      </c>
      <c r="B8008" t="n">
        <v>0.4915833333333333</v>
      </c>
    </row>
    <row r="8009">
      <c r="A8009" s="1" t="n">
        <v>42870.25</v>
      </c>
      <c r="B8009" t="n">
        <v>0.4903333333333333</v>
      </c>
    </row>
    <row r="8010">
      <c r="A8010" s="1" t="n">
        <v>42870.29166666666</v>
      </c>
      <c r="B8010" t="n">
        <v>0.4889166666666667</v>
      </c>
    </row>
    <row r="8011">
      <c r="A8011" s="1" t="n">
        <v>42870.33333333334</v>
      </c>
      <c r="B8011" t="n">
        <v>0.4878333333333333</v>
      </c>
    </row>
    <row r="8012">
      <c r="A8012" s="1" t="n">
        <v>42870.375</v>
      </c>
      <c r="B8012" t="n">
        <v>0.4864166666666667</v>
      </c>
    </row>
    <row r="8013">
      <c r="A8013" s="1" t="n">
        <v>42870.41666666666</v>
      </c>
      <c r="B8013" t="n">
        <v>0.4845</v>
      </c>
    </row>
    <row r="8014">
      <c r="A8014" s="1" t="n">
        <v>42870.45833333334</v>
      </c>
      <c r="B8014" t="n">
        <v>0.4825</v>
      </c>
    </row>
    <row r="8015">
      <c r="A8015" s="1" t="n">
        <v>42870.5</v>
      </c>
      <c r="B8015" t="n">
        <v>0.48075</v>
      </c>
    </row>
    <row r="8016">
      <c r="A8016" s="1" t="n">
        <v>42870.54166666666</v>
      </c>
      <c r="B8016" t="n">
        <v>0.4789166666666667</v>
      </c>
    </row>
    <row r="8017">
      <c r="A8017" s="1" t="n">
        <v>42870.58333333334</v>
      </c>
      <c r="B8017" t="n">
        <v>0.4769166666666667</v>
      </c>
    </row>
    <row r="8018">
      <c r="A8018" s="1" t="n">
        <v>42870.625</v>
      </c>
      <c r="B8018" t="n">
        <v>0.4761666666666666</v>
      </c>
    </row>
    <row r="8019">
      <c r="A8019" s="1" t="n">
        <v>42870.66666666666</v>
      </c>
      <c r="B8019" t="n">
        <v>0.5480833333333334</v>
      </c>
    </row>
    <row r="8020">
      <c r="A8020" s="1" t="n">
        <v>42870.70833333334</v>
      </c>
      <c r="B8020" t="n">
        <v>0.5531666666666667</v>
      </c>
    </row>
    <row r="8021">
      <c r="A8021" s="1" t="n">
        <v>42870.75</v>
      </c>
      <c r="B8021" t="n">
        <v>0.5544166666666667</v>
      </c>
    </row>
    <row r="8022">
      <c r="A8022" s="1" t="n">
        <v>42870.79166666666</v>
      </c>
      <c r="B8022" t="n">
        <v>0.5463333333333334</v>
      </c>
    </row>
    <row r="8023">
      <c r="A8023" s="1" t="n">
        <v>42870.83333333334</v>
      </c>
      <c r="B8023" t="n">
        <v>0.5373333333333333</v>
      </c>
    </row>
    <row r="8024">
      <c r="A8024" s="1" t="n">
        <v>42870.875</v>
      </c>
      <c r="B8024" t="n">
        <v>0.5254166666666668</v>
      </c>
    </row>
    <row r="8025">
      <c r="A8025" s="1" t="n">
        <v>42870.91666666666</v>
      </c>
      <c r="B8025" t="n">
        <v>0.5155833333333334</v>
      </c>
    </row>
    <row r="8026">
      <c r="A8026" s="1" t="n">
        <v>42870.95833333334</v>
      </c>
      <c r="B8026" t="n">
        <v>0.5101666666666667</v>
      </c>
    </row>
    <row r="8027">
      <c r="A8027" s="1" t="n">
        <v>42871</v>
      </c>
      <c r="B8027" t="n">
        <v>0.5483333333333333</v>
      </c>
    </row>
    <row r="8028">
      <c r="A8028" s="1" t="n">
        <v>42871.04166666666</v>
      </c>
      <c r="B8028" t="n">
        <v>0.5527500000000001</v>
      </c>
    </row>
    <row r="8029">
      <c r="A8029" s="1" t="n">
        <v>42871.08333333334</v>
      </c>
      <c r="B8029" t="n">
        <v>0.555</v>
      </c>
    </row>
    <row r="8030">
      <c r="A8030" s="1" t="n">
        <v>42871.125</v>
      </c>
      <c r="B8030" t="n">
        <v>0.5485833333333333</v>
      </c>
    </row>
    <row r="8031">
      <c r="A8031" s="1" t="n">
        <v>42871.16666666666</v>
      </c>
      <c r="B8031" t="n">
        <v>0.5353333333333333</v>
      </c>
    </row>
    <row r="8032">
      <c r="A8032" s="1" t="n">
        <v>42871.20833333334</v>
      </c>
      <c r="B8032" t="n">
        <v>0.525</v>
      </c>
    </row>
    <row r="8033">
      <c r="A8033" s="1" t="n">
        <v>42871.25</v>
      </c>
      <c r="B8033" t="n">
        <v>0.5179166666666667</v>
      </c>
    </row>
    <row r="8034">
      <c r="A8034" s="1" t="n">
        <v>42871.29166666666</v>
      </c>
      <c r="B8034" t="n">
        <v>0.5110833333333333</v>
      </c>
    </row>
    <row r="8035">
      <c r="A8035" s="1" t="n">
        <v>42871.33333333334</v>
      </c>
      <c r="B8035" t="n">
        <v>0.5055833333333334</v>
      </c>
    </row>
    <row r="8036">
      <c r="A8036" s="1" t="n">
        <v>42871.375</v>
      </c>
      <c r="B8036" t="n">
        <v>0.5008333333333334</v>
      </c>
    </row>
    <row r="8037">
      <c r="A8037" s="1" t="n">
        <v>42871.41666666666</v>
      </c>
      <c r="B8037" t="n">
        <v>0.4966666666666666</v>
      </c>
    </row>
    <row r="8038">
      <c r="A8038" s="1" t="n">
        <v>42871.45833333334</v>
      </c>
      <c r="B8038" t="n">
        <v>0.49325</v>
      </c>
    </row>
    <row r="8039">
      <c r="A8039" s="1" t="n">
        <v>42871.5</v>
      </c>
      <c r="B8039" t="n">
        <v>0.4899166666666666</v>
      </c>
    </row>
    <row r="8040">
      <c r="A8040" s="1" t="n">
        <v>42871.54166666666</v>
      </c>
      <c r="B8040" t="n">
        <v>0.4868333333333333</v>
      </c>
    </row>
    <row r="8041">
      <c r="A8041" s="1" t="n">
        <v>42871.58333333334</v>
      </c>
      <c r="B8041" t="n">
        <v>0.48425</v>
      </c>
    </row>
    <row r="8042">
      <c r="A8042" s="1" t="n">
        <v>42871.625</v>
      </c>
      <c r="B8042" t="n">
        <v>0.482</v>
      </c>
    </row>
    <row r="8043">
      <c r="A8043" s="1" t="n">
        <v>42871.66666666666</v>
      </c>
      <c r="B8043" t="n">
        <v>0.4799166666666666</v>
      </c>
    </row>
    <row r="8044">
      <c r="A8044" s="1" t="n">
        <v>42871.70833333334</v>
      </c>
      <c r="B8044" t="n">
        <v>0.47825</v>
      </c>
    </row>
    <row r="8045">
      <c r="A8045" s="1" t="n">
        <v>42871.75</v>
      </c>
      <c r="B8045" t="n">
        <v>0.4766666666666666</v>
      </c>
    </row>
    <row r="8046">
      <c r="A8046" s="1" t="n">
        <v>42871.79166666666</v>
      </c>
      <c r="B8046" t="n">
        <v>0.4753333333333333</v>
      </c>
    </row>
    <row r="8047">
      <c r="A8047" s="1" t="n">
        <v>42871.83333333334</v>
      </c>
      <c r="B8047" t="n">
        <v>0.4740833333333334</v>
      </c>
    </row>
    <row r="8048">
      <c r="A8048" s="1" t="n">
        <v>42871.875</v>
      </c>
      <c r="B8048" t="n">
        <v>0.4730833333333333</v>
      </c>
    </row>
    <row r="8049">
      <c r="A8049" s="1" t="n">
        <v>42871.91666666666</v>
      </c>
      <c r="B8049" t="n">
        <v>0.4720833333333334</v>
      </c>
    </row>
    <row r="8050">
      <c r="A8050" s="1" t="n">
        <v>42871.95833333334</v>
      </c>
      <c r="B8050" t="n">
        <v>0.4712499999999999</v>
      </c>
    </row>
    <row r="8051">
      <c r="A8051" s="1" t="n">
        <v>42872</v>
      </c>
      <c r="B8051" t="n">
        <v>0.4704166666666666</v>
      </c>
    </row>
    <row r="8052">
      <c r="A8052" s="1" t="n">
        <v>42872.04166666666</v>
      </c>
      <c r="B8052" t="n">
        <v>0.4696666666666666</v>
      </c>
    </row>
    <row r="8053">
      <c r="A8053" s="1" t="n">
        <v>42872.08333333334</v>
      </c>
      <c r="B8053" t="n">
        <v>0.469</v>
      </c>
    </row>
    <row r="8054">
      <c r="A8054" s="1" t="n">
        <v>42872.125</v>
      </c>
      <c r="B8054" t="n">
        <v>0.4683333333333333</v>
      </c>
    </row>
    <row r="8055">
      <c r="A8055" s="1" t="n">
        <v>42872.16666666666</v>
      </c>
      <c r="B8055" t="n">
        <v>0.4677500000000001</v>
      </c>
    </row>
    <row r="8056">
      <c r="A8056" s="1" t="n">
        <v>42872.20833333334</v>
      </c>
      <c r="B8056" t="n">
        <v>0.467</v>
      </c>
    </row>
    <row r="8057">
      <c r="A8057" s="1" t="n">
        <v>42872.25</v>
      </c>
      <c r="B8057" t="n">
        <v>0.4668333333333334</v>
      </c>
    </row>
    <row r="8058">
      <c r="A8058" s="1" t="n">
        <v>42872.29166666666</v>
      </c>
      <c r="B8058" t="n">
        <v>0.466</v>
      </c>
    </row>
    <row r="8059">
      <c r="A8059" s="1" t="n">
        <v>42872.33333333334</v>
      </c>
      <c r="B8059" t="n">
        <v>0.4650833333333333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0.463</v>
      </c>
    </row>
    <row r="8063">
      <c r="A8063" s="1" t="n">
        <v>42872.5</v>
      </c>
      <c r="B8063" t="n">
        <v>0.4620833333333333</v>
      </c>
    </row>
    <row r="8064">
      <c r="A8064" s="1" t="n">
        <v>42872.54166666666</v>
      </c>
      <c r="B8064" t="n">
        <v>0.4614166666666666</v>
      </c>
    </row>
    <row r="8065">
      <c r="A8065" s="1" t="n">
        <v>42872.58333333334</v>
      </c>
      <c r="B8065" t="n">
        <v>0.4606666666666667</v>
      </c>
    </row>
    <row r="8066">
      <c r="A8066" s="1" t="n">
        <v>42872.625</v>
      </c>
      <c r="B8066" t="n">
        <v>0.46</v>
      </c>
    </row>
    <row r="8067">
      <c r="A8067" s="1" t="n">
        <v>42872.66666666666</v>
      </c>
      <c r="B8067" t="n">
        <v>0.4599166666666667</v>
      </c>
    </row>
    <row r="8068">
      <c r="A8068" s="1" t="n">
        <v>42872.70833333334</v>
      </c>
      <c r="B8068" t="n">
        <v>0.459</v>
      </c>
    </row>
    <row r="8069">
      <c r="A8069" s="1" t="n">
        <v>42872.75</v>
      </c>
      <c r="B8069" t="n">
        <v>0.459</v>
      </c>
    </row>
    <row r="8070">
      <c r="A8070" s="1" t="n">
        <v>42872.79166666666</v>
      </c>
      <c r="B8070" t="n">
        <v>0.4585833333333333</v>
      </c>
    </row>
    <row r="8071">
      <c r="A8071" s="1" t="n">
        <v>42872.83333333334</v>
      </c>
      <c r="B8071" t="n">
        <v>0.458</v>
      </c>
    </row>
    <row r="8072">
      <c r="A8072" s="1" t="n">
        <v>42872.875</v>
      </c>
      <c r="B8072" t="n">
        <v>0.458</v>
      </c>
    </row>
    <row r="8073">
      <c r="A8073" s="1" t="n">
        <v>42872.91666666666</v>
      </c>
      <c r="B8073" t="n">
        <v>0.4579166666666667</v>
      </c>
    </row>
    <row r="8074">
      <c r="A8074" s="1" t="n">
        <v>42872.95833333334</v>
      </c>
      <c r="B8074" t="n">
        <v>0.457</v>
      </c>
    </row>
    <row r="8075">
      <c r="A8075" s="1" t="n">
        <v>42873</v>
      </c>
      <c r="B8075" t="n">
        <v>0.457</v>
      </c>
    </row>
    <row r="8076">
      <c r="A8076" s="1" t="n">
        <v>42873.04166666666</v>
      </c>
      <c r="B8076" t="n">
        <v>0.457</v>
      </c>
    </row>
    <row r="8077">
      <c r="A8077" s="1" t="n">
        <v>42873.08333333334</v>
      </c>
      <c r="B8077" t="n">
        <v>0.45675</v>
      </c>
    </row>
    <row r="8078">
      <c r="A8078" s="1" t="n">
        <v>42873.125</v>
      </c>
      <c r="B8078" t="n">
        <v>0.456</v>
      </c>
    </row>
    <row r="8079">
      <c r="A8079" s="1" t="n">
        <v>42873.16666666666</v>
      </c>
      <c r="B8079" t="n">
        <v>0.456</v>
      </c>
    </row>
    <row r="8080">
      <c r="A8080" s="1" t="n">
        <v>42873.20833333334</v>
      </c>
      <c r="B8080" t="n">
        <v>0.456</v>
      </c>
    </row>
    <row r="8081">
      <c r="A8081" s="1" t="n">
        <v>42873.25</v>
      </c>
      <c r="B8081" t="n">
        <v>0.456</v>
      </c>
    </row>
    <row r="8082">
      <c r="A8082" s="1" t="n">
        <v>42873.29166666666</v>
      </c>
      <c r="B8082" t="n">
        <v>0.45525</v>
      </c>
    </row>
    <row r="8083">
      <c r="A8083" s="1" t="n">
        <v>42873.33333333334</v>
      </c>
      <c r="B8083" t="n">
        <v>0.455</v>
      </c>
    </row>
    <row r="8084">
      <c r="A8084" s="1" t="n">
        <v>42873.375</v>
      </c>
      <c r="B8084" t="n">
        <v>0.4546666666666667</v>
      </c>
    </row>
    <row r="8085">
      <c r="A8085" s="1" t="n">
        <v>42873.41666666666</v>
      </c>
      <c r="B8085" t="n">
        <v>0.454</v>
      </c>
    </row>
    <row r="8086">
      <c r="A8086" s="1" t="n">
        <v>42873.45833333334</v>
      </c>
      <c r="B8086" t="n">
        <v>0.4534166666666666</v>
      </c>
    </row>
    <row r="8087">
      <c r="A8087" s="1" t="n">
        <v>42873.5</v>
      </c>
      <c r="B8087" t="n">
        <v>0.45275</v>
      </c>
    </row>
    <row r="8088">
      <c r="A8088" s="1" t="n">
        <v>42873.54166666666</v>
      </c>
      <c r="B8088" t="n">
        <v>0.4518333333333334</v>
      </c>
    </row>
    <row r="8089">
      <c r="A8089" s="1" t="n">
        <v>42873.58333333334</v>
      </c>
      <c r="B8089" t="n">
        <v>0.451</v>
      </c>
    </row>
    <row r="8090">
      <c r="A8090" s="1" t="n">
        <v>42873.625</v>
      </c>
      <c r="B8090" t="n">
        <v>0.45</v>
      </c>
    </row>
    <row r="8091">
      <c r="A8091" s="1" t="n">
        <v>42873.66666666666</v>
      </c>
      <c r="B8091" t="n">
        <v>0.4491666666666667</v>
      </c>
    </row>
    <row r="8092">
      <c r="A8092" s="1" t="n">
        <v>42873.70833333334</v>
      </c>
      <c r="B8092" t="n">
        <v>0.449</v>
      </c>
    </row>
    <row r="8093">
      <c r="A8093" s="1" t="n">
        <v>42873.75</v>
      </c>
      <c r="B8093" t="n">
        <v>0.44825</v>
      </c>
    </row>
    <row r="8094">
      <c r="A8094" s="1" t="n">
        <v>42873.79166666666</v>
      </c>
      <c r="B8094" t="n">
        <v>0.448</v>
      </c>
    </row>
    <row r="8095">
      <c r="A8095" s="1" t="n">
        <v>42873.83333333334</v>
      </c>
      <c r="B8095" t="n">
        <v>0.4476666666666667</v>
      </c>
    </row>
    <row r="8096">
      <c r="A8096" s="1" t="n">
        <v>42873.875</v>
      </c>
      <c r="B8096" t="n">
        <v>0.4470833333333333</v>
      </c>
    </row>
    <row r="8097">
      <c r="A8097" s="1" t="n">
        <v>42873.91666666666</v>
      </c>
      <c r="B8097" t="n">
        <v>0.447</v>
      </c>
    </row>
    <row r="8098">
      <c r="A8098" s="1" t="n">
        <v>42873.95833333334</v>
      </c>
      <c r="B8098" t="n">
        <v>0.447</v>
      </c>
    </row>
    <row r="8099">
      <c r="A8099" s="1" t="n">
        <v>42874</v>
      </c>
      <c r="B8099" t="n">
        <v>0.447</v>
      </c>
    </row>
    <row r="8100">
      <c r="A8100" s="1" t="n">
        <v>42874.04166666666</v>
      </c>
      <c r="B8100" t="n">
        <v>0.44675</v>
      </c>
    </row>
    <row r="8101">
      <c r="A8101" s="1" t="n">
        <v>42874.08333333334</v>
      </c>
      <c r="B8101" t="n">
        <v>0.4460833333333333</v>
      </c>
    </row>
    <row r="8102">
      <c r="A8102" s="1" t="n">
        <v>42874.125</v>
      </c>
      <c r="B8102" t="n">
        <v>0.446</v>
      </c>
    </row>
    <row r="8103">
      <c r="A8103" s="1" t="n">
        <v>42874.16666666666</v>
      </c>
      <c r="B8103" t="n">
        <v>0.446</v>
      </c>
    </row>
    <row r="8104">
      <c r="A8104" s="1" t="n">
        <v>42874.20833333334</v>
      </c>
      <c r="B8104" t="n">
        <v>0.446</v>
      </c>
    </row>
    <row r="8105">
      <c r="A8105" s="1" t="n">
        <v>42874.25</v>
      </c>
      <c r="B8105" t="n">
        <v>0.446</v>
      </c>
    </row>
    <row r="8106">
      <c r="A8106" s="1" t="n">
        <v>42874.29166666666</v>
      </c>
      <c r="B8106" t="n">
        <v>0.446</v>
      </c>
    </row>
    <row r="8107">
      <c r="A8107" s="1" t="n">
        <v>42874.33333333334</v>
      </c>
      <c r="B8107" t="n">
        <v>0.446</v>
      </c>
    </row>
    <row r="8108">
      <c r="A8108" s="1" t="n">
        <v>42874.375</v>
      </c>
      <c r="B8108" t="n">
        <v>0.446</v>
      </c>
    </row>
    <row r="8109">
      <c r="A8109" s="1" t="n">
        <v>42874.41666666666</v>
      </c>
      <c r="B8109" t="n">
        <v>0.4451666666666667</v>
      </c>
    </row>
    <row r="8110">
      <c r="A8110" s="1" t="n">
        <v>42874.45833333334</v>
      </c>
      <c r="B8110" t="n">
        <v>0.4443333333333333</v>
      </c>
    </row>
    <row r="8111">
      <c r="A8111" s="1" t="n">
        <v>42874.5</v>
      </c>
      <c r="B8111" t="n">
        <v>0.4433333333333334</v>
      </c>
    </row>
    <row r="8112">
      <c r="A8112" s="1" t="n">
        <v>42874.54166666666</v>
      </c>
      <c r="B8112" t="n">
        <v>0.4424166666666667</v>
      </c>
    </row>
    <row r="8113">
      <c r="A8113" s="1" t="n">
        <v>42874.58333333334</v>
      </c>
      <c r="B8113" t="n">
        <v>0.44125</v>
      </c>
    </row>
    <row r="8114">
      <c r="A8114" s="1" t="n">
        <v>42874.625</v>
      </c>
      <c r="B8114" t="n">
        <v>0.4404166666666667</v>
      </c>
    </row>
    <row r="8115">
      <c r="A8115" s="1" t="n">
        <v>42874.66666666666</v>
      </c>
      <c r="B8115" t="n">
        <v>0.4396666666666667</v>
      </c>
    </row>
    <row r="8116">
      <c r="A8116" s="1" t="n">
        <v>42874.70833333334</v>
      </c>
      <c r="B8116" t="n">
        <v>0.439</v>
      </c>
    </row>
    <row r="8117">
      <c r="A8117" s="1" t="n">
        <v>42874.75</v>
      </c>
      <c r="B8117" t="n">
        <v>0.4388333333333334</v>
      </c>
    </row>
    <row r="8118">
      <c r="A8118" s="1" t="n">
        <v>42874.79166666666</v>
      </c>
      <c r="B8118" t="n">
        <v>0.438</v>
      </c>
    </row>
    <row r="8119">
      <c r="A8119" s="1" t="n">
        <v>42874.83333333334</v>
      </c>
      <c r="B8119" t="n">
        <v>0.438</v>
      </c>
    </row>
    <row r="8120">
      <c r="A8120" s="1" t="n">
        <v>42874.875</v>
      </c>
      <c r="B8120" t="n">
        <v>0.438</v>
      </c>
    </row>
    <row r="8121">
      <c r="A8121" s="1" t="n">
        <v>42874.91666666666</v>
      </c>
      <c r="B8121" t="n">
        <v>0.43775</v>
      </c>
    </row>
    <row r="8122">
      <c r="A8122" s="1" t="n">
        <v>42874.95833333334</v>
      </c>
      <c r="B8122" t="n">
        <v>0.437</v>
      </c>
    </row>
    <row r="8123">
      <c r="A8123" s="1" t="n">
        <v>42875</v>
      </c>
      <c r="B8123" t="n">
        <v>0.437</v>
      </c>
    </row>
    <row r="8124">
      <c r="A8124" s="1" t="n">
        <v>42875.04166666666</v>
      </c>
      <c r="B8124" t="n">
        <v>0.437</v>
      </c>
    </row>
    <row r="8125">
      <c r="A8125" s="1" t="n">
        <v>42875.08333333334</v>
      </c>
      <c r="B8125" t="n">
        <v>0.437</v>
      </c>
    </row>
    <row r="8126">
      <c r="A8126" s="1" t="n">
        <v>42875.125</v>
      </c>
      <c r="B8126" t="n">
        <v>0.437</v>
      </c>
    </row>
    <row r="8127">
      <c r="A8127" s="1" t="n">
        <v>42875.16666666666</v>
      </c>
      <c r="B8127" t="n">
        <v>0.437</v>
      </c>
    </row>
    <row r="8128">
      <c r="A8128" s="1" t="n">
        <v>42875.20833333334</v>
      </c>
      <c r="B8128" t="n">
        <v>0.437</v>
      </c>
    </row>
    <row r="8129">
      <c r="A8129" s="1" t="n">
        <v>42875.25</v>
      </c>
      <c r="B8129" t="n">
        <v>0.437</v>
      </c>
    </row>
    <row r="8130">
      <c r="A8130" s="1" t="n">
        <v>42875.29166666666</v>
      </c>
      <c r="B8130" t="n">
        <v>0.437</v>
      </c>
    </row>
    <row r="8131">
      <c r="A8131" s="1" t="n">
        <v>42875.33333333334</v>
      </c>
      <c r="B8131" t="n">
        <v>0.437</v>
      </c>
    </row>
    <row r="8132">
      <c r="A8132" s="1" t="n">
        <v>42875.375</v>
      </c>
      <c r="B8132" t="n">
        <v>0.4365833333333333</v>
      </c>
    </row>
    <row r="8133">
      <c r="A8133" s="1" t="n">
        <v>42875.41666666666</v>
      </c>
      <c r="B8133" t="n">
        <v>0.436</v>
      </c>
    </row>
    <row r="8134">
      <c r="A8134" s="1" t="n">
        <v>42875.45833333334</v>
      </c>
      <c r="B8134" t="n">
        <v>0.436</v>
      </c>
    </row>
    <row r="8135">
      <c r="A8135" s="1" t="n">
        <v>42875.5</v>
      </c>
      <c r="B8135" t="n">
        <v>0.436</v>
      </c>
    </row>
    <row r="8136">
      <c r="A8136" s="1" t="n">
        <v>42875.54166666666</v>
      </c>
      <c r="B8136" t="n">
        <v>0.44225</v>
      </c>
    </row>
    <row r="8137">
      <c r="A8137" s="1" t="n">
        <v>42875.58333333334</v>
      </c>
      <c r="B8137" t="n">
        <v>0.4473333333333334</v>
      </c>
    </row>
    <row r="8138">
      <c r="A8138" s="1" t="n">
        <v>42875.625</v>
      </c>
      <c r="B8138" t="n">
        <v>0.4488333333333334</v>
      </c>
    </row>
    <row r="8139">
      <c r="A8139" s="1" t="n">
        <v>42875.66666666666</v>
      </c>
      <c r="B8139" t="n">
        <v>0.449</v>
      </c>
    </row>
    <row r="8140">
      <c r="A8140" s="1" t="n">
        <v>42875.70833333334</v>
      </c>
      <c r="B8140" t="n">
        <v>0.449</v>
      </c>
    </row>
    <row r="8141">
      <c r="A8141" s="1" t="n">
        <v>42875.75</v>
      </c>
      <c r="B8141" t="n">
        <v>0.449</v>
      </c>
    </row>
    <row r="8142">
      <c r="A8142" s="1" t="n">
        <v>42875.79166666666</v>
      </c>
      <c r="B8142" t="n">
        <v>0.4488333333333334</v>
      </c>
    </row>
    <row r="8143">
      <c r="A8143" s="1" t="n">
        <v>42875.83333333334</v>
      </c>
      <c r="B8143" t="n">
        <v>0.448</v>
      </c>
    </row>
    <row r="8144">
      <c r="A8144" s="1" t="n">
        <v>42875.875</v>
      </c>
      <c r="B8144" t="n">
        <v>0.448</v>
      </c>
    </row>
    <row r="8145">
      <c r="A8145" s="1" t="n">
        <v>42875.91666666666</v>
      </c>
      <c r="B8145" t="n">
        <v>0.448</v>
      </c>
    </row>
    <row r="8146">
      <c r="A8146" s="1" t="n">
        <v>42875.95833333334</v>
      </c>
      <c r="B8146" t="n">
        <v>0.448</v>
      </c>
    </row>
    <row r="8147">
      <c r="A8147" s="1" t="n">
        <v>42876</v>
      </c>
      <c r="B8147" t="n">
        <v>0.4471666666666667</v>
      </c>
    </row>
    <row r="8148">
      <c r="A8148" s="1" t="n">
        <v>42876.04166666666</v>
      </c>
      <c r="B8148" t="n">
        <v>0.447</v>
      </c>
    </row>
    <row r="8149">
      <c r="A8149" s="1" t="n">
        <v>42876.08333333334</v>
      </c>
      <c r="B8149" t="n">
        <v>0.447</v>
      </c>
    </row>
    <row r="8150">
      <c r="A8150" s="1" t="n">
        <v>42876.125</v>
      </c>
      <c r="B8150" t="n">
        <v>0.447</v>
      </c>
    </row>
    <row r="8151">
      <c r="A8151" s="1" t="n">
        <v>42876.16666666666</v>
      </c>
      <c r="B8151" t="n">
        <v>0.447</v>
      </c>
    </row>
    <row r="8152">
      <c r="A8152" s="1" t="n">
        <v>42876.20833333334</v>
      </c>
      <c r="B8152" t="n">
        <v>0.4464166666666667</v>
      </c>
    </row>
    <row r="8153">
      <c r="A8153" s="1" t="n">
        <v>42876.25</v>
      </c>
      <c r="B8153" t="n">
        <v>0.446</v>
      </c>
    </row>
    <row r="8154">
      <c r="A8154" s="1" t="n">
        <v>42876.29166666666</v>
      </c>
      <c r="B8154" t="n">
        <v>0.446</v>
      </c>
    </row>
    <row r="8155">
      <c r="A8155" s="1" t="n">
        <v>42876.33333333334</v>
      </c>
      <c r="B8155" t="n">
        <v>0.44575</v>
      </c>
    </row>
    <row r="8156">
      <c r="A8156" s="1" t="n">
        <v>42876.375</v>
      </c>
      <c r="B8156" t="n">
        <v>0.445</v>
      </c>
    </row>
    <row r="8157">
      <c r="A8157" s="1" t="n">
        <v>42876.41666666666</v>
      </c>
      <c r="B8157" t="n">
        <v>0.4446666666666667</v>
      </c>
    </row>
    <row r="8158">
      <c r="A8158" s="1" t="n">
        <v>42876.45833333334</v>
      </c>
      <c r="B8158" t="n">
        <v>0.4435</v>
      </c>
    </row>
    <row r="8159">
      <c r="A8159" s="1" t="n">
        <v>42876.5</v>
      </c>
      <c r="B8159" t="n">
        <v>0.4421666666666667</v>
      </c>
    </row>
    <row r="8160">
      <c r="A8160" s="1" t="n">
        <v>42876.54166666666</v>
      </c>
      <c r="B8160" t="n">
        <v>0.441</v>
      </c>
    </row>
    <row r="8161">
      <c r="A8161" s="1" t="n">
        <v>42876.58333333334</v>
      </c>
      <c r="B8161" t="n">
        <v>0.4400833333333333</v>
      </c>
    </row>
    <row r="8162">
      <c r="A8162" s="1" t="n">
        <v>42876.625</v>
      </c>
      <c r="B8162" t="n">
        <v>0.4391666666666666</v>
      </c>
    </row>
    <row r="8163">
      <c r="A8163" s="1" t="n">
        <v>42876.66666666666</v>
      </c>
      <c r="B8163" t="n">
        <v>0.45575</v>
      </c>
    </row>
    <row r="8164">
      <c r="A8164" s="1" t="n">
        <v>42876.70833333334</v>
      </c>
      <c r="B8164" t="n">
        <v>0.4729166666666667</v>
      </c>
    </row>
    <row r="8165">
      <c r="A8165" s="1" t="n">
        <v>42876.75</v>
      </c>
      <c r="B8165" t="n">
        <v>0.4738333333333333</v>
      </c>
    </row>
    <row r="8166">
      <c r="A8166" s="1" t="n">
        <v>42876.79166666666</v>
      </c>
      <c r="B8166" t="n">
        <v>0.4725</v>
      </c>
    </row>
    <row r="8167">
      <c r="A8167" s="1" t="n">
        <v>42876.83333333334</v>
      </c>
      <c r="B8167" t="n">
        <v>0.4715833333333333</v>
      </c>
    </row>
    <row r="8168">
      <c r="A8168" s="1" t="n">
        <v>42876.875</v>
      </c>
      <c r="B8168" t="n">
        <v>0.4709999999999999</v>
      </c>
    </row>
    <row r="8169">
      <c r="A8169" s="1" t="n">
        <v>42876.91666666666</v>
      </c>
      <c r="B8169" t="n">
        <v>0.4709999999999999</v>
      </c>
    </row>
    <row r="8170">
      <c r="A8170" s="1" t="n">
        <v>42876.95833333334</v>
      </c>
      <c r="B8170" t="n">
        <v>0.4699166666666666</v>
      </c>
    </row>
    <row r="8171">
      <c r="A8171" s="1" t="n">
        <v>42877</v>
      </c>
      <c r="B8171" t="n">
        <v>0.469</v>
      </c>
    </row>
    <row r="8172">
      <c r="A8172" s="1" t="n">
        <v>42877.04166666666</v>
      </c>
      <c r="B8172" t="n">
        <v>0.4695833333333333</v>
      </c>
    </row>
    <row r="8173">
      <c r="A8173" s="1" t="n">
        <v>42877.08333333334</v>
      </c>
      <c r="B8173" t="n">
        <v>0.47</v>
      </c>
    </row>
    <row r="8174">
      <c r="A8174" s="1" t="n">
        <v>42877.125</v>
      </c>
      <c r="B8174" t="n">
        <v>0.47</v>
      </c>
    </row>
    <row r="8175">
      <c r="A8175" s="1" t="n">
        <v>42877.16666666666</v>
      </c>
      <c r="B8175" t="n">
        <v>0.4693333333333333</v>
      </c>
    </row>
    <row r="8176">
      <c r="A8176" s="1" t="n">
        <v>42877.20833333334</v>
      </c>
      <c r="B8176" t="n">
        <v>0.4741666666666666</v>
      </c>
    </row>
    <row r="8177">
      <c r="A8177" s="1" t="n">
        <v>42877.25</v>
      </c>
      <c r="B8177" t="n">
        <v>0.5495</v>
      </c>
    </row>
    <row r="8178">
      <c r="A8178" s="1" t="n">
        <v>42877.29166666666</v>
      </c>
      <c r="B8178" t="n">
        <v>0.55725</v>
      </c>
    </row>
    <row r="8179">
      <c r="A8179" s="1" t="n">
        <v>42877.33333333334</v>
      </c>
      <c r="B8179" t="n">
        <v>0.5487500000000001</v>
      </c>
    </row>
    <row r="8180">
      <c r="A8180" s="1" t="n">
        <v>42877.375</v>
      </c>
      <c r="B8180" t="n">
        <v>0.5333333333333333</v>
      </c>
    </row>
    <row r="8181">
      <c r="A8181" s="1" t="n">
        <v>42877.41666666666</v>
      </c>
      <c r="B8181" t="n">
        <v>0.5215</v>
      </c>
    </row>
    <row r="8182">
      <c r="A8182" s="1" t="n">
        <v>42877.45833333334</v>
      </c>
      <c r="B8182" t="n">
        <v>0.5138333333333334</v>
      </c>
    </row>
    <row r="8183">
      <c r="A8183" s="1" t="n">
        <v>42877.5</v>
      </c>
      <c r="B8183" t="n">
        <v>0.5070833333333333</v>
      </c>
    </row>
    <row r="8184">
      <c r="A8184" s="1" t="n">
        <v>42877.54166666666</v>
      </c>
      <c r="B8184" t="n">
        <v>0.5010833333333333</v>
      </c>
    </row>
    <row r="8185">
      <c r="A8185" s="1" t="n">
        <v>42877.58333333334</v>
      </c>
      <c r="B8185" t="n">
        <v>0.4969166666666667</v>
      </c>
    </row>
    <row r="8186">
      <c r="A8186" s="1" t="n">
        <v>42877.625</v>
      </c>
      <c r="B8186" t="n">
        <v>0.4935</v>
      </c>
    </row>
    <row r="8187">
      <c r="A8187" s="1" t="n">
        <v>42877.66666666666</v>
      </c>
      <c r="B8187" t="n">
        <v>0.4904166666666667</v>
      </c>
    </row>
    <row r="8188">
      <c r="A8188" s="1" t="n">
        <v>42877.70833333334</v>
      </c>
      <c r="B8188" t="n">
        <v>0.48775</v>
      </c>
    </row>
    <row r="8189">
      <c r="A8189" s="1" t="n">
        <v>42877.75</v>
      </c>
      <c r="B8189" t="n">
        <v>0.4856666666666666</v>
      </c>
    </row>
    <row r="8190">
      <c r="A8190" s="1" t="n">
        <v>42877.79166666666</v>
      </c>
      <c r="B8190" t="n">
        <v>0.4835833333333333</v>
      </c>
    </row>
    <row r="8191">
      <c r="A8191" s="1" t="n">
        <v>42877.83333333334</v>
      </c>
      <c r="B8191" t="n">
        <v>0.4815833333333333</v>
      </c>
    </row>
    <row r="8192">
      <c r="A8192" s="1" t="n">
        <v>42877.875</v>
      </c>
      <c r="B8192" t="n">
        <v>0.4798333333333333</v>
      </c>
    </row>
    <row r="8193">
      <c r="A8193" s="1" t="n">
        <v>42877.91666666666</v>
      </c>
      <c r="B8193" t="n">
        <v>0.4784166666666667</v>
      </c>
    </row>
    <row r="8194">
      <c r="A8194" s="1" t="n">
        <v>42877.95833333334</v>
      </c>
      <c r="B8194" t="n">
        <v>0.47725</v>
      </c>
    </row>
    <row r="8195">
      <c r="A8195" s="1" t="n">
        <v>42878</v>
      </c>
      <c r="B8195" t="n">
        <v>0.4758333333333333</v>
      </c>
    </row>
    <row r="8196">
      <c r="A8196" s="1" t="n">
        <v>42878.04166666666</v>
      </c>
      <c r="B8196" t="n">
        <v>0.47475</v>
      </c>
    </row>
    <row r="8197">
      <c r="A8197" s="1" t="n">
        <v>42878.08333333334</v>
      </c>
      <c r="B8197" t="n">
        <v>0.4737499999999999</v>
      </c>
    </row>
    <row r="8198">
      <c r="A8198" s="1" t="n">
        <v>42878.125</v>
      </c>
      <c r="B8198" t="n">
        <v>0.4725833333333333</v>
      </c>
    </row>
    <row r="8199">
      <c r="A8199" s="1" t="n">
        <v>42878.16666666666</v>
      </c>
      <c r="B8199" t="n">
        <v>0.4717499999999999</v>
      </c>
    </row>
    <row r="8200">
      <c r="A8200" s="1" t="n">
        <v>42878.20833333334</v>
      </c>
      <c r="B8200" t="n">
        <v>0.4709999999999999</v>
      </c>
    </row>
    <row r="8201">
      <c r="A8201" s="1" t="n">
        <v>42878.25</v>
      </c>
      <c r="B8201" t="n">
        <v>0.47</v>
      </c>
    </row>
    <row r="8202">
      <c r="A8202" s="1" t="n">
        <v>42878.29166666666</v>
      </c>
      <c r="B8202" t="n">
        <v>0.4692499999999999</v>
      </c>
    </row>
    <row r="8203">
      <c r="A8203" s="1" t="n">
        <v>42878.33333333334</v>
      </c>
      <c r="B8203" t="n">
        <v>0.4686666666666666</v>
      </c>
    </row>
    <row r="8204">
      <c r="A8204" s="1" t="n">
        <v>42878.375</v>
      </c>
      <c r="B8204" t="n">
        <v>0.4677500000000001</v>
      </c>
    </row>
    <row r="8205">
      <c r="A8205" s="1" t="n">
        <v>42878.41666666666</v>
      </c>
      <c r="B8205" t="n">
        <v>0.46675</v>
      </c>
    </row>
    <row r="8206">
      <c r="A8206" s="1" t="n">
        <v>42878.45833333334</v>
      </c>
      <c r="B8206" t="n">
        <v>0.4656666666666667</v>
      </c>
    </row>
    <row r="8207">
      <c r="A8207" s="1" t="n">
        <v>42878.5</v>
      </c>
      <c r="B8207" t="n">
        <v>0.4645833333333333</v>
      </c>
    </row>
    <row r="8208">
      <c r="A8208" s="1" t="n">
        <v>42878.54166666666</v>
      </c>
      <c r="B8208" t="n">
        <v>0.463</v>
      </c>
    </row>
    <row r="8209">
      <c r="A8209" s="1" t="n">
        <v>42878.58333333334</v>
      </c>
      <c r="B8209" t="n">
        <v>0.46025</v>
      </c>
    </row>
    <row r="8210">
      <c r="A8210" s="1" t="n">
        <v>42878.625</v>
      </c>
      <c r="B8210" t="n">
        <v>0.4580833333333333</v>
      </c>
    </row>
    <row r="8211">
      <c r="A8211" s="1" t="n">
        <v>42878.66666666666</v>
      </c>
      <c r="B8211" t="n">
        <v>0.4596666666666667</v>
      </c>
    </row>
    <row r="8212">
      <c r="A8212" s="1" t="n">
        <v>42878.70833333334</v>
      </c>
      <c r="B8212" t="n">
        <v>0.46</v>
      </c>
    </row>
    <row r="8213">
      <c r="A8213" s="1" t="n">
        <v>42878.75</v>
      </c>
      <c r="B8213" t="n">
        <v>0.4591666666666667</v>
      </c>
    </row>
    <row r="8214">
      <c r="A8214" s="1" t="n">
        <v>42878.79166666666</v>
      </c>
      <c r="B8214" t="n">
        <v>0.4580833333333333</v>
      </c>
    </row>
    <row r="8215">
      <c r="A8215" s="1" t="n">
        <v>42878.83333333334</v>
      </c>
      <c r="B8215" t="n">
        <v>0.457</v>
      </c>
    </row>
    <row r="8216">
      <c r="A8216" s="1" t="n">
        <v>42878.875</v>
      </c>
      <c r="B8216" t="n">
        <v>0.4569166666666667</v>
      </c>
    </row>
    <row r="8217">
      <c r="A8217" s="1" t="n">
        <v>42878.91666666666</v>
      </c>
      <c r="B8217" t="n">
        <v>0.457</v>
      </c>
    </row>
    <row r="8218">
      <c r="A8218" s="1" t="n">
        <v>42878.95833333334</v>
      </c>
      <c r="B8218" t="n">
        <v>0.457</v>
      </c>
    </row>
    <row r="8219">
      <c r="A8219" s="1" t="n">
        <v>42879</v>
      </c>
      <c r="B8219" t="n">
        <v>0.456</v>
      </c>
    </row>
    <row r="8220">
      <c r="A8220" s="1" t="n">
        <v>42879.04166666666</v>
      </c>
      <c r="B8220" t="n">
        <v>0.456</v>
      </c>
    </row>
    <row r="8221">
      <c r="A8221" s="1" t="n">
        <v>42879.08333333334</v>
      </c>
      <c r="B8221" t="n">
        <v>0.456</v>
      </c>
    </row>
    <row r="8222">
      <c r="A8222" s="1" t="n">
        <v>42879.125</v>
      </c>
      <c r="B8222" t="n">
        <v>0.455</v>
      </c>
    </row>
    <row r="8223">
      <c r="A8223" s="1" t="n">
        <v>42879.16666666666</v>
      </c>
      <c r="B8223" t="n">
        <v>0.455</v>
      </c>
    </row>
    <row r="8224">
      <c r="A8224" s="1" t="n">
        <v>42879.20833333334</v>
      </c>
      <c r="B8224" t="n">
        <v>0.455</v>
      </c>
    </row>
    <row r="8225">
      <c r="A8225" s="1" t="n">
        <v>42879.25</v>
      </c>
      <c r="B8225" t="n">
        <v>0.454</v>
      </c>
    </row>
    <row r="8226">
      <c r="A8226" s="1" t="n">
        <v>42879.29166666666</v>
      </c>
      <c r="B8226" t="n">
        <v>0.454</v>
      </c>
    </row>
    <row r="8227">
      <c r="A8227" s="1" t="n">
        <v>42879.33333333334</v>
      </c>
      <c r="B8227" t="n">
        <v>0.45375</v>
      </c>
    </row>
    <row r="8228">
      <c r="A8228" s="1" t="n">
        <v>42879.375</v>
      </c>
      <c r="B8228" t="n">
        <v>0.453</v>
      </c>
    </row>
    <row r="8229">
      <c r="A8229" s="1" t="n">
        <v>42879.41666666666</v>
      </c>
      <c r="B8229" t="n">
        <v>0.4520833333333333</v>
      </c>
    </row>
    <row r="8230">
      <c r="A8230" s="1" t="n">
        <v>42879.45833333334</v>
      </c>
      <c r="B8230" t="n">
        <v>0.4510833333333333</v>
      </c>
    </row>
    <row r="8231">
      <c r="A8231" s="1" t="n">
        <v>42879.5</v>
      </c>
      <c r="B8231" t="n">
        <v>0.4499166666666667</v>
      </c>
    </row>
    <row r="8232">
      <c r="A8232" s="1" t="n">
        <v>42879.54166666666</v>
      </c>
      <c r="B8232" t="n">
        <v>0.4486666666666667</v>
      </c>
    </row>
    <row r="8233">
      <c r="A8233" s="1" t="n">
        <v>42879.58333333334</v>
      </c>
      <c r="B8233" t="n">
        <v>0.4475833333333334</v>
      </c>
    </row>
    <row r="8234">
      <c r="A8234" s="1" t="n">
        <v>42879.625</v>
      </c>
      <c r="B8234" t="n">
        <v>0.4465000000000001</v>
      </c>
    </row>
    <row r="8235">
      <c r="A8235" s="1" t="n">
        <v>42879.66666666666</v>
      </c>
      <c r="B8235" t="n">
        <v>0.4455833333333334</v>
      </c>
    </row>
    <row r="8236">
      <c r="A8236" s="1" t="n">
        <v>42879.70833333334</v>
      </c>
      <c r="B8236" t="n">
        <v>0.445</v>
      </c>
    </row>
    <row r="8237">
      <c r="A8237" s="1" t="n">
        <v>42879.75</v>
      </c>
      <c r="B8237" t="n">
        <v>0.4441666666666667</v>
      </c>
    </row>
    <row r="8238">
      <c r="A8238" s="1" t="n">
        <v>42879.79166666666</v>
      </c>
      <c r="B8238" t="n">
        <v>0.444</v>
      </c>
    </row>
    <row r="8239">
      <c r="A8239" s="1" t="n">
        <v>42879.83333333334</v>
      </c>
      <c r="B8239" t="n">
        <v>0.4433333333333334</v>
      </c>
    </row>
    <row r="8240">
      <c r="A8240" s="1" t="n">
        <v>42879.875</v>
      </c>
      <c r="B8240" t="n">
        <v>0.443</v>
      </c>
    </row>
    <row r="8241">
      <c r="A8241" s="1" t="n">
        <v>42879.91666666666</v>
      </c>
      <c r="B8241" t="n">
        <v>0.443</v>
      </c>
    </row>
    <row r="8242">
      <c r="A8242" s="1" t="n">
        <v>42879.95833333334</v>
      </c>
      <c r="B8242" t="n">
        <v>0.443</v>
      </c>
    </row>
    <row r="8243">
      <c r="A8243" s="1" t="n">
        <v>42880</v>
      </c>
      <c r="B8243" t="n">
        <v>0.4420833333333333</v>
      </c>
    </row>
    <row r="8244">
      <c r="A8244" s="1" t="n">
        <v>42880.04166666666</v>
      </c>
      <c r="B8244" t="n">
        <v>0.442</v>
      </c>
    </row>
    <row r="8245">
      <c r="A8245" s="1" t="n">
        <v>42880.08333333334</v>
      </c>
      <c r="B8245" t="n">
        <v>0.442</v>
      </c>
    </row>
    <row r="8246">
      <c r="A8246" s="1" t="n">
        <v>42880.125</v>
      </c>
      <c r="B8246" t="n">
        <v>0.442</v>
      </c>
    </row>
    <row r="8247">
      <c r="A8247" s="1" t="n">
        <v>42880.16666666666</v>
      </c>
      <c r="B8247" t="n">
        <v>0.442</v>
      </c>
    </row>
    <row r="8248">
      <c r="A8248" s="1" t="n">
        <v>42880.20833333334</v>
      </c>
      <c r="B8248" t="n">
        <v>0.442</v>
      </c>
    </row>
    <row r="8249">
      <c r="A8249" s="1" t="n">
        <v>42880.25</v>
      </c>
      <c r="B8249" t="n">
        <v>0.442</v>
      </c>
    </row>
    <row r="8250">
      <c r="A8250" s="1" t="n">
        <v>42880.29166666666</v>
      </c>
      <c r="B8250" t="n">
        <v>0.4413333333333334</v>
      </c>
    </row>
    <row r="8251">
      <c r="A8251" s="1" t="n">
        <v>42880.33333333334</v>
      </c>
      <c r="B8251" t="n">
        <v>0.441</v>
      </c>
    </row>
    <row r="8252">
      <c r="A8252" s="1" t="n">
        <v>42880.375</v>
      </c>
      <c r="B8252" t="n">
        <v>0.441</v>
      </c>
    </row>
    <row r="8253">
      <c r="A8253" s="1" t="n">
        <v>42880.41666666666</v>
      </c>
      <c r="B8253" t="n">
        <v>0.44025</v>
      </c>
    </row>
    <row r="8254">
      <c r="A8254" s="1" t="n">
        <v>42880.45833333334</v>
      </c>
      <c r="B8254" t="n">
        <v>0.4394166666666666</v>
      </c>
    </row>
    <row r="8255">
      <c r="A8255" s="1" t="n">
        <v>42880.5</v>
      </c>
      <c r="B8255" t="n">
        <v>0.4384166666666667</v>
      </c>
    </row>
    <row r="8256">
      <c r="A8256" s="1" t="n">
        <v>42880.54166666666</v>
      </c>
      <c r="B8256" t="n">
        <v>0.4374166666666666</v>
      </c>
    </row>
    <row r="8257">
      <c r="A8257" s="1" t="n">
        <v>42880.58333333334</v>
      </c>
      <c r="B8257" t="n">
        <v>0.4364166666666667</v>
      </c>
    </row>
    <row r="8258">
      <c r="A8258" s="1" t="n">
        <v>42880.625</v>
      </c>
      <c r="B8258" t="n">
        <v>0.4354166666666666</v>
      </c>
    </row>
    <row r="8259">
      <c r="A8259" s="1" t="n">
        <v>42880.66666666666</v>
      </c>
      <c r="B8259" t="n">
        <v>0.43475</v>
      </c>
    </row>
    <row r="8260">
      <c r="A8260" s="1" t="n">
        <v>42880.70833333334</v>
      </c>
      <c r="B8260" t="n">
        <v>0.434</v>
      </c>
    </row>
    <row r="8261">
      <c r="A8261" s="1" t="n">
        <v>42880.75</v>
      </c>
      <c r="B8261" t="n">
        <v>0.434</v>
      </c>
    </row>
    <row r="8262">
      <c r="A8262" s="1" t="n">
        <v>42880.79166666666</v>
      </c>
      <c r="B8262" t="n">
        <v>0.43375</v>
      </c>
    </row>
    <row r="8263">
      <c r="A8263" s="1" t="n">
        <v>42880.83333333334</v>
      </c>
      <c r="B8263" t="n">
        <v>0.433</v>
      </c>
    </row>
    <row r="8264">
      <c r="A8264" s="1" t="n">
        <v>42880.875</v>
      </c>
      <c r="B8264" t="n">
        <v>0.4326666666666667</v>
      </c>
    </row>
    <row r="8265">
      <c r="A8265" s="1" t="n">
        <v>42880.91666666666</v>
      </c>
      <c r="B8265" t="n">
        <v>0.4324999999999999</v>
      </c>
    </row>
    <row r="8266">
      <c r="A8266" s="1" t="n">
        <v>42880.95833333334</v>
      </c>
      <c r="B8266" t="n">
        <v>0.43225</v>
      </c>
    </row>
    <row r="8267">
      <c r="A8267" s="1" t="n">
        <v>42881</v>
      </c>
      <c r="B8267" t="n">
        <v>0.432</v>
      </c>
    </row>
    <row r="8268">
      <c r="A8268" s="1" t="n">
        <v>42881.04166666666</v>
      </c>
      <c r="B8268" t="n">
        <v>0.432</v>
      </c>
    </row>
    <row r="8269">
      <c r="A8269" s="1" t="n">
        <v>42881.08333333334</v>
      </c>
      <c r="B8269" t="n">
        <v>0.432</v>
      </c>
    </row>
    <row r="8270">
      <c r="A8270" s="1" t="n">
        <v>42881.125</v>
      </c>
      <c r="B8270" t="n">
        <v>0.432</v>
      </c>
    </row>
    <row r="8271">
      <c r="A8271" s="1" t="n">
        <v>42881.16666666666</v>
      </c>
      <c r="B8271" t="n">
        <v>0.432</v>
      </c>
    </row>
    <row r="8272">
      <c r="A8272" s="1" t="n">
        <v>42881.20833333334</v>
      </c>
      <c r="B8272" t="n">
        <v>0.432</v>
      </c>
    </row>
    <row r="8273">
      <c r="A8273" s="1" t="n">
        <v>42881.25</v>
      </c>
      <c r="B8273" t="n">
        <v>0.432</v>
      </c>
    </row>
    <row r="8274">
      <c r="A8274" s="1" t="n">
        <v>42881.29166666666</v>
      </c>
      <c r="B8274" t="n">
        <v>0.432</v>
      </c>
    </row>
    <row r="8275">
      <c r="A8275" s="1" t="n">
        <v>42881.33333333334</v>
      </c>
      <c r="B8275" t="n">
        <v>0.432</v>
      </c>
    </row>
    <row r="8276">
      <c r="A8276" s="1" t="n">
        <v>42881.375</v>
      </c>
      <c r="B8276" t="n">
        <v>0.4313333333333333</v>
      </c>
    </row>
    <row r="8277">
      <c r="A8277" s="1" t="n">
        <v>42881.41666666666</v>
      </c>
      <c r="B8277" t="n">
        <v>0.431</v>
      </c>
    </row>
    <row r="8278">
      <c r="A8278" s="1" t="n">
        <v>42881.45833333334</v>
      </c>
      <c r="B8278" t="n">
        <v>0.43075</v>
      </c>
    </row>
    <row r="8279">
      <c r="A8279" s="1" t="n">
        <v>42881.5</v>
      </c>
      <c r="B8279" t="n">
        <v>0.43</v>
      </c>
    </row>
    <row r="8280">
      <c r="A8280" s="1" t="n">
        <v>42881.54166666666</v>
      </c>
      <c r="B8280" t="n">
        <v>0.429</v>
      </c>
    </row>
    <row r="8281">
      <c r="A8281" s="1" t="n">
        <v>42881.58333333334</v>
      </c>
      <c r="B8281" t="n">
        <v>0.428</v>
      </c>
    </row>
    <row r="8282">
      <c r="A8282" s="1" t="n">
        <v>42881.625</v>
      </c>
      <c r="B8282" t="n">
        <v>0.427</v>
      </c>
    </row>
    <row r="8283">
      <c r="A8283" s="1" t="n">
        <v>42881.66666666666</v>
      </c>
      <c r="B8283" t="n">
        <v>0.4261666666666666</v>
      </c>
    </row>
    <row r="8284">
      <c r="A8284" s="1" t="n">
        <v>42881.70833333334</v>
      </c>
      <c r="B8284" t="n">
        <v>0.426</v>
      </c>
    </row>
    <row r="8285">
      <c r="A8285" s="1" t="n">
        <v>42881.75</v>
      </c>
      <c r="B8285" t="n">
        <v>0.426</v>
      </c>
    </row>
    <row r="8286">
      <c r="A8286" s="1" t="n">
        <v>42881.79166666666</v>
      </c>
      <c r="B8286" t="n">
        <v>0.4258333333333333</v>
      </c>
    </row>
    <row r="8287">
      <c r="A8287" s="1" t="n">
        <v>42881.83333333334</v>
      </c>
      <c r="B8287" t="n">
        <v>0.425</v>
      </c>
    </row>
    <row r="8288">
      <c r="A8288" s="1" t="n">
        <v>42881.875</v>
      </c>
      <c r="B8288" t="n">
        <v>0.425</v>
      </c>
    </row>
    <row r="8289">
      <c r="A8289" s="1" t="n">
        <v>42881.91666666666</v>
      </c>
      <c r="B8289" t="n">
        <v>0.425</v>
      </c>
    </row>
    <row r="8290">
      <c r="A8290" s="1" t="n">
        <v>42881.95833333334</v>
      </c>
      <c r="B8290" t="n">
        <v>0.425</v>
      </c>
    </row>
    <row r="8291">
      <c r="A8291" s="1" t="n">
        <v>42882</v>
      </c>
      <c r="B8291" t="n">
        <v>0.425</v>
      </c>
    </row>
    <row r="8292">
      <c r="A8292" s="1" t="n">
        <v>42882.04166666666</v>
      </c>
      <c r="B8292" t="n">
        <v>0.425</v>
      </c>
    </row>
    <row r="8293">
      <c r="A8293" s="1" t="n">
        <v>42882.08333333334</v>
      </c>
      <c r="B8293" t="n">
        <v>0.425</v>
      </c>
    </row>
    <row r="8294">
      <c r="A8294" s="1" t="n">
        <v>42882.125</v>
      </c>
      <c r="B8294" t="n">
        <v>0.425</v>
      </c>
    </row>
    <row r="8295">
      <c r="A8295" s="1" t="n">
        <v>42882.16666666666</v>
      </c>
      <c r="B8295" t="n">
        <v>0.425</v>
      </c>
    </row>
    <row r="8296">
      <c r="A8296" s="1" t="n">
        <v>42882.20833333334</v>
      </c>
      <c r="B8296" t="n">
        <v>0.425</v>
      </c>
    </row>
    <row r="8297">
      <c r="A8297" s="1" t="n">
        <v>42882.25</v>
      </c>
      <c r="B8297" t="n">
        <v>0.425</v>
      </c>
    </row>
    <row r="8298">
      <c r="A8298" s="1" t="n">
        <v>42882.29166666666</v>
      </c>
      <c r="B8298" t="n">
        <v>0.425</v>
      </c>
    </row>
    <row r="8299">
      <c r="A8299" s="1" t="n">
        <v>42882.33333333334</v>
      </c>
      <c r="B8299" t="n">
        <v>0.425</v>
      </c>
    </row>
    <row r="8300">
      <c r="A8300" s="1" t="n">
        <v>42882.375</v>
      </c>
      <c r="B8300" t="n">
        <v>0.4249166666666667</v>
      </c>
    </row>
    <row r="8301">
      <c r="A8301" s="1" t="n">
        <v>42882.41666666666</v>
      </c>
      <c r="B8301" t="n">
        <v>0.424</v>
      </c>
    </row>
    <row r="8302">
      <c r="A8302" s="1" t="n">
        <v>42882.45833333334</v>
      </c>
      <c r="B8302" t="n">
        <v>0.424</v>
      </c>
    </row>
    <row r="8303">
      <c r="A8303" s="1" t="n">
        <v>42882.5</v>
      </c>
      <c r="B8303" t="n">
        <v>0.4235833333333334</v>
      </c>
    </row>
    <row r="8304">
      <c r="A8304" s="1" t="n">
        <v>42882.54166666666</v>
      </c>
      <c r="B8304" t="n">
        <v>0.4228333333333333</v>
      </c>
    </row>
    <row r="8305">
      <c r="A8305" s="1" t="n">
        <v>42882.58333333334</v>
      </c>
      <c r="B8305" t="n">
        <v>0.422</v>
      </c>
    </row>
    <row r="8306">
      <c r="A8306" s="1" t="n">
        <v>42882.625</v>
      </c>
      <c r="B8306" t="n">
        <v>0.4214166666666666</v>
      </c>
    </row>
    <row r="8307">
      <c r="A8307" s="1" t="n">
        <v>42882.66666666666</v>
      </c>
      <c r="B8307" t="n">
        <v>0.421</v>
      </c>
    </row>
    <row r="8308">
      <c r="A8308" s="1" t="n">
        <v>42882.70833333334</v>
      </c>
      <c r="B8308" t="n">
        <v>0.4203333333333333</v>
      </c>
    </row>
    <row r="8309">
      <c r="A8309" s="1" t="n">
        <v>42882.75</v>
      </c>
      <c r="B8309" t="n">
        <v>0.42</v>
      </c>
    </row>
    <row r="8310">
      <c r="A8310" s="1" t="n">
        <v>42882.79166666666</v>
      </c>
      <c r="B8310" t="n">
        <v>0.42</v>
      </c>
    </row>
    <row r="8311">
      <c r="A8311" s="1" t="n">
        <v>42882.83333333334</v>
      </c>
      <c r="B8311" t="n">
        <v>0.42</v>
      </c>
    </row>
    <row r="8312">
      <c r="A8312" s="1" t="n">
        <v>42882.875</v>
      </c>
      <c r="B8312" t="n">
        <v>0.42</v>
      </c>
    </row>
    <row r="8313">
      <c r="A8313" s="1" t="n">
        <v>42882.91666666666</v>
      </c>
      <c r="B8313" t="n">
        <v>0.41975</v>
      </c>
    </row>
    <row r="8314">
      <c r="A8314" s="1" t="n">
        <v>42882.95833333334</v>
      </c>
      <c r="B8314" t="n">
        <v>0.4190833333333333</v>
      </c>
    </row>
    <row r="8315">
      <c r="A8315" s="1" t="n">
        <v>42883</v>
      </c>
      <c r="B8315" t="n">
        <v>0.419</v>
      </c>
    </row>
    <row r="8316">
      <c r="A8316" s="1" t="n">
        <v>42883.04166666666</v>
      </c>
      <c r="B8316" t="n">
        <v>0.419</v>
      </c>
    </row>
    <row r="8317">
      <c r="A8317" s="1" t="n">
        <v>42883.08333333334</v>
      </c>
      <c r="B8317" t="n">
        <v>0.419</v>
      </c>
    </row>
    <row r="8318">
      <c r="A8318" s="1" t="n">
        <v>42883.125</v>
      </c>
      <c r="B8318" t="n">
        <v>0.419</v>
      </c>
    </row>
    <row r="8319">
      <c r="A8319" s="1" t="n">
        <v>42883.16666666666</v>
      </c>
      <c r="B8319" t="n">
        <v>0.419</v>
      </c>
    </row>
    <row r="8320">
      <c r="A8320" s="1" t="n">
        <v>42883.20833333334</v>
      </c>
      <c r="B8320" t="n">
        <v>0.419</v>
      </c>
    </row>
    <row r="8321">
      <c r="A8321" s="1" t="n">
        <v>42883.25</v>
      </c>
      <c r="B8321" t="n">
        <v>0.419</v>
      </c>
    </row>
    <row r="8322">
      <c r="A8322" s="1" t="n">
        <v>42883.29166666666</v>
      </c>
      <c r="B8322" t="n">
        <v>0.4198333333333333</v>
      </c>
    </row>
    <row r="8323">
      <c r="A8323" s="1" t="n">
        <v>42883.33333333334</v>
      </c>
      <c r="B8323" t="n">
        <v>0.4191666666666666</v>
      </c>
    </row>
    <row r="8324">
      <c r="A8324" s="1" t="n">
        <v>42883.375</v>
      </c>
      <c r="B8324" t="n">
        <v>0.419</v>
      </c>
    </row>
    <row r="8325">
      <c r="A8325" s="1" t="n">
        <v>42883.41666666666</v>
      </c>
      <c r="B8325" t="n">
        <v>0.4183333333333333</v>
      </c>
    </row>
    <row r="8326">
      <c r="A8326" s="1" t="n">
        <v>42883.45833333334</v>
      </c>
      <c r="B8326" t="n">
        <v>0.4175</v>
      </c>
    </row>
    <row r="8327">
      <c r="A8327" s="1" t="n">
        <v>42883.5</v>
      </c>
      <c r="B8327" t="n">
        <v>0.4165833333333333</v>
      </c>
    </row>
    <row r="8328">
      <c r="A8328" s="1" t="n">
        <v>42883.54166666666</v>
      </c>
      <c r="B8328" t="n">
        <v>0.4158333333333333</v>
      </c>
    </row>
    <row r="8329">
      <c r="A8329" s="1" t="n">
        <v>42883.58333333334</v>
      </c>
      <c r="B8329" t="n">
        <v>0.415</v>
      </c>
    </row>
    <row r="8330">
      <c r="A8330" s="1" t="n">
        <v>42883.625</v>
      </c>
      <c r="B8330" t="n">
        <v>0.4143333333333333</v>
      </c>
    </row>
    <row r="8331">
      <c r="A8331" s="1" t="n">
        <v>42883.66666666666</v>
      </c>
      <c r="B8331" t="n">
        <v>0.414</v>
      </c>
    </row>
    <row r="8332">
      <c r="A8332" s="1" t="n">
        <v>42883.70833333334</v>
      </c>
      <c r="B8332" t="n">
        <v>0.4133333333333333</v>
      </c>
    </row>
    <row r="8333">
      <c r="A8333" s="1" t="n">
        <v>42883.75</v>
      </c>
      <c r="B8333" t="n">
        <v>0.413</v>
      </c>
    </row>
    <row r="8334">
      <c r="A8334" s="1" t="n">
        <v>42883.79166666666</v>
      </c>
      <c r="B8334" t="n">
        <v>0.413</v>
      </c>
    </row>
    <row r="8335">
      <c r="A8335" s="1" t="n">
        <v>42883.83333333334</v>
      </c>
      <c r="B8335" t="n">
        <v>0.413</v>
      </c>
    </row>
    <row r="8336">
      <c r="A8336" s="1" t="n">
        <v>42883.875</v>
      </c>
      <c r="B8336" t="n">
        <v>0.4121666666666666</v>
      </c>
    </row>
    <row r="8337">
      <c r="A8337" s="1" t="n">
        <v>42883.91666666666</v>
      </c>
      <c r="B8337" t="n">
        <v>0.412</v>
      </c>
    </row>
    <row r="8338">
      <c r="A8338" s="1" t="n">
        <v>42883.95833333334</v>
      </c>
      <c r="B8338" t="n">
        <v>0.412</v>
      </c>
    </row>
    <row r="8339">
      <c r="A8339" s="1" t="n">
        <v>42884</v>
      </c>
      <c r="B8339" t="n">
        <v>0.412</v>
      </c>
    </row>
    <row r="8340">
      <c r="A8340" s="1" t="n">
        <v>42884.04166666666</v>
      </c>
      <c r="B8340" t="n">
        <v>0.412</v>
      </c>
    </row>
    <row r="8341">
      <c r="A8341" s="1" t="n">
        <v>42884.08333333334</v>
      </c>
      <c r="B8341" t="n">
        <v>0.412</v>
      </c>
    </row>
    <row r="8342">
      <c r="A8342" s="1" t="n">
        <v>42884.125</v>
      </c>
      <c r="B8342" t="n">
        <v>0.412</v>
      </c>
    </row>
    <row r="8343">
      <c r="A8343" s="1" t="n">
        <v>42884.16666666666</v>
      </c>
      <c r="B8343" t="n">
        <v>0.412</v>
      </c>
    </row>
    <row r="8344">
      <c r="A8344" s="1" t="n">
        <v>42884.20833333334</v>
      </c>
      <c r="B8344" t="n">
        <v>0.412</v>
      </c>
    </row>
    <row r="8345">
      <c r="A8345" s="1" t="n">
        <v>42884.25</v>
      </c>
      <c r="B8345" t="n">
        <v>0.412</v>
      </c>
    </row>
    <row r="8346">
      <c r="A8346" s="1" t="n">
        <v>42884.29166666666</v>
      </c>
      <c r="B8346" t="n">
        <v>0.412</v>
      </c>
    </row>
    <row r="8347">
      <c r="A8347" s="1" t="n">
        <v>42884.33333333334</v>
      </c>
      <c r="B8347" t="n">
        <v>0.412</v>
      </c>
    </row>
    <row r="8348">
      <c r="A8348" s="1" t="n">
        <v>42884.375</v>
      </c>
      <c r="B8348" t="n">
        <v>0.412</v>
      </c>
    </row>
    <row r="8349">
      <c r="A8349" s="1" t="n">
        <v>42884.41666666666</v>
      </c>
      <c r="B8349" t="n">
        <v>0.4111666666666666</v>
      </c>
    </row>
    <row r="8350">
      <c r="A8350" s="1" t="n">
        <v>42884.45833333334</v>
      </c>
      <c r="B8350" t="n">
        <v>0.411</v>
      </c>
    </row>
    <row r="8351">
      <c r="A8351" s="1" t="n">
        <v>42884.5</v>
      </c>
      <c r="B8351" t="n">
        <v>0.41</v>
      </c>
    </row>
    <row r="8352">
      <c r="A8352" s="1" t="n">
        <v>42884.54166666666</v>
      </c>
      <c r="B8352" t="n">
        <v>0.41025</v>
      </c>
    </row>
    <row r="8353">
      <c r="A8353" s="1" t="n">
        <v>42884.58333333334</v>
      </c>
      <c r="B8353" t="n">
        <v>0.4416666666666667</v>
      </c>
    </row>
    <row r="8354">
      <c r="A8354" s="1" t="n">
        <v>42884.625</v>
      </c>
      <c r="B8354" t="n">
        <v>0.4571666666666667</v>
      </c>
    </row>
    <row r="8355">
      <c r="A8355" s="1" t="n">
        <v>42884.66666666666</v>
      </c>
      <c r="B8355" t="n">
        <v>0.4565</v>
      </c>
    </row>
    <row r="8356">
      <c r="A8356" s="1" t="n">
        <v>42884.70833333334</v>
      </c>
      <c r="B8356" t="n">
        <v>0.4545000000000001</v>
      </c>
    </row>
    <row r="8357">
      <c r="A8357" s="1" t="n">
        <v>42884.75</v>
      </c>
      <c r="B8357" t="n">
        <v>0.4525</v>
      </c>
    </row>
    <row r="8358">
      <c r="A8358" s="1" t="n">
        <v>42884.79166666666</v>
      </c>
      <c r="B8358" t="n">
        <v>0.4508333333333334</v>
      </c>
    </row>
    <row r="8359">
      <c r="A8359" s="1" t="n">
        <v>42884.83333333334</v>
      </c>
      <c r="B8359" t="n">
        <v>0.4494166666666666</v>
      </c>
    </row>
    <row r="8360">
      <c r="A8360" s="1" t="n">
        <v>42884.875</v>
      </c>
      <c r="B8360" t="n">
        <v>0.44825</v>
      </c>
    </row>
    <row r="8361">
      <c r="A8361" s="1" t="n">
        <v>42884.91666666666</v>
      </c>
      <c r="B8361" t="n">
        <v>0.4471666666666667</v>
      </c>
    </row>
    <row r="8362">
      <c r="A8362" s="1" t="n">
        <v>42884.95833333334</v>
      </c>
      <c r="B8362" t="n">
        <v>0.44625</v>
      </c>
    </row>
    <row r="8363">
      <c r="A8363" s="1" t="n">
        <v>42885</v>
      </c>
      <c r="B8363" t="n">
        <v>0.4453333333333334</v>
      </c>
    </row>
    <row r="8364">
      <c r="A8364" s="1" t="n">
        <v>42885.04166666666</v>
      </c>
      <c r="B8364" t="n">
        <v>0.44475</v>
      </c>
    </row>
    <row r="8365">
      <c r="A8365" s="1" t="n">
        <v>42885.08333333334</v>
      </c>
      <c r="B8365" t="n">
        <v>0.444</v>
      </c>
    </row>
    <row r="8366">
      <c r="A8366" s="1" t="n">
        <v>42885.125</v>
      </c>
      <c r="B8366" t="n">
        <v>0.4430833333333333</v>
      </c>
    </row>
    <row r="8367">
      <c r="A8367" s="1" t="n">
        <v>42885.16666666666</v>
      </c>
      <c r="B8367" t="n">
        <v>0.4428333333333334</v>
      </c>
    </row>
    <row r="8368">
      <c r="A8368" s="1" t="n">
        <v>42885.20833333334</v>
      </c>
      <c r="B8368" t="n">
        <v>0.442</v>
      </c>
    </row>
    <row r="8369">
      <c r="A8369" s="1" t="n">
        <v>42885.25</v>
      </c>
      <c r="B8369" t="n">
        <v>0.4416666666666667</v>
      </c>
    </row>
    <row r="8370">
      <c r="A8370" s="1" t="n">
        <v>42885.29166666666</v>
      </c>
      <c r="B8370" t="n">
        <v>0.441</v>
      </c>
    </row>
    <row r="8371">
      <c r="A8371" s="1" t="n">
        <v>42885.33333333334</v>
      </c>
      <c r="B8371" t="n">
        <v>0.4404166666666667</v>
      </c>
    </row>
    <row r="8372">
      <c r="A8372" s="1" t="n">
        <v>42885.375</v>
      </c>
      <c r="B8372" t="n">
        <v>0.4396666666666667</v>
      </c>
    </row>
    <row r="8373">
      <c r="A8373" s="1" t="n">
        <v>42885.41666666666</v>
      </c>
      <c r="B8373" t="n">
        <v>0.4385833333333333</v>
      </c>
    </row>
    <row r="8374">
      <c r="A8374" s="1" t="n">
        <v>42885.45833333334</v>
      </c>
      <c r="B8374" t="n">
        <v>0.4375833333333334</v>
      </c>
    </row>
    <row r="8375">
      <c r="A8375" s="1" t="n">
        <v>42885.5</v>
      </c>
      <c r="B8375" t="n">
        <v>0.4364166666666667</v>
      </c>
    </row>
    <row r="8376">
      <c r="A8376" s="1" t="n">
        <v>42885.54166666666</v>
      </c>
      <c r="B8376" t="n">
        <v>0.43525</v>
      </c>
    </row>
    <row r="8377">
      <c r="A8377" s="1" t="n">
        <v>42885.58333333334</v>
      </c>
      <c r="B8377" t="n">
        <v>0.43425</v>
      </c>
    </row>
    <row r="8378">
      <c r="A8378" s="1" t="n">
        <v>42885.625</v>
      </c>
      <c r="B8378" t="n">
        <v>0.4331666666666667</v>
      </c>
    </row>
    <row r="8379">
      <c r="A8379" s="1" t="n">
        <v>42885.66666666666</v>
      </c>
      <c r="B8379" t="n">
        <v>0.4323333333333333</v>
      </c>
    </row>
    <row r="8380">
      <c r="A8380" s="1" t="n">
        <v>42885.70833333334</v>
      </c>
      <c r="B8380" t="n">
        <v>0.4315</v>
      </c>
    </row>
    <row r="8381">
      <c r="A8381" s="1" t="n">
        <v>42885.75</v>
      </c>
      <c r="B8381" t="n">
        <v>0.431</v>
      </c>
    </row>
    <row r="8382">
      <c r="A8382" s="1" t="n">
        <v>42885.79166666666</v>
      </c>
      <c r="B8382" t="n">
        <v>0.4300833333333333</v>
      </c>
    </row>
    <row r="8383">
      <c r="A8383" s="1" t="n">
        <v>42885.83333333334</v>
      </c>
      <c r="B8383" t="n">
        <v>0.4299166666666667</v>
      </c>
    </row>
    <row r="8384">
      <c r="A8384" s="1" t="n">
        <v>42885.875</v>
      </c>
      <c r="B8384" t="n">
        <v>0.429</v>
      </c>
    </row>
    <row r="8385">
      <c r="A8385" s="1" t="n">
        <v>42885.91666666666</v>
      </c>
      <c r="B8385" t="n">
        <v>0.429</v>
      </c>
    </row>
    <row r="8386">
      <c r="A8386" s="1" t="n">
        <v>42885.95833333334</v>
      </c>
      <c r="B8386" t="n">
        <v>0.42875</v>
      </c>
    </row>
    <row r="8387">
      <c r="A8387" s="1" t="n">
        <v>42886</v>
      </c>
      <c r="B8387" t="n">
        <v>0.42798305</v>
      </c>
    </row>
    <row r="8388">
      <c r="A8388" s="1" t="n">
        <v>42886.04166666666</v>
      </c>
      <c r="B8388" t="n">
        <v>0.4277137</v>
      </c>
    </row>
    <row r="8389">
      <c r="A8389" s="1" t="n">
        <v>42886.08333333334</v>
      </c>
      <c r="B8389" t="n">
        <v>0.4274564833333334</v>
      </c>
    </row>
    <row r="8390">
      <c r="A8390" s="1" t="n">
        <v>42886.125</v>
      </c>
      <c r="B8390" t="n">
        <v>0.4272249666666667</v>
      </c>
    </row>
    <row r="8391">
      <c r="A8391" s="1" t="n">
        <v>42886.16666666666</v>
      </c>
      <c r="B8391" t="n">
        <v>0.4276547333333333</v>
      </c>
    </row>
    <row r="8392">
      <c r="A8392" s="1" t="n">
        <v>42886.20833333334</v>
      </c>
      <c r="B8392" t="n">
        <v>0.4274344916666666</v>
      </c>
    </row>
    <row r="8393">
      <c r="A8393" s="1" t="n">
        <v>42886.25</v>
      </c>
      <c r="B8393" t="n">
        <v>0.4271497</v>
      </c>
    </row>
    <row r="8394">
      <c r="A8394" s="1" t="n">
        <v>42886.29166666666</v>
      </c>
      <c r="B8394" t="n">
        <v>0.4269387833333333</v>
      </c>
    </row>
    <row r="8395">
      <c r="A8395" s="1" t="n">
        <v>42886.33333333334</v>
      </c>
      <c r="B8395" t="n">
        <v>0.42671585</v>
      </c>
    </row>
    <row r="8396">
      <c r="A8396" s="1" t="n">
        <v>42886.375</v>
      </c>
      <c r="B8396" t="n">
        <v>0.42631485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>0.4248980333333334</v>
      </c>
    </row>
    <row r="8399">
      <c r="A8399" s="1" t="n">
        <v>42886.5</v>
      </c>
      <c r="B8399" t="n">
        <v>0.4244438583333334</v>
      </c>
    </row>
    <row r="8400">
      <c r="A8400" s="1" t="n">
        <v>42886.54166666666</v>
      </c>
      <c r="B8400" t="n">
        <v>0.4240422666666666</v>
      </c>
    </row>
    <row r="8401">
      <c r="A8401" s="1" t="n">
        <v>42886.58333333334</v>
      </c>
      <c r="B8401" t="n">
        <v>0.4237442333333333</v>
      </c>
    </row>
    <row r="8402">
      <c r="A8402" s="1" t="n">
        <v>42886.625</v>
      </c>
      <c r="B8402" t="n">
        <v>0.4235156333333334</v>
      </c>
    </row>
    <row r="8403">
      <c r="A8403" s="1" t="n">
        <v>42886.66666666666</v>
      </c>
      <c r="B8403" t="n">
        <v>0.4234597333333334</v>
      </c>
    </row>
    <row r="8404">
      <c r="A8404" s="1" t="n">
        <v>42886.70833333334</v>
      </c>
      <c r="B8404" t="n">
        <v>0.4233118666666666</v>
      </c>
    </row>
    <row r="8405">
      <c r="A8405" s="1" t="n">
        <v>42886.75</v>
      </c>
      <c r="B8405" t="n">
        <v>0.4231611833333333</v>
      </c>
    </row>
    <row r="8406">
      <c r="A8406" s="1" t="n">
        <v>42886.79166666666</v>
      </c>
      <c r="B8406" t="n">
        <v>0.42315835</v>
      </c>
    </row>
    <row r="8407">
      <c r="A8407" s="1" t="n">
        <v>42886.83333333334</v>
      </c>
      <c r="B8407" t="n">
        <v>0.4231880833333333</v>
      </c>
    </row>
    <row r="8408">
      <c r="A8408" s="1" t="n">
        <v>42886.875</v>
      </c>
      <c r="B8408" t="n">
        <v>0.4231732166666667</v>
      </c>
    </row>
    <row r="8409">
      <c r="A8409" s="1" t="n">
        <v>42886.91666666666</v>
      </c>
      <c r="B8409" t="n">
        <v>0.4231145</v>
      </c>
    </row>
    <row r="8410">
      <c r="A8410" s="1" t="n">
        <v>42886.95833333334</v>
      </c>
      <c r="B8410" t="n">
        <v>0.423106025</v>
      </c>
    </row>
    <row r="8411">
      <c r="A8411" s="1" t="n">
        <v>42887</v>
      </c>
      <c r="B8411" t="n">
        <v>0.422968075</v>
      </c>
    </row>
    <row r="8412">
      <c r="A8412" s="1" t="n">
        <v>42887.04166666666</v>
      </c>
      <c r="B8412" t="n">
        <v>0.4230918583333333</v>
      </c>
    </row>
    <row r="8413">
      <c r="A8413" s="1" t="n">
        <v>42887.08333333334</v>
      </c>
      <c r="B8413" t="n">
        <v>0.4231618916666667</v>
      </c>
    </row>
    <row r="8414">
      <c r="A8414" s="1" t="n">
        <v>42887.125</v>
      </c>
      <c r="B8414" t="n">
        <v>0.423122275</v>
      </c>
    </row>
    <row r="8415">
      <c r="A8415" s="1" t="n">
        <v>42887.16666666666</v>
      </c>
      <c r="B8415" t="n">
        <v>0.4229596083333333</v>
      </c>
    </row>
    <row r="8416">
      <c r="A8416" s="1" t="n">
        <v>42887.20833333334</v>
      </c>
      <c r="B8416" t="n">
        <v>0.4228832166666667</v>
      </c>
    </row>
    <row r="8417">
      <c r="A8417" s="1" t="n">
        <v>42887.25</v>
      </c>
      <c r="B8417" t="n">
        <v>0.4228697666666667</v>
      </c>
    </row>
    <row r="8418">
      <c r="A8418" s="1" t="n">
        <v>42887.29166666666</v>
      </c>
      <c r="B8418" t="n">
        <v>0.4228358083333333</v>
      </c>
    </row>
    <row r="8419">
      <c r="A8419" s="1" t="n">
        <v>42887.33333333334</v>
      </c>
      <c r="B8419" t="n">
        <v>0.4226703666666667</v>
      </c>
    </row>
    <row r="8420">
      <c r="A8420" s="1" t="n">
        <v>42887.375</v>
      </c>
      <c r="B8420" t="n">
        <v>0.4222504833333334</v>
      </c>
    </row>
    <row r="8421">
      <c r="A8421" s="1" t="n">
        <v>42887.41666666666</v>
      </c>
      <c r="B8421" t="n">
        <v>0.421637225</v>
      </c>
    </row>
    <row r="8422">
      <c r="A8422" s="1" t="n">
        <v>42887.45833333334</v>
      </c>
      <c r="B8422" t="n">
        <v>0.4207201666666667</v>
      </c>
    </row>
    <row r="8423">
      <c r="A8423" s="1" t="n">
        <v>42887.5</v>
      </c>
      <c r="B8423" t="n">
        <v>0.419786925</v>
      </c>
    </row>
    <row r="8424">
      <c r="A8424" s="1" t="n">
        <v>42887.54166666666</v>
      </c>
      <c r="B8424" t="n">
        <v>0.4187679416666667</v>
      </c>
    </row>
    <row r="8425">
      <c r="A8425" s="1" t="n">
        <v>42887.58333333334</v>
      </c>
      <c r="B8425" t="n">
        <v>0.4178548666666667</v>
      </c>
    </row>
    <row r="8426">
      <c r="A8426" s="1" t="n">
        <v>42887.625</v>
      </c>
      <c r="B8426" t="n">
        <v>0.4170318916666667</v>
      </c>
    </row>
    <row r="8427">
      <c r="A8427" s="1" t="n">
        <v>42887.66666666666</v>
      </c>
      <c r="B8427" t="n">
        <v>0.4165750166666666</v>
      </c>
    </row>
    <row r="8428">
      <c r="A8428" s="1" t="n">
        <v>42887.70833333334</v>
      </c>
      <c r="B8428" t="n">
        <v>0.4161590166666667</v>
      </c>
    </row>
    <row r="8429">
      <c r="A8429" s="1" t="n">
        <v>42887.75</v>
      </c>
      <c r="B8429" t="n">
        <v>0.415954625</v>
      </c>
    </row>
    <row r="8430">
      <c r="A8430" s="1" t="n">
        <v>42887.79166666666</v>
      </c>
      <c r="B8430" t="n">
        <v>0.4157221833333333</v>
      </c>
    </row>
    <row r="8431">
      <c r="A8431" s="1" t="n">
        <v>42887.83333333334</v>
      </c>
      <c r="B8431" t="n">
        <v>0.4155277083333333</v>
      </c>
    </row>
    <row r="8432">
      <c r="A8432" s="1" t="n">
        <v>42887.875</v>
      </c>
      <c r="B8432" t="n">
        <v>0.415351525</v>
      </c>
    </row>
    <row r="8433">
      <c r="A8433" s="1" t="n">
        <v>42887.91666666666</v>
      </c>
      <c r="B8433" t="n">
        <v>0.4149184833333333</v>
      </c>
    </row>
    <row r="8434">
      <c r="A8434" s="1" t="n">
        <v>42887.95833333334</v>
      </c>
      <c r="B8434" t="n">
        <v>0.414809</v>
      </c>
    </row>
    <row r="8435">
      <c r="A8435" s="1" t="n">
        <v>42888</v>
      </c>
      <c r="B8435" t="n">
        <v>0.4146890833333334</v>
      </c>
    </row>
    <row r="8436">
      <c r="A8436" s="1" t="n">
        <v>42888.04166666666</v>
      </c>
      <c r="B8436" t="n">
        <v>0.4146624166666666</v>
      </c>
    </row>
    <row r="8437">
      <c r="A8437" s="1" t="n">
        <v>42888.08333333334</v>
      </c>
      <c r="B8437" t="n">
        <v>0.4146329583333333</v>
      </c>
    </row>
    <row r="8438">
      <c r="A8438" s="1" t="n">
        <v>42888.125</v>
      </c>
      <c r="B8438" t="n">
        <v>0.4145487833333333</v>
      </c>
    </row>
    <row r="8439">
      <c r="A8439" s="1" t="n">
        <v>42888.16666666666</v>
      </c>
      <c r="B8439" t="n">
        <v>0.4144856750000001</v>
      </c>
    </row>
    <row r="8440">
      <c r="A8440" s="1" t="n">
        <v>42888.20833333334</v>
      </c>
      <c r="B8440" t="n">
        <v>0.414445675</v>
      </c>
    </row>
    <row r="8441">
      <c r="A8441" s="1" t="n">
        <v>42888.25</v>
      </c>
      <c r="B8441" t="n">
        <v>0.4144597</v>
      </c>
    </row>
    <row r="8442">
      <c r="A8442" s="1" t="n">
        <v>42888.29166666666</v>
      </c>
      <c r="B8442" t="n">
        <v>0.4144470833333334</v>
      </c>
    </row>
    <row r="8443">
      <c r="A8443" s="1" t="n">
        <v>42888.33333333334</v>
      </c>
      <c r="B8443" t="n">
        <v>0.4143461083333334</v>
      </c>
    </row>
    <row r="8444">
      <c r="A8444" s="1" t="n">
        <v>42888.375</v>
      </c>
      <c r="B8444" t="n">
        <v>0.414050275</v>
      </c>
    </row>
    <row r="8445">
      <c r="A8445" s="1" t="n">
        <v>42888.41666666666</v>
      </c>
      <c r="B8445" t="n">
        <v>0.4133600833333333</v>
      </c>
    </row>
    <row r="8446">
      <c r="A8446" s="1" t="n">
        <v>42888.45833333334</v>
      </c>
      <c r="B8446" t="n">
        <v>0.4123330166666667</v>
      </c>
    </row>
    <row r="8447">
      <c r="A8447" s="1" t="n">
        <v>42888.5</v>
      </c>
      <c r="B8447" t="n">
        <v>0.4113664333333333</v>
      </c>
    </row>
    <row r="8448">
      <c r="A8448" s="1" t="n">
        <v>42888.54166666666</v>
      </c>
      <c r="B8448" t="n">
        <v>0.4104524416666667</v>
      </c>
    </row>
    <row r="8449">
      <c r="A8449" s="1" t="n">
        <v>42888.58333333334</v>
      </c>
      <c r="B8449" t="n">
        <v>0.4096069916666667</v>
      </c>
    </row>
    <row r="8450">
      <c r="A8450" s="1" t="n">
        <v>42888.625</v>
      </c>
      <c r="B8450" t="n">
        <v>0.4090377083333334</v>
      </c>
    </row>
    <row r="8451">
      <c r="A8451" s="1" t="n">
        <v>42888.66666666666</v>
      </c>
      <c r="B8451" t="n">
        <v>0.4084862166666667</v>
      </c>
    </row>
    <row r="8452">
      <c r="A8452" s="1" t="n">
        <v>42888.70833333334</v>
      </c>
      <c r="B8452" t="n">
        <v>0.4081273083333334</v>
      </c>
    </row>
    <row r="8453">
      <c r="A8453" s="1" t="n">
        <v>42888.75</v>
      </c>
      <c r="B8453" t="n">
        <v>0.4077859333333334</v>
      </c>
    </row>
    <row r="8454">
      <c r="A8454" s="1" t="n">
        <v>42888.79166666666</v>
      </c>
      <c r="B8454" t="n">
        <v>0.4075540416666667</v>
      </c>
    </row>
    <row r="8455">
      <c r="A8455" s="1" t="n">
        <v>42888.83333333334</v>
      </c>
      <c r="B8455" t="n">
        <v>0.4074516666666667</v>
      </c>
    </row>
    <row r="8456">
      <c r="A8456" s="1" t="n">
        <v>42888.875</v>
      </c>
      <c r="B8456" t="n">
        <v>0.4074398333333333</v>
      </c>
    </row>
    <row r="8457">
      <c r="A8457" s="1" t="n">
        <v>42888.91666666666</v>
      </c>
      <c r="B8457" t="n">
        <v>0.4075401083333334</v>
      </c>
    </row>
    <row r="8458">
      <c r="A8458" s="1" t="n">
        <v>42888.95833333334</v>
      </c>
      <c r="B8458" t="n">
        <v>0.4075811916666667</v>
      </c>
    </row>
    <row r="8459">
      <c r="A8459" s="1" t="n">
        <v>42889</v>
      </c>
      <c r="B8459" t="n">
        <v>0.4076724</v>
      </c>
    </row>
    <row r="8460">
      <c r="A8460" s="1" t="n">
        <v>42889.04166666666</v>
      </c>
      <c r="B8460" t="n">
        <v>0.407708625</v>
      </c>
    </row>
    <row r="8461">
      <c r="A8461" s="1" t="n">
        <v>42889.08333333334</v>
      </c>
      <c r="B8461" t="n">
        <v>0.4077392583333333</v>
      </c>
    </row>
    <row r="8462">
      <c r="A8462" s="1" t="n">
        <v>42889.125</v>
      </c>
      <c r="B8462" t="n">
        <v>0.4078354</v>
      </c>
    </row>
    <row r="8463">
      <c r="A8463" s="1" t="n">
        <v>42889.16666666666</v>
      </c>
      <c r="B8463" t="n">
        <v>0.4078304833333333</v>
      </c>
    </row>
    <row r="8464">
      <c r="A8464" s="1" t="n">
        <v>42889.20833333334</v>
      </c>
      <c r="B8464" t="n">
        <v>0.4078437416666666</v>
      </c>
    </row>
    <row r="8465">
      <c r="A8465" s="1" t="n">
        <v>42889.25</v>
      </c>
      <c r="B8465" t="n">
        <v>0.4078311916666666</v>
      </c>
    </row>
    <row r="8466">
      <c r="A8466" s="1" t="n">
        <v>42889.29166666666</v>
      </c>
      <c r="B8466" t="n">
        <v>0.4078527833333334</v>
      </c>
    </row>
    <row r="8467">
      <c r="A8467" s="1" t="n">
        <v>42889.33333333334</v>
      </c>
      <c r="B8467" t="n">
        <v>0.407829125</v>
      </c>
    </row>
    <row r="8468">
      <c r="A8468" s="1" t="n">
        <v>42889.375</v>
      </c>
      <c r="B8468" t="n">
        <v>0.4075185416666667</v>
      </c>
    </row>
    <row r="8469">
      <c r="A8469" s="1" t="n">
        <v>42889.41666666666</v>
      </c>
      <c r="B8469" t="n">
        <v>0.4070152083333333</v>
      </c>
    </row>
    <row r="8470">
      <c r="A8470" s="1" t="n">
        <v>42889.45833333334</v>
      </c>
      <c r="B8470" t="n">
        <v>0.4064085083333333</v>
      </c>
    </row>
    <row r="8471">
      <c r="A8471" s="1" t="n">
        <v>42889.5</v>
      </c>
      <c r="B8471" t="n">
        <v>0.4055366333333333</v>
      </c>
    </row>
    <row r="8472">
      <c r="A8472" s="1" t="n">
        <v>42889.54166666666</v>
      </c>
      <c r="B8472" t="n">
        <v>0.40466285</v>
      </c>
    </row>
    <row r="8473">
      <c r="A8473" s="1" t="n">
        <v>42889.58333333334</v>
      </c>
      <c r="B8473" t="n">
        <v>0.4036532166666666</v>
      </c>
    </row>
    <row r="8474">
      <c r="A8474" s="1" t="n">
        <v>42889.625</v>
      </c>
      <c r="B8474" t="n">
        <v>0.4028898833333334</v>
      </c>
    </row>
    <row r="8475">
      <c r="A8475" s="1" t="n">
        <v>42889.66666666666</v>
      </c>
      <c r="B8475" t="n">
        <v>0.4022337833333333</v>
      </c>
    </row>
    <row r="8476">
      <c r="A8476" s="1" t="n">
        <v>42889.70833333334</v>
      </c>
      <c r="B8476" t="n">
        <v>0.4017872</v>
      </c>
    </row>
    <row r="8477">
      <c r="A8477" s="1" t="n">
        <v>42889.75</v>
      </c>
      <c r="B8477" t="n">
        <v>0.40151655</v>
      </c>
    </row>
    <row r="8478">
      <c r="A8478" s="1" t="n">
        <v>42889.79166666666</v>
      </c>
      <c r="B8478" t="n">
        <v>0.401250825</v>
      </c>
    </row>
    <row r="8479">
      <c r="A8479" s="1" t="n">
        <v>42889.83333333334</v>
      </c>
      <c r="B8479" t="n">
        <v>0.40095955</v>
      </c>
    </row>
    <row r="8480">
      <c r="A8480" s="1" t="n">
        <v>42889.875</v>
      </c>
      <c r="B8480" t="n">
        <v>0.400868925</v>
      </c>
    </row>
    <row r="8481">
      <c r="A8481" s="1" t="n">
        <v>42889.91666666666</v>
      </c>
      <c r="B8481" t="n">
        <v>0.4007513583333333</v>
      </c>
    </row>
    <row r="8482">
      <c r="A8482" s="1" t="n">
        <v>42889.95833333334</v>
      </c>
      <c r="B8482" t="n">
        <v>0.400579925</v>
      </c>
    </row>
    <row r="8483">
      <c r="A8483" s="1" t="n">
        <v>42890</v>
      </c>
      <c r="B8483" t="n">
        <v>0.4005335916666666</v>
      </c>
    </row>
    <row r="8484">
      <c r="A8484" s="1" t="n">
        <v>42890.04166666666</v>
      </c>
      <c r="B8484" t="n">
        <v>0.4004775916666667</v>
      </c>
    </row>
    <row r="8485">
      <c r="A8485" s="1" t="n">
        <v>42890.08333333334</v>
      </c>
      <c r="B8485" t="n">
        <v>0.400369775</v>
      </c>
    </row>
    <row r="8486">
      <c r="A8486" s="1" t="n">
        <v>42890.125</v>
      </c>
      <c r="B8486" t="n">
        <v>0.4003456083333334</v>
      </c>
    </row>
    <row r="8487">
      <c r="A8487" s="1" t="n">
        <v>42890.16666666666</v>
      </c>
      <c r="B8487" t="n">
        <v>0.4003235</v>
      </c>
    </row>
    <row r="8488">
      <c r="A8488" s="1" t="n">
        <v>42890.20833333334</v>
      </c>
      <c r="B8488" t="n">
        <v>0.400284775</v>
      </c>
    </row>
    <row r="8489">
      <c r="A8489" s="1" t="n">
        <v>42890.25</v>
      </c>
      <c r="B8489" t="n">
        <v>0.4002218666666666</v>
      </c>
    </row>
    <row r="8490">
      <c r="A8490" s="1" t="n">
        <v>42890.29166666666</v>
      </c>
      <c r="B8490" t="n">
        <v>0.4001797166666667</v>
      </c>
    </row>
    <row r="8491">
      <c r="A8491" s="1" t="n">
        <v>42890.33333333334</v>
      </c>
      <c r="B8491" t="n">
        <v>0.40007675</v>
      </c>
    </row>
    <row r="8492">
      <c r="A8492" s="1" t="n">
        <v>42890.375</v>
      </c>
      <c r="B8492" t="n">
        <v>0.3998735916666667</v>
      </c>
    </row>
    <row r="8493">
      <c r="A8493" s="1" t="n">
        <v>42890.41666666666</v>
      </c>
      <c r="B8493" t="n">
        <v>0.39962425</v>
      </c>
    </row>
    <row r="8494">
      <c r="A8494" s="1" t="n">
        <v>42890.45833333334</v>
      </c>
      <c r="B8494" t="n">
        <v>0.3991056833333333</v>
      </c>
    </row>
    <row r="8495">
      <c r="A8495" s="1" t="n">
        <v>42890.5</v>
      </c>
      <c r="B8495" t="n">
        <v>0.398666075</v>
      </c>
    </row>
    <row r="8496">
      <c r="A8496" s="1" t="n">
        <v>42890.54166666666</v>
      </c>
      <c r="B8496" t="n">
        <v>0.3984853166666666</v>
      </c>
    </row>
    <row r="8497">
      <c r="A8497" s="1" t="n">
        <v>42890.58333333334</v>
      </c>
      <c r="B8497" t="n">
        <v>0.398020475</v>
      </c>
    </row>
    <row r="8498">
      <c r="A8498" s="1" t="n">
        <v>42890.625</v>
      </c>
      <c r="B8498" t="n">
        <v>0.3975661916666666</v>
      </c>
    </row>
    <row r="8499">
      <c r="A8499" s="1" t="n">
        <v>42890.66666666666</v>
      </c>
      <c r="B8499" t="n">
        <v>0.3972278333333333</v>
      </c>
    </row>
    <row r="8500">
      <c r="A8500" s="1" t="n">
        <v>42890.70833333334</v>
      </c>
      <c r="B8500" t="n">
        <v>0.3969702166666667</v>
      </c>
    </row>
    <row r="8501">
      <c r="A8501" s="1" t="n">
        <v>42890.75</v>
      </c>
      <c r="B8501" t="n">
        <v>0.39683865</v>
      </c>
    </row>
    <row r="8502">
      <c r="A8502" s="1" t="n">
        <v>42890.79166666666</v>
      </c>
      <c r="B8502" t="n">
        <v>0.3966802666666667</v>
      </c>
    </row>
    <row r="8503">
      <c r="A8503" s="1" t="n">
        <v>42890.83333333334</v>
      </c>
      <c r="B8503" t="n">
        <v>0.3965652666666666</v>
      </c>
    </row>
    <row r="8504">
      <c r="A8504" s="1" t="n">
        <v>42890.875</v>
      </c>
      <c r="B8504" t="n">
        <v>0.3959678166666667</v>
      </c>
    </row>
    <row r="8505">
      <c r="A8505" s="1" t="n">
        <v>42890.91666666666</v>
      </c>
      <c r="B8505" t="n">
        <v>0.3960565916666667</v>
      </c>
    </row>
    <row r="8506">
      <c r="A8506" s="1" t="n">
        <v>42890.95833333334</v>
      </c>
      <c r="B8506" t="n">
        <v>0.3961033833333333</v>
      </c>
    </row>
    <row r="8507">
      <c r="A8507" s="1" t="n">
        <v>42891</v>
      </c>
      <c r="B8507" t="n">
        <v>0.3960621</v>
      </c>
    </row>
    <row r="8508">
      <c r="A8508" s="1" t="n">
        <v>42891.04166666666</v>
      </c>
      <c r="B8508" t="n">
        <v>0.3959224166666667</v>
      </c>
    </row>
    <row r="8509">
      <c r="A8509" s="1" t="n">
        <v>42891.08333333334</v>
      </c>
      <c r="B8509" t="n">
        <v>0.395892825</v>
      </c>
    </row>
    <row r="8510">
      <c r="A8510" s="1" t="n">
        <v>42891.125</v>
      </c>
      <c r="B8510" t="n">
        <v>0.3958859333333333</v>
      </c>
    </row>
    <row r="8511">
      <c r="A8511" s="1" t="n">
        <v>42891.16666666666</v>
      </c>
      <c r="B8511" t="n">
        <v>0.3958707916666667</v>
      </c>
    </row>
    <row r="8512">
      <c r="A8512" s="1" t="n">
        <v>42891.20833333334</v>
      </c>
      <c r="B8512" t="n">
        <v>0.3958033833333334</v>
      </c>
    </row>
    <row r="8513">
      <c r="A8513" s="1" t="n">
        <v>42891.25</v>
      </c>
      <c r="B8513" t="n">
        <v>0.3958714833333334</v>
      </c>
    </row>
    <row r="8514">
      <c r="A8514" s="1" t="n">
        <v>42891.29166666666</v>
      </c>
      <c r="B8514" t="n">
        <v>0.3958639166666666</v>
      </c>
    </row>
    <row r="8515">
      <c r="A8515" s="1" t="n">
        <v>42891.33333333334</v>
      </c>
      <c r="B8515" t="n">
        <v>0.3957462916666667</v>
      </c>
    </row>
    <row r="8516">
      <c r="A8516" s="1" t="n">
        <v>42891.375</v>
      </c>
      <c r="B8516" t="n">
        <v>0.3955702166666666</v>
      </c>
    </row>
    <row r="8517">
      <c r="A8517" s="1" t="n">
        <v>42891.41666666666</v>
      </c>
      <c r="B8517" t="n">
        <v>0.3952443166666667</v>
      </c>
    </row>
    <row r="8518">
      <c r="A8518" s="1" t="n">
        <v>42891.45833333334</v>
      </c>
      <c r="B8518" t="n">
        <v>0.3944849416666667</v>
      </c>
    </row>
    <row r="8519">
      <c r="A8519" s="1" t="n">
        <v>42891.5</v>
      </c>
      <c r="B8519" t="n">
        <v>0.3936410416666667</v>
      </c>
    </row>
    <row r="8520">
      <c r="A8520" s="1" t="n">
        <v>42891.54166666666</v>
      </c>
      <c r="B8520" t="n">
        <v>0.392681975</v>
      </c>
    </row>
    <row r="8521">
      <c r="A8521" s="1" t="n">
        <v>42891.58333333334</v>
      </c>
      <c r="B8521" t="n">
        <v>0.391565</v>
      </c>
    </row>
    <row r="8522">
      <c r="A8522" s="1" t="n">
        <v>42891.625</v>
      </c>
      <c r="B8522" t="n">
        <v>0.3903734</v>
      </c>
    </row>
    <row r="8523">
      <c r="A8523" s="1" t="n">
        <v>42891.66666666666</v>
      </c>
      <c r="B8523" t="n">
        <v>0.389341125</v>
      </c>
    </row>
    <row r="8524">
      <c r="A8524" s="1" t="n">
        <v>42891.70833333334</v>
      </c>
      <c r="B8524" t="n">
        <v>0.3885782333333334</v>
      </c>
    </row>
    <row r="8525">
      <c r="A8525" s="1" t="n">
        <v>42891.75</v>
      </c>
      <c r="B8525" t="n">
        <v>0.3880151083333334</v>
      </c>
    </row>
    <row r="8526">
      <c r="A8526" s="1" t="n">
        <v>42891.79166666666</v>
      </c>
      <c r="B8526" t="n">
        <v>0.3876849333333334</v>
      </c>
    </row>
    <row r="8527">
      <c r="A8527" s="1" t="n">
        <v>42891.83333333334</v>
      </c>
      <c r="B8527" t="n">
        <v>0.3873174</v>
      </c>
    </row>
    <row r="8528">
      <c r="A8528" s="1" t="n">
        <v>42891.875</v>
      </c>
      <c r="B8528" t="n">
        <v>0.3870516</v>
      </c>
    </row>
    <row r="8529">
      <c r="A8529" s="1" t="n">
        <v>42891.91666666666</v>
      </c>
      <c r="B8529" t="n">
        <v>0.3868444</v>
      </c>
    </row>
    <row r="8530">
      <c r="A8530" s="1" t="n">
        <v>42891.95833333334</v>
      </c>
      <c r="B8530" t="n">
        <v>0.3865998166666667</v>
      </c>
    </row>
    <row r="8531">
      <c r="A8531" s="1" t="n">
        <v>42892</v>
      </c>
      <c r="B8531" t="n">
        <v>0.3864799</v>
      </c>
    </row>
    <row r="8532">
      <c r="A8532" s="1" t="n">
        <v>42892.04166666666</v>
      </c>
      <c r="B8532" t="n">
        <v>0.3863811416666666</v>
      </c>
    </row>
    <row r="8533">
      <c r="A8533" s="1" t="n">
        <v>42892.08333333334</v>
      </c>
      <c r="B8533" t="n">
        <v>0.3862708166666667</v>
      </c>
    </row>
    <row r="8534">
      <c r="A8534" s="1" t="n">
        <v>42892.125</v>
      </c>
      <c r="B8534" t="n">
        <v>0.3861407416666667</v>
      </c>
    </row>
    <row r="8535">
      <c r="A8535" s="1" t="n">
        <v>42892.16666666666</v>
      </c>
      <c r="B8535" t="n">
        <v>0.38601815</v>
      </c>
    </row>
    <row r="8536">
      <c r="A8536" s="1" t="n">
        <v>42892.20833333334</v>
      </c>
      <c r="B8536" t="n">
        <v>0.3859677666666667</v>
      </c>
    </row>
    <row r="8537">
      <c r="A8537" s="1" t="n">
        <v>42892.25</v>
      </c>
      <c r="B8537" t="n">
        <v>0.385921475</v>
      </c>
    </row>
    <row r="8538">
      <c r="A8538" s="1" t="n">
        <v>42892.29166666666</v>
      </c>
      <c r="B8538" t="n">
        <v>0.385799675</v>
      </c>
    </row>
    <row r="8539">
      <c r="A8539" s="1" t="n">
        <v>42892.33333333334</v>
      </c>
      <c r="B8539" t="n">
        <v>0.3856512916666666</v>
      </c>
    </row>
    <row r="8540">
      <c r="A8540" s="1" t="n">
        <v>42892.375</v>
      </c>
      <c r="B8540" t="n">
        <v>0.3854417000000001</v>
      </c>
    </row>
    <row r="8541">
      <c r="A8541" s="1" t="n">
        <v>42892.41666666666</v>
      </c>
      <c r="B8541" t="n">
        <v>0.384816675</v>
      </c>
    </row>
    <row r="8542">
      <c r="A8542" s="1" t="n">
        <v>42892.45833333334</v>
      </c>
      <c r="B8542" t="n">
        <v>0.3839990416666667</v>
      </c>
    </row>
    <row r="8543">
      <c r="A8543" s="1" t="n">
        <v>42892.5</v>
      </c>
      <c r="B8543" t="n">
        <v>0.3832710333333333</v>
      </c>
    </row>
    <row r="8544">
      <c r="A8544" s="1" t="n">
        <v>42892.54166666666</v>
      </c>
      <c r="B8544" t="n">
        <v>0.3824534166666667</v>
      </c>
    </row>
    <row r="8545">
      <c r="A8545" s="1" t="n">
        <v>42892.58333333334</v>
      </c>
      <c r="B8545" t="n">
        <v>0.3816968416666667</v>
      </c>
    </row>
    <row r="8546">
      <c r="A8546" s="1" t="n">
        <v>42892.625</v>
      </c>
      <c r="B8546" t="n">
        <v>0.3808948583333334</v>
      </c>
    </row>
    <row r="8547">
      <c r="A8547" s="1" t="n">
        <v>42892.66666666666</v>
      </c>
      <c r="B8547" t="n">
        <v>0.3801266916666666</v>
      </c>
    </row>
    <row r="8548">
      <c r="A8548" s="1" t="n">
        <v>42892.70833333334</v>
      </c>
      <c r="B8548" t="n">
        <v>0.3795376166666667</v>
      </c>
    </row>
    <row r="8549">
      <c r="A8549" s="1" t="n">
        <v>42892.75</v>
      </c>
      <c r="B8549" t="n">
        <v>0.3790880916666666</v>
      </c>
    </row>
    <row r="8550">
      <c r="A8550" s="1" t="n">
        <v>42892.79166666666</v>
      </c>
      <c r="B8550" t="n">
        <v>0.3787739166666667</v>
      </c>
    </row>
    <row r="8551">
      <c r="A8551" s="1" t="n">
        <v>42892.83333333334</v>
      </c>
      <c r="B8551" t="n">
        <v>0.3784537916666667</v>
      </c>
    </row>
    <row r="8552">
      <c r="A8552" s="1" t="n">
        <v>42892.875</v>
      </c>
      <c r="B8552" t="n">
        <v>0.378189125</v>
      </c>
    </row>
    <row r="8553">
      <c r="A8553" s="1" t="n">
        <v>42892.91666666666</v>
      </c>
      <c r="B8553" t="n">
        <v>0.378106775</v>
      </c>
    </row>
    <row r="8554">
      <c r="A8554" s="1" t="n">
        <v>42892.95833333334</v>
      </c>
      <c r="B8554" t="n">
        <v>0.37806155</v>
      </c>
    </row>
    <row r="8555">
      <c r="A8555" s="1" t="n">
        <v>42893</v>
      </c>
      <c r="B8555" t="n">
        <v>0.378060875</v>
      </c>
    </row>
    <row r="8556">
      <c r="A8556" s="1" t="n">
        <v>42893.04166666666</v>
      </c>
      <c r="B8556" t="n">
        <v>0.378104075</v>
      </c>
    </row>
    <row r="8557">
      <c r="A8557" s="1" t="n">
        <v>42893.08333333334</v>
      </c>
      <c r="B8557" t="n">
        <v>0.3780899</v>
      </c>
    </row>
    <row r="8558">
      <c r="A8558" s="1" t="n">
        <v>42893.125</v>
      </c>
      <c r="B8558" t="n">
        <v>0.3781844</v>
      </c>
    </row>
    <row r="8559">
      <c r="A8559" s="1" t="n">
        <v>42893.16666666666</v>
      </c>
      <c r="B8559" t="n">
        <v>0.37825055</v>
      </c>
    </row>
    <row r="8560">
      <c r="A8560" s="1" t="n">
        <v>42893.20833333334</v>
      </c>
      <c r="B8560" t="n">
        <v>0.37823435</v>
      </c>
    </row>
    <row r="8561">
      <c r="A8561" s="1" t="n">
        <v>42893.25</v>
      </c>
      <c r="B8561" t="n">
        <v>0.378317375</v>
      </c>
    </row>
    <row r="8562">
      <c r="A8562" s="1" t="n">
        <v>42893.29166666666</v>
      </c>
      <c r="B8562" t="n">
        <v>0.3783565416666667</v>
      </c>
    </row>
    <row r="8563">
      <c r="A8563" s="1" t="n">
        <v>42893.33333333334</v>
      </c>
      <c r="B8563" t="n">
        <v>0.3776613916666667</v>
      </c>
    </row>
    <row r="8564">
      <c r="A8564" s="1" t="n">
        <v>42893.375</v>
      </c>
      <c r="B8564" t="n">
        <v>0.3782780000000001</v>
      </c>
    </row>
    <row r="8565">
      <c r="A8565" s="1" t="n">
        <v>42893.41666666666</v>
      </c>
      <c r="B8565" t="n">
        <v>0.382814425</v>
      </c>
    </row>
    <row r="8566">
      <c r="A8566" s="1" t="n">
        <v>42893.45833333334</v>
      </c>
      <c r="B8566" t="n">
        <v>0.3886164666666667</v>
      </c>
    </row>
    <row r="8567">
      <c r="A8567" s="1" t="n">
        <v>42893.5</v>
      </c>
      <c r="B8567" t="n">
        <v>0.391804275</v>
      </c>
    </row>
    <row r="8568">
      <c r="A8568" s="1" t="n">
        <v>42893.54166666666</v>
      </c>
      <c r="B8568" t="n">
        <v>0.3938758666666667</v>
      </c>
    </row>
    <row r="8569">
      <c r="A8569" s="1" t="n">
        <v>42893.58333333334</v>
      </c>
      <c r="B8569" t="n">
        <v>0.3950896916666667</v>
      </c>
    </row>
    <row r="8570">
      <c r="A8570" s="1" t="n">
        <v>42893.625</v>
      </c>
      <c r="B8570" t="n">
        <v>0.3960339416666667</v>
      </c>
    </row>
    <row r="8571">
      <c r="A8571" s="1" t="n">
        <v>42893.66666666666</v>
      </c>
      <c r="B8571" t="n">
        <v>0.3969103</v>
      </c>
    </row>
    <row r="8572">
      <c r="A8572" s="1" t="n">
        <v>42893.70833333334</v>
      </c>
      <c r="B8572" t="n">
        <v>0.3979723166666667</v>
      </c>
    </row>
    <row r="8573">
      <c r="A8573" s="1" t="n">
        <v>42893.75</v>
      </c>
      <c r="B8573" t="n">
        <v>0.3992679666666667</v>
      </c>
    </row>
    <row r="8574">
      <c r="A8574" s="1" t="n">
        <v>42893.79166666666</v>
      </c>
      <c r="B8574" t="n">
        <v>0.408230975</v>
      </c>
    </row>
    <row r="8575">
      <c r="A8575" s="1" t="n">
        <v>42893.83333333334</v>
      </c>
      <c r="B8575" t="n">
        <v>0.4361802333333333</v>
      </c>
    </row>
    <row r="8576">
      <c r="A8576" s="1" t="n">
        <v>42893.875</v>
      </c>
      <c r="B8576" t="n">
        <v>0.4687116833333334</v>
      </c>
    </row>
    <row r="8577">
      <c r="A8577" s="1" t="n">
        <v>42893.91666666666</v>
      </c>
      <c r="B8577" t="n">
        <v>0.5107128333333334</v>
      </c>
    </row>
    <row r="8578">
      <c r="A8578" s="1" t="n">
        <v>42893.95833333334</v>
      </c>
      <c r="B8578" t="n">
        <v>0.53714335</v>
      </c>
    </row>
    <row r="8579">
      <c r="A8579" s="1" t="n">
        <v>42894</v>
      </c>
      <c r="B8579" t="n">
        <v>0.5220720916666667</v>
      </c>
    </row>
    <row r="8580">
      <c r="A8580" s="1" t="n">
        <v>42894.04166666666</v>
      </c>
      <c r="B8580" t="n">
        <v>0.5061213083333334</v>
      </c>
    </row>
    <row r="8581">
      <c r="A8581" s="1" t="n">
        <v>42894.08333333334</v>
      </c>
      <c r="B8581" t="n">
        <v>0.4962667</v>
      </c>
    </row>
    <row r="8582">
      <c r="A8582" s="1" t="n">
        <v>42894.125</v>
      </c>
      <c r="B8582" t="n">
        <v>0.4884566333333333</v>
      </c>
    </row>
    <row r="8583">
      <c r="A8583" s="1" t="n">
        <v>42894.16666666666</v>
      </c>
      <c r="B8583" t="n">
        <v>0.4835322833333333</v>
      </c>
    </row>
    <row r="8584">
      <c r="A8584" s="1" t="n">
        <v>42894.20833333334</v>
      </c>
      <c r="B8584" t="n">
        <v>0.4793714833333333</v>
      </c>
    </row>
    <row r="8585">
      <c r="A8585" s="1" t="n">
        <v>42894.25</v>
      </c>
      <c r="B8585" t="n">
        <v>0.4762230666666667</v>
      </c>
    </row>
    <row r="8586">
      <c r="A8586" s="1" t="n">
        <v>42894.29166666666</v>
      </c>
      <c r="B8586" t="n">
        <v>0.4734901416666666</v>
      </c>
    </row>
    <row r="8587">
      <c r="A8587" s="1" t="n">
        <v>42894.33333333334</v>
      </c>
      <c r="B8587" t="n">
        <v>0.4707595666666667</v>
      </c>
    </row>
    <row r="8588">
      <c r="A8588" s="1" t="n">
        <v>42894.375</v>
      </c>
      <c r="B8588" t="n">
        <v>0.469002325</v>
      </c>
    </row>
    <row r="8589">
      <c r="A8589" s="1" t="n">
        <v>42894.41666666666</v>
      </c>
      <c r="B8589" t="n">
        <v>0.468564175</v>
      </c>
    </row>
    <row r="8590">
      <c r="A8590" s="1" t="n">
        <v>42894.45833333334</v>
      </c>
      <c r="B8590" t="n">
        <v>0.467220825</v>
      </c>
    </row>
    <row r="8591">
      <c r="A8591" s="1" t="n">
        <v>42894.5</v>
      </c>
      <c r="B8591" t="n">
        <v>0.4654717083333333</v>
      </c>
    </row>
    <row r="8592">
      <c r="A8592" s="1" t="n">
        <v>42894.54166666666</v>
      </c>
      <c r="B8592" t="n">
        <v>0.4635776166666667</v>
      </c>
    </row>
    <row r="8593">
      <c r="A8593" s="1" t="n">
        <v>42894.58333333334</v>
      </c>
      <c r="B8593" t="n">
        <v>0.4817255916666667</v>
      </c>
    </row>
    <row r="8594">
      <c r="A8594" s="1" t="n">
        <v>42894.625</v>
      </c>
      <c r="B8594" t="n">
        <v>0.4998691</v>
      </c>
    </row>
    <row r="8595">
      <c r="A8595" s="1" t="n">
        <v>42894.66666666666</v>
      </c>
      <c r="B8595" t="n">
        <v>0.5113171333333334</v>
      </c>
    </row>
    <row r="8596">
      <c r="A8596" s="1" t="n">
        <v>42894.70833333334</v>
      </c>
      <c r="B8596" t="n">
        <v>0.5073826333333333</v>
      </c>
    </row>
    <row r="8597">
      <c r="A8597" s="1" t="n">
        <v>42894.75</v>
      </c>
      <c r="B8597" t="n">
        <v>0.4981697166666667</v>
      </c>
    </row>
    <row r="8598">
      <c r="A8598" s="1" t="n">
        <v>42894.79166666666</v>
      </c>
      <c r="B8598" t="n">
        <v>0.490200075</v>
      </c>
    </row>
    <row r="8599">
      <c r="A8599" s="1" t="n">
        <v>42894.83333333334</v>
      </c>
      <c r="B8599" t="n">
        <v>0.4838800916666666</v>
      </c>
    </row>
    <row r="8600">
      <c r="A8600" s="1" t="n">
        <v>42894.875</v>
      </c>
      <c r="B8600" t="n">
        <v>0.4793790166666667</v>
      </c>
    </row>
    <row r="8601">
      <c r="A8601" s="1" t="n">
        <v>42894.91666666666</v>
      </c>
      <c r="B8601" t="n">
        <v>0.4758773416666667</v>
      </c>
    </row>
    <row r="8602">
      <c r="A8602" s="1" t="n">
        <v>42894.95833333334</v>
      </c>
      <c r="B8602" t="n">
        <v>0.4728753333333333</v>
      </c>
    </row>
    <row r="8603">
      <c r="A8603" s="1" t="n">
        <v>42895</v>
      </c>
      <c r="B8603" t="n">
        <v>0.4702993083333333</v>
      </c>
    </row>
    <row r="8604">
      <c r="A8604" s="1" t="n">
        <v>42895.04166666666</v>
      </c>
      <c r="B8604" t="n">
        <v>0.4682747583333333</v>
      </c>
    </row>
    <row r="8605">
      <c r="A8605" s="1" t="n">
        <v>42895.08333333334</v>
      </c>
      <c r="B8605" t="n">
        <v>0.4667502333333333</v>
      </c>
    </row>
    <row r="8606">
      <c r="A8606" s="1" t="n">
        <v>42895.125</v>
      </c>
      <c r="B8606" t="n">
        <v>0.465461325</v>
      </c>
    </row>
    <row r="8607">
      <c r="A8607" s="1" t="n">
        <v>42895.16666666666</v>
      </c>
      <c r="B8607" t="n">
        <v>0.4642864833333333</v>
      </c>
    </row>
    <row r="8608">
      <c r="A8608" s="1" t="n">
        <v>42895.20833333334</v>
      </c>
      <c r="B8608" t="n">
        <v>0.4631679500000001</v>
      </c>
    </row>
    <row r="8609">
      <c r="A8609" s="1" t="n">
        <v>42895.25</v>
      </c>
      <c r="B8609" t="n">
        <v>0.4627593666666667</v>
      </c>
    </row>
    <row r="8610">
      <c r="A8610" s="1" t="n">
        <v>42895.29166666666</v>
      </c>
      <c r="B8610" t="n">
        <v>0.4618296833333333</v>
      </c>
    </row>
    <row r="8611">
      <c r="A8611" s="1" t="n">
        <v>42895.33333333334</v>
      </c>
      <c r="B8611" t="n">
        <v>0.4607577333333333</v>
      </c>
    </row>
    <row r="8612">
      <c r="A8612" s="1" t="n">
        <v>42895.375</v>
      </c>
      <c r="B8612" t="n">
        <v>0.4597762416666666</v>
      </c>
    </row>
    <row r="8613">
      <c r="A8613" s="1" t="n">
        <v>42895.41666666666</v>
      </c>
      <c r="B8613" t="n">
        <v>0.4585511166666666</v>
      </c>
    </row>
    <row r="8614">
      <c r="A8614" s="1" t="n">
        <v>42895.45833333334</v>
      </c>
      <c r="B8614" t="n">
        <v>0.4569839916666667</v>
      </c>
    </row>
    <row r="8615">
      <c r="A8615" s="1" t="n">
        <v>42895.5</v>
      </c>
      <c r="B8615" t="n">
        <v>0.4555446083333334</v>
      </c>
    </row>
    <row r="8616">
      <c r="A8616" s="1" t="n">
        <v>42895.54166666666</v>
      </c>
      <c r="B8616" t="n">
        <v>0.4540808833333334</v>
      </c>
    </row>
    <row r="8617">
      <c r="A8617" s="1" t="n">
        <v>42895.58333333334</v>
      </c>
      <c r="B8617" t="n">
        <v>0.4525318166666667</v>
      </c>
    </row>
    <row r="8618">
      <c r="A8618" s="1" t="n">
        <v>42895.625</v>
      </c>
      <c r="B8618" t="n">
        <v>0.45154255</v>
      </c>
    </row>
    <row r="8619">
      <c r="A8619" s="1" t="n">
        <v>42895.66666666666</v>
      </c>
      <c r="B8619" t="n">
        <v>0.4556564916666666</v>
      </c>
    </row>
    <row r="8620">
      <c r="A8620" s="1" t="n">
        <v>42895.70833333334</v>
      </c>
      <c r="B8620" t="n">
        <v>0.4585379083333334</v>
      </c>
    </row>
    <row r="8621">
      <c r="A8621" s="1" t="n">
        <v>42895.75</v>
      </c>
      <c r="B8621" t="n">
        <v>0.4589353583333333</v>
      </c>
    </row>
    <row r="8622">
      <c r="A8622" s="1" t="n">
        <v>42895.79166666666</v>
      </c>
      <c r="B8622" t="n">
        <v>0.4585283583333333</v>
      </c>
    </row>
    <row r="8623">
      <c r="A8623" s="1" t="n">
        <v>42895.83333333334</v>
      </c>
      <c r="B8623" t="n">
        <v>0.4578033833333333</v>
      </c>
    </row>
    <row r="8624">
      <c r="A8624" s="1" t="n">
        <v>42895.875</v>
      </c>
      <c r="B8624" t="n">
        <v>0.4569203833333333</v>
      </c>
    </row>
    <row r="8625">
      <c r="A8625" s="1" t="n">
        <v>42895.91666666666</v>
      </c>
      <c r="B8625" t="n">
        <v>0.455983975</v>
      </c>
    </row>
    <row r="8626">
      <c r="A8626" s="1" t="n">
        <v>42895.95833333334</v>
      </c>
      <c r="B8626" t="n">
        <v>0.4550615416666666</v>
      </c>
    </row>
    <row r="8627">
      <c r="A8627" s="1" t="n">
        <v>42896</v>
      </c>
      <c r="B8627" t="n">
        <v>0.4542732333333333</v>
      </c>
    </row>
    <row r="8628">
      <c r="A8628" s="1" t="n">
        <v>42896.04166666666</v>
      </c>
      <c r="B8628" t="n">
        <v>0.4535729583333333</v>
      </c>
    </row>
    <row r="8629">
      <c r="A8629" s="1" t="n">
        <v>42896.08333333334</v>
      </c>
      <c r="B8629" t="n">
        <v>0.4529677416666666</v>
      </c>
    </row>
    <row r="8630">
      <c r="A8630" s="1" t="n">
        <v>42896.125</v>
      </c>
      <c r="B8630" t="n">
        <v>0.45230405</v>
      </c>
    </row>
    <row r="8631">
      <c r="A8631" s="1" t="n">
        <v>42896.16666666666</v>
      </c>
      <c r="B8631" t="n">
        <v>0.4515672</v>
      </c>
    </row>
    <row r="8632">
      <c r="A8632" s="1" t="n">
        <v>42896.20833333334</v>
      </c>
      <c r="B8632" t="n">
        <v>0.4510024</v>
      </c>
    </row>
    <row r="8633">
      <c r="A8633" s="1" t="n">
        <v>42896.25</v>
      </c>
      <c r="B8633" t="n">
        <v>0.45041905</v>
      </c>
    </row>
    <row r="8634">
      <c r="A8634" s="1" t="n">
        <v>42896.29166666666</v>
      </c>
      <c r="B8634" t="n">
        <v>0.4499136416666667</v>
      </c>
    </row>
    <row r="8635">
      <c r="A8635" s="1" t="n">
        <v>42896.33333333334</v>
      </c>
      <c r="B8635" t="n">
        <v>0.4492807416666666</v>
      </c>
    </row>
    <row r="8636">
      <c r="A8636" s="1" t="n">
        <v>42896.375</v>
      </c>
      <c r="B8636" t="n">
        <v>0.4484576833333334</v>
      </c>
    </row>
    <row r="8637">
      <c r="A8637" s="1" t="n">
        <v>42896.41666666666</v>
      </c>
      <c r="B8637" t="n">
        <v>0.4476858916666667</v>
      </c>
    </row>
    <row r="8638">
      <c r="A8638" s="1" t="n">
        <v>42896.45833333334</v>
      </c>
      <c r="B8638" t="n">
        <v>0.4464471083333333</v>
      </c>
    </row>
    <row r="8639">
      <c r="A8639" s="1" t="n">
        <v>42896.5</v>
      </c>
      <c r="B8639" t="n">
        <v>0.445162075</v>
      </c>
    </row>
    <row r="8640">
      <c r="A8640" s="1" t="n">
        <v>42896.54166666666</v>
      </c>
      <c r="B8640" t="n">
        <v>0.4439559</v>
      </c>
    </row>
    <row r="8641">
      <c r="A8641" s="1" t="n">
        <v>42896.58333333334</v>
      </c>
      <c r="B8641" t="n">
        <v>0.4427561</v>
      </c>
    </row>
    <row r="8642">
      <c r="A8642" s="1" t="n">
        <v>42896.625</v>
      </c>
      <c r="B8642" t="n">
        <v>0.441835</v>
      </c>
    </row>
    <row r="8643">
      <c r="A8643" s="1" t="n">
        <v>42896.66666666666</v>
      </c>
      <c r="B8643" t="n">
        <v>0.4409924166666666</v>
      </c>
    </row>
    <row r="8644">
      <c r="A8644" s="1" t="n">
        <v>42896.70833333334</v>
      </c>
      <c r="B8644" t="n">
        <v>0.4403318416666667</v>
      </c>
    </row>
    <row r="8645">
      <c r="A8645" s="1" t="n">
        <v>42896.75</v>
      </c>
      <c r="B8645" t="n">
        <v>0.4397421666666667</v>
      </c>
    </row>
    <row r="8646">
      <c r="A8646" s="1" t="n">
        <v>42896.79166666666</v>
      </c>
      <c r="B8646" t="n">
        <v>0.43927635</v>
      </c>
    </row>
    <row r="8647">
      <c r="A8647" s="1" t="n">
        <v>42896.83333333334</v>
      </c>
      <c r="B8647" t="n">
        <v>0.438823</v>
      </c>
    </row>
    <row r="8648">
      <c r="A8648" s="1" t="n">
        <v>42896.875</v>
      </c>
      <c r="B8648" t="n">
        <v>0.4384280333333333</v>
      </c>
    </row>
    <row r="8649">
      <c r="A8649" s="1" t="n">
        <v>42896.91666666666</v>
      </c>
      <c r="B8649" t="n">
        <v>0.4382169916666667</v>
      </c>
    </row>
    <row r="8650">
      <c r="A8650" s="1" t="n">
        <v>42896.95833333334</v>
      </c>
      <c r="B8650" t="n">
        <v>0.496941</v>
      </c>
    </row>
    <row r="8651">
      <c r="A8651" s="1" t="n">
        <v>42897</v>
      </c>
      <c r="B8651" t="n">
        <v>0.50964</v>
      </c>
    </row>
    <row r="8652">
      <c r="A8652" s="1" t="n">
        <v>42897.04166666666</v>
      </c>
      <c r="B8652" t="n">
        <v>0.5005542166666667</v>
      </c>
    </row>
    <row r="8653">
      <c r="A8653" s="1" t="n">
        <v>42897.08333333334</v>
      </c>
      <c r="B8653" t="n">
        <v>0.4922893166666666</v>
      </c>
    </row>
    <row r="8654">
      <c r="A8654" s="1" t="n">
        <v>42897.125</v>
      </c>
      <c r="B8654" t="n">
        <v>0.4870968583333333</v>
      </c>
    </row>
    <row r="8655">
      <c r="A8655" s="1" t="n">
        <v>42897.16666666666</v>
      </c>
      <c r="B8655" t="n">
        <v>0.483127825</v>
      </c>
    </row>
    <row r="8656">
      <c r="A8656" s="1" t="n">
        <v>42897.20833333334</v>
      </c>
      <c r="B8656" t="n">
        <v>0.479704825</v>
      </c>
    </row>
    <row r="8657">
      <c r="A8657" s="1" t="n">
        <v>42897.25</v>
      </c>
      <c r="B8657" t="n">
        <v>0.4776264416666667</v>
      </c>
    </row>
    <row r="8658">
      <c r="A8658" s="1" t="n">
        <v>42897.29166666666</v>
      </c>
      <c r="B8658" t="n">
        <v>0.4761409833333334</v>
      </c>
    </row>
    <row r="8659">
      <c r="A8659" s="1" t="n">
        <v>42897.33333333334</v>
      </c>
      <c r="B8659" t="n">
        <v>0.4745522</v>
      </c>
    </row>
    <row r="8660">
      <c r="A8660" s="1" t="n">
        <v>42897.375</v>
      </c>
      <c r="B8660" t="n">
        <v>0.4728106416666666</v>
      </c>
    </row>
    <row r="8661">
      <c r="A8661" s="1" t="n">
        <v>42897.41666666666</v>
      </c>
      <c r="B8661" t="n">
        <v>0.4705716083333333</v>
      </c>
    </row>
    <row r="8662">
      <c r="A8662" s="1" t="n">
        <v>42897.45833333334</v>
      </c>
      <c r="B8662" t="n">
        <v>0.46796705</v>
      </c>
    </row>
    <row r="8663">
      <c r="A8663" s="1" t="n">
        <v>42897.5</v>
      </c>
      <c r="B8663" t="n">
        <v>0.4659109083333333</v>
      </c>
    </row>
    <row r="8664">
      <c r="A8664" s="1" t="n">
        <v>42897.54166666666</v>
      </c>
      <c r="B8664" t="n">
        <v>0.5430780666666667</v>
      </c>
    </row>
    <row r="8665">
      <c r="A8665" s="1" t="n">
        <v>42897.58333333334</v>
      </c>
      <c r="B8665" t="n">
        <v>0.5505105333333333</v>
      </c>
    </row>
    <row r="8666">
      <c r="A8666" s="1" t="n">
        <v>42897.625</v>
      </c>
      <c r="B8666" t="n">
        <v>0.5315239583333333</v>
      </c>
    </row>
    <row r="8667">
      <c r="A8667" s="1" t="n">
        <v>42897.66666666666</v>
      </c>
      <c r="B8667" t="n">
        <v>0.5139785083333334</v>
      </c>
    </row>
    <row r="8668">
      <c r="A8668" s="1" t="n">
        <v>42897.70833333334</v>
      </c>
      <c r="B8668" t="n">
        <v>0.5031746166666666</v>
      </c>
    </row>
    <row r="8669">
      <c r="A8669" s="1" t="n">
        <v>42897.75</v>
      </c>
      <c r="B8669" t="n">
        <v>0.4943040666666667</v>
      </c>
    </row>
    <row r="8670">
      <c r="A8670" s="1" t="n">
        <v>42897.79166666666</v>
      </c>
      <c r="B8670" t="n">
        <v>0.4879551416666667</v>
      </c>
    </row>
    <row r="8671">
      <c r="A8671" s="1" t="n">
        <v>42897.83333333334</v>
      </c>
      <c r="B8671" t="n">
        <v>0.4830824416666666</v>
      </c>
    </row>
    <row r="8672">
      <c r="A8672" s="1" t="n">
        <v>42897.875</v>
      </c>
      <c r="B8672" t="n">
        <v>0.4790202833333333</v>
      </c>
    </row>
    <row r="8673">
      <c r="A8673" s="1" t="n">
        <v>42897.91666666666</v>
      </c>
      <c r="B8673" t="n">
        <v>0.47513925</v>
      </c>
    </row>
    <row r="8674">
      <c r="A8674" s="1" t="n">
        <v>42897.95833333334</v>
      </c>
      <c r="B8674" t="n">
        <v>0.4791380833333334</v>
      </c>
    </row>
    <row r="8675">
      <c r="A8675" s="1" t="n">
        <v>42898</v>
      </c>
      <c r="B8675" t="n">
        <v>0.497113475</v>
      </c>
    </row>
    <row r="8676">
      <c r="A8676" s="1" t="n">
        <v>42898.04166666666</v>
      </c>
      <c r="B8676" t="n">
        <v>0.542278075</v>
      </c>
    </row>
    <row r="8677">
      <c r="A8677" s="1" t="n">
        <v>42898.08333333334</v>
      </c>
      <c r="B8677" t="n">
        <v>0.5455373</v>
      </c>
    </row>
    <row r="8678">
      <c r="A8678" s="1" t="n">
        <v>42898.125</v>
      </c>
      <c r="B8678" t="n">
        <v>0.5466687166666667</v>
      </c>
    </row>
    <row r="8679">
      <c r="A8679" s="1" t="n">
        <v>42898.16666666666</v>
      </c>
      <c r="B8679" t="n">
        <v>0.5399165666666667</v>
      </c>
    </row>
    <row r="8680">
      <c r="A8680" s="1" t="n">
        <v>42898.20833333334</v>
      </c>
      <c r="B8680" t="n">
        <v>0.5261812666666666</v>
      </c>
    </row>
    <row r="8681">
      <c r="A8681" s="1" t="n">
        <v>42898.25</v>
      </c>
      <c r="B8681" t="n">
        <v>0.5125291416666667</v>
      </c>
    </row>
    <row r="8682">
      <c r="A8682" s="1" t="n">
        <v>42898.29166666666</v>
      </c>
      <c r="B8682" t="n">
        <v>0.5065128250000001</v>
      </c>
    </row>
    <row r="8683">
      <c r="A8683" s="1" t="n">
        <v>42898.33333333334</v>
      </c>
      <c r="B8683" t="n">
        <v>0.5034999416666667</v>
      </c>
    </row>
    <row r="8684">
      <c r="A8684" s="1" t="n">
        <v>42898.375</v>
      </c>
      <c r="B8684" t="n">
        <v>0.4966872916666667</v>
      </c>
    </row>
    <row r="8685">
      <c r="A8685" s="1" t="n">
        <v>42898.41666666666</v>
      </c>
      <c r="B8685" t="n">
        <v>0.4906727583333333</v>
      </c>
    </row>
    <row r="8686">
      <c r="A8686" s="1" t="n">
        <v>42898.45833333334</v>
      </c>
      <c r="B8686" t="n">
        <v>0.485608725</v>
      </c>
    </row>
    <row r="8687">
      <c r="A8687" s="1" t="n">
        <v>42898.5</v>
      </c>
      <c r="B8687" t="n">
        <v>0.4813087166666667</v>
      </c>
    </row>
    <row r="8688">
      <c r="A8688" s="1" t="n">
        <v>42898.54166666666</v>
      </c>
      <c r="B8688" t="n">
        <v>0.4777890833333334</v>
      </c>
    </row>
    <row r="8689">
      <c r="A8689" s="1" t="n">
        <v>42898.58333333334</v>
      </c>
      <c r="B8689" t="n">
        <v>0.4745354083333333</v>
      </c>
    </row>
    <row r="8690">
      <c r="A8690" s="1" t="n">
        <v>42898.625</v>
      </c>
      <c r="B8690" t="n">
        <v>0.4716887</v>
      </c>
    </row>
    <row r="8691">
      <c r="A8691" s="1" t="n">
        <v>42898.66666666666</v>
      </c>
      <c r="B8691" t="n">
        <v>0.4694584916666666</v>
      </c>
    </row>
    <row r="8692">
      <c r="A8692" s="1" t="n">
        <v>42898.70833333334</v>
      </c>
      <c r="B8692" t="n">
        <v>0.4672046583333334</v>
      </c>
    </row>
    <row r="8693">
      <c r="A8693" s="1" t="n">
        <v>42898.75</v>
      </c>
      <c r="B8693" t="n">
        <v>0.4654238</v>
      </c>
    </row>
    <row r="8694">
      <c r="A8694" s="1" t="n">
        <v>42898.79166666666</v>
      </c>
      <c r="B8694" t="n">
        <v>0.4636988500000001</v>
      </c>
    </row>
    <row r="8695">
      <c r="A8695" s="1" t="n">
        <v>42898.83333333334</v>
      </c>
      <c r="B8695" t="n">
        <v>0.462234225</v>
      </c>
    </row>
    <row r="8696">
      <c r="A8696" s="1" t="n">
        <v>42898.875</v>
      </c>
      <c r="B8696" t="n">
        <v>0.4611912083333333</v>
      </c>
    </row>
    <row r="8697">
      <c r="A8697" s="1" t="n">
        <v>42898.91666666666</v>
      </c>
      <c r="B8697" t="n">
        <v>0.4603735166666667</v>
      </c>
    </row>
    <row r="8698">
      <c r="A8698" s="1" t="n">
        <v>42898.95833333334</v>
      </c>
      <c r="B8698" t="n">
        <v>0.4594605</v>
      </c>
    </row>
    <row r="8699">
      <c r="A8699" s="1" t="n">
        <v>42899</v>
      </c>
      <c r="B8699" t="n">
        <v>0.458582525</v>
      </c>
    </row>
    <row r="8700">
      <c r="A8700" s="1" t="n">
        <v>42899.04166666666</v>
      </c>
      <c r="B8700" t="n">
        <v>0.4577580416666667</v>
      </c>
    </row>
    <row r="8701">
      <c r="A8701" s="1" t="n">
        <v>42899.08333333334</v>
      </c>
      <c r="B8701" t="n">
        <v>0.45585795</v>
      </c>
    </row>
    <row r="8702">
      <c r="A8702" s="1" t="n">
        <v>42899.125</v>
      </c>
      <c r="B8702" t="n">
        <v>0.454059</v>
      </c>
    </row>
    <row r="8703">
      <c r="A8703" s="1" t="n">
        <v>42899.16666666666</v>
      </c>
      <c r="B8703" t="n">
        <v>0.4539277583333334</v>
      </c>
    </row>
    <row r="8704">
      <c r="A8704" s="1" t="n">
        <v>42899.20833333334</v>
      </c>
      <c r="B8704" t="n">
        <v>0.4542251166666667</v>
      </c>
    </row>
    <row r="8705">
      <c r="A8705" s="1" t="n">
        <v>42899.25</v>
      </c>
      <c r="B8705" t="n">
        <v>0.4537172166666667</v>
      </c>
    </row>
    <row r="8706">
      <c r="A8706" s="1" t="n">
        <v>42899.29166666666</v>
      </c>
      <c r="B8706" t="n">
        <v>0.4533915583333333</v>
      </c>
    </row>
    <row r="8707">
      <c r="A8707" s="1" t="n">
        <v>42899.33333333334</v>
      </c>
      <c r="B8707" t="n">
        <v>0.4528869166666667</v>
      </c>
    </row>
    <row r="8708">
      <c r="A8708" s="1" t="n">
        <v>42899.375</v>
      </c>
      <c r="B8708" t="n">
        <v>0.4524925</v>
      </c>
    </row>
    <row r="8709">
      <c r="A8709" s="1" t="n">
        <v>42899.41666666666</v>
      </c>
      <c r="B8709" t="n">
        <v>0.4523651666666667</v>
      </c>
    </row>
    <row r="8710">
      <c r="A8710" s="1" t="n">
        <v>42899.45833333334</v>
      </c>
      <c r="B8710" t="n">
        <v>0.4521577833333333</v>
      </c>
    </row>
    <row r="8711">
      <c r="A8711" s="1" t="n">
        <v>42899.5</v>
      </c>
      <c r="B8711" t="n">
        <v>0.4519526</v>
      </c>
    </row>
    <row r="8712">
      <c r="A8712" s="1" t="n">
        <v>42899.54166666666</v>
      </c>
      <c r="B8712" t="n">
        <v>0.4514872333333333</v>
      </c>
    </row>
    <row r="8713">
      <c r="A8713" s="1" t="n">
        <v>42899.58333333334</v>
      </c>
      <c r="B8713" t="n">
        <v>0.4509195583333334</v>
      </c>
    </row>
    <row r="8714">
      <c r="A8714" s="1" t="n">
        <v>42899.625</v>
      </c>
      <c r="B8714" t="n">
        <v>0.4505062083333333</v>
      </c>
    </row>
    <row r="8715">
      <c r="A8715" s="1" t="n">
        <v>42899.66666666666</v>
      </c>
      <c r="B8715" t="n">
        <v>0.44997825</v>
      </c>
    </row>
    <row r="8716">
      <c r="A8716" s="1" t="n">
        <v>42899.70833333334</v>
      </c>
      <c r="B8716" t="n">
        <v>0.4495768166666667</v>
      </c>
    </row>
    <row r="8717">
      <c r="A8717" s="1" t="n">
        <v>42899.75</v>
      </c>
      <c r="B8717" t="n">
        <v>0.4491509083333333</v>
      </c>
    </row>
    <row r="8718">
      <c r="A8718" s="1" t="n">
        <v>42899.79166666666</v>
      </c>
      <c r="B8718" t="n">
        <v>0.4488557083333333</v>
      </c>
    </row>
    <row r="8719">
      <c r="A8719" s="1" t="n">
        <v>42899.83333333334</v>
      </c>
      <c r="B8719" t="n">
        <v>0.448518575</v>
      </c>
    </row>
    <row r="8720">
      <c r="A8720" s="1" t="n">
        <v>42899.875</v>
      </c>
      <c r="B8720" t="n">
        <v>0.4481640916666667</v>
      </c>
    </row>
    <row r="8721">
      <c r="A8721" s="1" t="n">
        <v>42899.91666666666</v>
      </c>
      <c r="B8721" t="n">
        <v>0.447904675</v>
      </c>
    </row>
    <row r="8722">
      <c r="A8722" s="1" t="n">
        <v>42899.95833333334</v>
      </c>
      <c r="B8722" t="n">
        <v>0.4475960166666667</v>
      </c>
    </row>
    <row r="8723">
      <c r="A8723" s="1" t="n">
        <v>42900</v>
      </c>
      <c r="B8723" t="n">
        <v>0.4472570333333333</v>
      </c>
    </row>
    <row r="8724">
      <c r="A8724" s="1" t="n">
        <v>42900.04166666666</v>
      </c>
      <c r="B8724" t="n">
        <v>0.44701155</v>
      </c>
    </row>
    <row r="8725">
      <c r="A8725" s="1" t="n">
        <v>42900.08333333334</v>
      </c>
      <c r="B8725" t="n">
        <v>0.4466851083333334</v>
      </c>
    </row>
    <row r="8726">
      <c r="A8726" s="1" t="n">
        <v>42900.125</v>
      </c>
      <c r="B8726" t="n">
        <v>0.44634505</v>
      </c>
    </row>
    <row r="8727">
      <c r="A8727" s="1" t="n">
        <v>42900.16666666666</v>
      </c>
      <c r="B8727" t="n">
        <v>0.4460925583333333</v>
      </c>
    </row>
    <row r="8728">
      <c r="A8728" s="1" t="n">
        <v>42900.20833333334</v>
      </c>
      <c r="B8728" t="n">
        <v>0.44576565</v>
      </c>
    </row>
    <row r="8729">
      <c r="A8729" s="1" t="n">
        <v>42900.25</v>
      </c>
      <c r="B8729" t="n">
        <v>0.4454395833333333</v>
      </c>
    </row>
    <row r="8730">
      <c r="A8730" s="1" t="n">
        <v>42900.29166666666</v>
      </c>
      <c r="B8730" t="n">
        <v>0.4451353</v>
      </c>
    </row>
    <row r="8731">
      <c r="A8731" s="1" t="n">
        <v>42900.33333333334</v>
      </c>
      <c r="B8731" t="n">
        <v>0.4448592833333334</v>
      </c>
    </row>
    <row r="8732">
      <c r="A8732" s="1" t="n">
        <v>42900.375</v>
      </c>
      <c r="B8732" t="n">
        <v>0.4444901416666667</v>
      </c>
    </row>
    <row r="8733">
      <c r="A8733" s="1" t="n">
        <v>42900.41666666666</v>
      </c>
      <c r="B8733" t="n">
        <v>0.4440735083333334</v>
      </c>
    </row>
    <row r="8734">
      <c r="A8734" s="1" t="n">
        <v>42900.45833333334</v>
      </c>
      <c r="B8734" t="n">
        <v>0.4435416083333334</v>
      </c>
    </row>
    <row r="8735">
      <c r="A8735" s="1" t="n">
        <v>42900.5</v>
      </c>
      <c r="B8735" t="n">
        <v>0.4430265333333334</v>
      </c>
    </row>
    <row r="8736">
      <c r="A8736" s="1" t="n">
        <v>42900.54166666666</v>
      </c>
      <c r="B8736" t="n">
        <v>0.442555625</v>
      </c>
    </row>
    <row r="8737">
      <c r="A8737" s="1" t="n">
        <v>42900.58333333334</v>
      </c>
      <c r="B8737" t="n">
        <v>0.4420316666666667</v>
      </c>
    </row>
    <row r="8738">
      <c r="A8738" s="1" t="n">
        <v>42900.625</v>
      </c>
      <c r="B8738" t="n">
        <v>0.441405675</v>
      </c>
    </row>
    <row r="8739">
      <c r="A8739" s="1" t="n">
        <v>42900.66666666666</v>
      </c>
      <c r="B8739" t="n">
        <v>0.440749125</v>
      </c>
    </row>
    <row r="8740">
      <c r="A8740" s="1" t="n">
        <v>42900.70833333334</v>
      </c>
      <c r="B8740" t="n">
        <v>0.4402584583333333</v>
      </c>
    </row>
    <row r="8741">
      <c r="A8741" s="1" t="n">
        <v>42900.75</v>
      </c>
      <c r="B8741" t="n">
        <v>0.4398694</v>
      </c>
    </row>
    <row r="8742">
      <c r="A8742" s="1" t="n">
        <v>42900.79166666666</v>
      </c>
      <c r="B8742" t="n">
        <v>0.4394653666666666</v>
      </c>
    </row>
    <row r="8743">
      <c r="A8743" s="1" t="n">
        <v>42900.83333333334</v>
      </c>
      <c r="B8743" t="n">
        <v>0.4391750166666666</v>
      </c>
    </row>
    <row r="8744">
      <c r="A8744" s="1" t="n">
        <v>42900.875</v>
      </c>
      <c r="B8744" t="n">
        <v>0.4389113416666666</v>
      </c>
    </row>
    <row r="8745">
      <c r="A8745" s="1" t="n">
        <v>42900.91666666666</v>
      </c>
      <c r="B8745" t="n">
        <v>0.4386305333333334</v>
      </c>
    </row>
    <row r="8746">
      <c r="A8746" s="1" t="n">
        <v>42900.95833333334</v>
      </c>
      <c r="B8746" t="n">
        <v>0.43840145</v>
      </c>
    </row>
    <row r="8747">
      <c r="A8747" s="1" t="n">
        <v>42901</v>
      </c>
      <c r="B8747" t="n">
        <v>0.438175275</v>
      </c>
    </row>
    <row r="8748">
      <c r="A8748" s="1" t="n">
        <v>42901.04166666666</v>
      </c>
      <c r="B8748" t="n">
        <v>0.438039575</v>
      </c>
    </row>
    <row r="8749">
      <c r="A8749" s="1" t="n">
        <v>42901.08333333334</v>
      </c>
      <c r="B8749" t="n">
        <v>0.4378249166666666</v>
      </c>
    </row>
    <row r="8750">
      <c r="A8750" s="1" t="n">
        <v>42901.125</v>
      </c>
      <c r="B8750" t="n">
        <v>0.4376340666666667</v>
      </c>
    </row>
    <row r="8751">
      <c r="A8751" s="1" t="n">
        <v>42901.16666666666</v>
      </c>
      <c r="B8751" t="n">
        <v>0.437432475</v>
      </c>
    </row>
    <row r="8752">
      <c r="A8752" s="1" t="n">
        <v>42901.20833333334</v>
      </c>
      <c r="B8752" t="n">
        <v>0.4372739083333333</v>
      </c>
    </row>
    <row r="8753">
      <c r="A8753" s="1" t="n">
        <v>42901.25</v>
      </c>
      <c r="B8753" t="n">
        <v>0.4371334083333334</v>
      </c>
    </row>
    <row r="8754">
      <c r="A8754" s="1" t="n">
        <v>42901.29166666666</v>
      </c>
      <c r="B8754" t="n">
        <v>0.4369441166666667</v>
      </c>
    </row>
    <row r="8755">
      <c r="A8755" s="1" t="n">
        <v>42901.33333333334</v>
      </c>
      <c r="B8755" t="n">
        <v>0.436718275</v>
      </c>
    </row>
    <row r="8756">
      <c r="A8756" s="1" t="n">
        <v>42901.375</v>
      </c>
      <c r="B8756" t="n">
        <v>0.4362896583333333</v>
      </c>
    </row>
    <row r="8757">
      <c r="A8757" s="1" t="n">
        <v>42901.41666666666</v>
      </c>
      <c r="B8757" t="n">
        <v>0.4358834416666666</v>
      </c>
    </row>
    <row r="8758">
      <c r="A8758" s="1" t="n">
        <v>42901.45833333334</v>
      </c>
      <c r="B8758" t="n">
        <v>0.4353485166666666</v>
      </c>
    </row>
    <row r="8759">
      <c r="A8759" s="1" t="n">
        <v>42901.5</v>
      </c>
      <c r="B8759" t="n">
        <v>0.4347144166666667</v>
      </c>
    </row>
    <row r="8760">
      <c r="A8760" s="1" t="n">
        <v>42901.54166666666</v>
      </c>
      <c r="B8760" t="n">
        <v>0.4340671333333333</v>
      </c>
    </row>
    <row r="8761">
      <c r="A8761" s="1" t="n">
        <v>42901.58333333334</v>
      </c>
      <c r="B8761" t="n">
        <v>0.4335202416666666</v>
      </c>
    </row>
    <row r="8762">
      <c r="A8762" s="1" t="n">
        <v>42901.625</v>
      </c>
      <c r="B8762" t="n">
        <v>0.4332893833333333</v>
      </c>
    </row>
    <row r="8763">
      <c r="A8763" s="1" t="n">
        <v>42901.66666666666</v>
      </c>
      <c r="B8763" t="n">
        <v>0.4332565083333333</v>
      </c>
    </row>
    <row r="8764">
      <c r="A8764" s="1" t="n">
        <v>42901.70833333334</v>
      </c>
      <c r="B8764" t="n">
        <v>0.4332951166666667</v>
      </c>
    </row>
    <row r="8765">
      <c r="A8765" s="1" t="n">
        <v>42901.75</v>
      </c>
      <c r="B8765" t="n">
        <v>0.4333716166666666</v>
      </c>
    </row>
    <row r="8766">
      <c r="A8766" s="1" t="n">
        <v>42901.79166666666</v>
      </c>
      <c r="B8766" t="n">
        <v>0.4333937333333333</v>
      </c>
    </row>
    <row r="8767">
      <c r="A8767" s="1" t="n">
        <v>42901.83333333334</v>
      </c>
      <c r="B8767" t="n">
        <v>0.4334444583333334</v>
      </c>
    </row>
    <row r="8768">
      <c r="A8768" s="1" t="n">
        <v>42901.875</v>
      </c>
      <c r="B8768" t="n">
        <v>0.4334566166666667</v>
      </c>
    </row>
    <row r="8769">
      <c r="A8769" s="1" t="n">
        <v>42901.91666666666</v>
      </c>
      <c r="B8769" t="n">
        <v>0.4335409416666667</v>
      </c>
    </row>
    <row r="8770">
      <c r="A8770" s="1" t="n">
        <v>42901.95833333334</v>
      </c>
      <c r="B8770" t="n">
        <v>0.4335995666666667</v>
      </c>
    </row>
    <row r="8771">
      <c r="A8771" s="1" t="n">
        <v>42902</v>
      </c>
      <c r="B8771" t="n">
        <v>0.4336324666666667</v>
      </c>
    </row>
    <row r="8772">
      <c r="A8772" s="1" t="n">
        <v>42902.04166666666</v>
      </c>
      <c r="B8772" t="n">
        <v>0.4336460416666667</v>
      </c>
    </row>
    <row r="8773">
      <c r="A8773" s="1" t="n">
        <v>42902.08333333334</v>
      </c>
      <c r="B8773" t="n">
        <v>0.4336403083333333</v>
      </c>
    </row>
    <row r="8774">
      <c r="A8774" s="1" t="n">
        <v>42902.125</v>
      </c>
      <c r="B8774" t="n">
        <v>0.4336381666666667</v>
      </c>
    </row>
    <row r="8775">
      <c r="A8775" s="1" t="n">
        <v>42902.16666666666</v>
      </c>
      <c r="B8775" t="n">
        <v>0.4336439</v>
      </c>
    </row>
    <row r="8776">
      <c r="A8776" s="1" t="n">
        <v>42902.20833333334</v>
      </c>
      <c r="B8776" t="n">
        <v>0.4336174333333334</v>
      </c>
    </row>
    <row r="8777">
      <c r="A8777" s="1" t="n">
        <v>42902.25</v>
      </c>
      <c r="B8777" t="n">
        <v>0.4335974083333333</v>
      </c>
    </row>
    <row r="8778">
      <c r="A8778" s="1" t="n">
        <v>42902.29166666666</v>
      </c>
      <c r="B8778" t="n">
        <v>0.4334909083333333</v>
      </c>
    </row>
    <row r="8779">
      <c r="A8779" s="1" t="n">
        <v>42902.33333333334</v>
      </c>
      <c r="B8779" t="n">
        <v>0.4333272666666667</v>
      </c>
    </row>
    <row r="8780">
      <c r="A8780" s="1" t="n">
        <v>42902.375</v>
      </c>
      <c r="B8780" t="n">
        <v>0.4331300666666666</v>
      </c>
    </row>
    <row r="8781">
      <c r="A8781" s="1" t="n">
        <v>42902.41666666666</v>
      </c>
      <c r="B8781" t="n">
        <v>0.4325694833333333</v>
      </c>
    </row>
    <row r="8782">
      <c r="A8782" s="1" t="n">
        <v>42902.45833333334</v>
      </c>
      <c r="B8782" t="n">
        <v>0.4319756</v>
      </c>
    </row>
    <row r="8783">
      <c r="A8783" s="1" t="n">
        <v>42902.5</v>
      </c>
      <c r="B8783" t="n">
        <v>0.4314377</v>
      </c>
    </row>
    <row r="8784">
      <c r="A8784" s="1" t="n">
        <v>42902.54166666666</v>
      </c>
      <c r="B8784" t="n">
        <v>0.430873025</v>
      </c>
    </row>
    <row r="8785">
      <c r="A8785" s="1" t="n">
        <v>42902.58333333334</v>
      </c>
      <c r="B8785" t="n">
        <v>0.43042265</v>
      </c>
    </row>
    <row r="8786">
      <c r="A8786" s="1" t="n">
        <v>42902.625</v>
      </c>
      <c r="B8786" t="n">
        <v>0.4300201749999999</v>
      </c>
    </row>
    <row r="8787">
      <c r="A8787" s="1" t="n">
        <v>42902.66666666666</v>
      </c>
      <c r="B8787" t="n">
        <v>0.4296092833333334</v>
      </c>
    </row>
    <row r="8788">
      <c r="A8788" s="1" t="n">
        <v>42902.70833333334</v>
      </c>
      <c r="B8788" t="n">
        <v>0.42932955</v>
      </c>
    </row>
    <row r="8789">
      <c r="A8789" s="1" t="n">
        <v>42902.75</v>
      </c>
      <c r="B8789" t="n">
        <v>0.4290996833333333</v>
      </c>
    </row>
    <row r="8790">
      <c r="A8790" s="1" t="n">
        <v>42902.79166666666</v>
      </c>
      <c r="B8790" t="n">
        <v>0.4288826833333333</v>
      </c>
    </row>
    <row r="8791">
      <c r="A8791" s="1" t="n">
        <v>42902.83333333334</v>
      </c>
      <c r="B8791" t="n">
        <v>0.4286848666666667</v>
      </c>
    </row>
    <row r="8792">
      <c r="A8792" s="1" t="n">
        <v>42902.875</v>
      </c>
      <c r="B8792" t="n">
        <v>0.4285596833333333</v>
      </c>
    </row>
    <row r="8793">
      <c r="A8793" s="1" t="n">
        <v>42902.91666666666</v>
      </c>
      <c r="B8793" t="n">
        <v>0.4284601166666667</v>
      </c>
    </row>
    <row r="8794">
      <c r="A8794" s="1" t="n">
        <v>42902.95833333334</v>
      </c>
      <c r="B8794" t="n">
        <v>0.428344225</v>
      </c>
    </row>
    <row r="8795">
      <c r="A8795" s="1" t="n">
        <v>42903</v>
      </c>
      <c r="B8795" t="n">
        <v>0.4282468083333333</v>
      </c>
    </row>
    <row r="8796">
      <c r="A8796" s="1" t="n">
        <v>42903.04166666666</v>
      </c>
      <c r="B8796" t="n">
        <v>0.428100325</v>
      </c>
    </row>
    <row r="8797">
      <c r="A8797" s="1" t="n">
        <v>42903.08333333334</v>
      </c>
      <c r="B8797" t="n">
        <v>0.4279887166666667</v>
      </c>
    </row>
    <row r="8798">
      <c r="A8798" s="1" t="n">
        <v>42903.125</v>
      </c>
      <c r="B8798" t="n">
        <v>0.4278295333333333</v>
      </c>
    </row>
    <row r="8799">
      <c r="A8799" s="1" t="n">
        <v>42903.16666666666</v>
      </c>
      <c r="B8799" t="n">
        <v>0.4731245833333333</v>
      </c>
    </row>
    <row r="8800">
      <c r="A8800" s="1" t="n">
        <v>42903.20833333334</v>
      </c>
      <c r="B8800" t="n">
        <v>0.5494213166666667</v>
      </c>
    </row>
    <row r="8801">
      <c r="A8801" s="1" t="n">
        <v>42903.25</v>
      </c>
      <c r="B8801" t="n">
        <v>0.5520354166666667</v>
      </c>
    </row>
    <row r="8802">
      <c r="A8802" s="1" t="n">
        <v>42903.29166666666</v>
      </c>
      <c r="B8802" t="n">
        <v>0.54829725</v>
      </c>
    </row>
    <row r="8803">
      <c r="A8803" s="1" t="n">
        <v>42903.33333333334</v>
      </c>
      <c r="B8803" t="n">
        <v>0.5400807666666666</v>
      </c>
    </row>
    <row r="8804">
      <c r="A8804" s="1" t="n">
        <v>42903.375</v>
      </c>
      <c r="B8804" t="n">
        <v>0.5280442083333333</v>
      </c>
    </row>
    <row r="8805">
      <c r="A8805" s="1" t="n">
        <v>42903.41666666666</v>
      </c>
      <c r="B8805" t="n">
        <v>0.5162538666666666</v>
      </c>
    </row>
    <row r="8806">
      <c r="A8806" s="1" t="n">
        <v>42903.45833333334</v>
      </c>
      <c r="B8806" t="n">
        <v>0.5092539333333334</v>
      </c>
    </row>
    <row r="8807">
      <c r="A8807" s="1" t="n">
        <v>42903.5</v>
      </c>
      <c r="B8807" t="n">
        <v>0.501299625</v>
      </c>
    </row>
    <row r="8808">
      <c r="A8808" s="1" t="n">
        <v>42903.54166666666</v>
      </c>
      <c r="B8808" t="n">
        <v>0.4950186583333334</v>
      </c>
    </row>
    <row r="8809">
      <c r="A8809" s="1" t="n">
        <v>42903.58333333334</v>
      </c>
      <c r="B8809" t="n">
        <v>0.4975271083333333</v>
      </c>
    </row>
    <row r="8810">
      <c r="A8810" s="1" t="n">
        <v>42903.625</v>
      </c>
      <c r="B8810" t="n">
        <v>0.5091186416666666</v>
      </c>
    </row>
    <row r="8811">
      <c r="A8811" s="1" t="n">
        <v>42903.66666666666</v>
      </c>
      <c r="B8811" t="n">
        <v>0.5049636749999999</v>
      </c>
    </row>
    <row r="8812">
      <c r="A8812" s="1" t="n">
        <v>42903.70833333334</v>
      </c>
      <c r="B8812" t="n">
        <v>0.4997530583333333</v>
      </c>
    </row>
    <row r="8813">
      <c r="A8813" s="1" t="n">
        <v>42903.75</v>
      </c>
      <c r="B8813" t="n">
        <v>0.4949829416666667</v>
      </c>
    </row>
    <row r="8814">
      <c r="A8814" s="1" t="n">
        <v>42903.79166666666</v>
      </c>
      <c r="B8814" t="n">
        <v>0.491004475</v>
      </c>
    </row>
    <row r="8815">
      <c r="A8815" s="1" t="n">
        <v>42903.83333333334</v>
      </c>
      <c r="B8815" t="n">
        <v>0.48753215</v>
      </c>
    </row>
    <row r="8816">
      <c r="A8816" s="1" t="n">
        <v>42903.875</v>
      </c>
      <c r="B8816" t="n">
        <v>0.484483725</v>
      </c>
    </row>
    <row r="8817">
      <c r="A8817" s="1" t="n">
        <v>42903.91666666666</v>
      </c>
      <c r="B8817" t="n">
        <v>0.4820160666666666</v>
      </c>
    </row>
    <row r="8818">
      <c r="A8818" s="1" t="n">
        <v>42903.95833333334</v>
      </c>
      <c r="B8818" t="n">
        <v>0.479880675</v>
      </c>
    </row>
    <row r="8819">
      <c r="A8819" s="1" t="n">
        <v>42904</v>
      </c>
      <c r="B8819" t="n">
        <v>0.478092</v>
      </c>
    </row>
    <row r="8820">
      <c r="A8820" s="1" t="n">
        <v>42904.04166666666</v>
      </c>
      <c r="B8820" t="n">
        <v>0.4764050500000001</v>
      </c>
    </row>
    <row r="8821">
      <c r="A8821" s="1" t="n">
        <v>42904.08333333334</v>
      </c>
      <c r="B8821" t="n">
        <v>0.4749213166666666</v>
      </c>
    </row>
    <row r="8822">
      <c r="A8822" s="1" t="n">
        <v>42904.125</v>
      </c>
      <c r="B8822" t="n">
        <v>0.473489225</v>
      </c>
    </row>
    <row r="8823">
      <c r="A8823" s="1" t="n">
        <v>42904.16666666666</v>
      </c>
      <c r="B8823" t="n">
        <v>0.4722442333333334</v>
      </c>
    </row>
    <row r="8824">
      <c r="A8824" s="1" t="n">
        <v>42904.20833333334</v>
      </c>
      <c r="B8824" t="n">
        <v>0.4710332083333333</v>
      </c>
    </row>
    <row r="8825">
      <c r="A8825" s="1" t="n">
        <v>42904.25</v>
      </c>
      <c r="B8825" t="n">
        <v>0.469942625</v>
      </c>
    </row>
    <row r="8826">
      <c r="A8826" s="1" t="n">
        <v>42904.29166666666</v>
      </c>
      <c r="B8826" t="n">
        <v>0.468898875</v>
      </c>
    </row>
    <row r="8827">
      <c r="A8827" s="1" t="n">
        <v>42904.33333333334</v>
      </c>
      <c r="B8827" t="n">
        <v>0.4679202666666666</v>
      </c>
    </row>
    <row r="8828">
      <c r="A8828" s="1" t="n">
        <v>42904.375</v>
      </c>
      <c r="B8828" t="n">
        <v>0.4668962</v>
      </c>
    </row>
    <row r="8829">
      <c r="A8829" s="1" t="n">
        <v>42904.41666666666</v>
      </c>
      <c r="B8829" t="n">
        <v>0.4658384583333333</v>
      </c>
    </row>
    <row r="8830">
      <c r="A8830" s="1" t="n">
        <v>42904.45833333334</v>
      </c>
      <c r="B8830" t="n">
        <v>0.4646264333333334</v>
      </c>
    </row>
    <row r="8831">
      <c r="A8831" s="1" t="n">
        <v>42904.5</v>
      </c>
      <c r="B8831" t="n">
        <v>0.463240725</v>
      </c>
    </row>
    <row r="8832">
      <c r="A8832" s="1" t="n">
        <v>42904.54166666666</v>
      </c>
      <c r="B8832" t="n">
        <v>0.4619471333333333</v>
      </c>
    </row>
    <row r="8833">
      <c r="A8833" s="1" t="n">
        <v>42904.58333333334</v>
      </c>
      <c r="B8833" t="n">
        <v>0.460654375</v>
      </c>
    </row>
    <row r="8834">
      <c r="A8834" s="1" t="n">
        <v>42904.625</v>
      </c>
      <c r="B8834" t="n">
        <v>0.4593726166666667</v>
      </c>
    </row>
    <row r="8835">
      <c r="A8835" s="1" t="n">
        <v>42904.66666666666</v>
      </c>
      <c r="B8835" t="n">
        <v>0.4582320416666667</v>
      </c>
    </row>
    <row r="8836">
      <c r="A8836" s="1" t="n">
        <v>42904.70833333334</v>
      </c>
      <c r="B8836" t="n">
        <v>0.457196625</v>
      </c>
    </row>
    <row r="8837">
      <c r="A8837" s="1" t="n">
        <v>42904.75</v>
      </c>
      <c r="B8837" t="n">
        <v>0.45604895</v>
      </c>
    </row>
    <row r="8838">
      <c r="A8838" s="1" t="n">
        <v>42904.79166666666</v>
      </c>
      <c r="B8838" t="n">
        <v>0.4552891166666667</v>
      </c>
    </row>
    <row r="8839">
      <c r="A8839" s="1" t="n">
        <v>42904.83333333334</v>
      </c>
      <c r="B8839" t="n">
        <v>0.4546465416666667</v>
      </c>
    </row>
    <row r="8840">
      <c r="A8840" s="1" t="n">
        <v>42904.875</v>
      </c>
      <c r="B8840" t="n">
        <v>0.45413765</v>
      </c>
    </row>
    <row r="8841">
      <c r="A8841" s="1" t="n">
        <v>42904.91666666666</v>
      </c>
      <c r="B8841" t="n">
        <v>0.5175348750000001</v>
      </c>
    </row>
    <row r="8842">
      <c r="A8842" s="1" t="n">
        <v>42904.95833333334</v>
      </c>
      <c r="B8842" t="n">
        <v>0.5477529916666667</v>
      </c>
    </row>
    <row r="8843">
      <c r="A8843" s="1" t="n">
        <v>42905</v>
      </c>
      <c r="B8843" t="n">
        <v>0.5500692666666667</v>
      </c>
    </row>
    <row r="8844">
      <c r="A8844" s="1" t="n">
        <v>42905.04166666666</v>
      </c>
      <c r="B8844" t="n">
        <v>0.5527110333333334</v>
      </c>
    </row>
    <row r="8845">
      <c r="A8845" s="1" t="n">
        <v>42905.08333333334</v>
      </c>
      <c r="B8845" t="n">
        <v>0.5541449083333333</v>
      </c>
    </row>
    <row r="8846">
      <c r="A8846" s="1" t="n">
        <v>42905.125</v>
      </c>
      <c r="B8846" t="n">
        <v>0.5509372666666666</v>
      </c>
    </row>
    <row r="8847">
      <c r="A8847" s="1" t="n">
        <v>42905.16666666666</v>
      </c>
      <c r="B8847" t="n">
        <v>0.5430811</v>
      </c>
    </row>
    <row r="8848">
      <c r="A8848" s="1" t="n">
        <v>42905.20833333334</v>
      </c>
      <c r="B8848" t="n">
        <v>0.5304323750000001</v>
      </c>
    </row>
    <row r="8849">
      <c r="A8849" s="1" t="n">
        <v>42905.25</v>
      </c>
      <c r="B8849" t="n">
        <v>0.5151563583333333</v>
      </c>
    </row>
    <row r="8850">
      <c r="A8850" s="1" t="n">
        <v>42905.29166666666</v>
      </c>
      <c r="B8850" t="n">
        <v>0.505935175</v>
      </c>
    </row>
    <row r="8851">
      <c r="A8851" s="1" t="n">
        <v>42905.33333333334</v>
      </c>
      <c r="B8851" t="n">
        <v>0.5001693916666666</v>
      </c>
    </row>
    <row r="8852">
      <c r="A8852" s="1" t="n">
        <v>42905.375</v>
      </c>
      <c r="B8852" t="n">
        <v>0.4952763416666667</v>
      </c>
    </row>
    <row r="8853">
      <c r="A8853" s="1" t="n">
        <v>42905.41666666666</v>
      </c>
      <c r="B8853" t="n">
        <v>0.4909836</v>
      </c>
    </row>
    <row r="8854">
      <c r="A8854" s="1" t="n">
        <v>42905.45833333334</v>
      </c>
      <c r="B8854" t="n">
        <v>0.4869193333333333</v>
      </c>
    </row>
    <row r="8855">
      <c r="A8855" s="1" t="n">
        <v>42905.5</v>
      </c>
      <c r="B8855" t="n">
        <v>0.4834271583333333</v>
      </c>
    </row>
    <row r="8856">
      <c r="A8856" s="1" t="n">
        <v>42905.54166666666</v>
      </c>
      <c r="B8856" t="n">
        <v>0.4802660166666666</v>
      </c>
    </row>
    <row r="8857">
      <c r="A8857" s="1" t="n">
        <v>42905.58333333334</v>
      </c>
      <c r="B8857" t="n">
        <v>0.4772044583333333</v>
      </c>
    </row>
    <row r="8858">
      <c r="A8858" s="1" t="n">
        <v>42905.625</v>
      </c>
      <c r="B8858" t="n">
        <v>0.4743326</v>
      </c>
    </row>
    <row r="8859">
      <c r="A8859" s="1" t="n">
        <v>42905.66666666666</v>
      </c>
      <c r="B8859" t="n">
        <v>0.471993125</v>
      </c>
    </row>
    <row r="8860">
      <c r="A8860" s="1" t="n">
        <v>42905.70833333334</v>
      </c>
      <c r="B8860" t="n">
        <v>0.4700728583333333</v>
      </c>
    </row>
    <row r="8861">
      <c r="A8861" s="1" t="n">
        <v>42905.75</v>
      </c>
      <c r="B8861" t="n">
        <v>0.4681669666666666</v>
      </c>
    </row>
    <row r="8862">
      <c r="A8862" s="1" t="n">
        <v>42905.79166666666</v>
      </c>
      <c r="B8862" t="n">
        <v>0.4666750333333333</v>
      </c>
    </row>
    <row r="8863">
      <c r="A8863" s="1" t="n">
        <v>42905.83333333334</v>
      </c>
      <c r="B8863" t="n">
        <v>0.4653618833333333</v>
      </c>
    </row>
    <row r="8864">
      <c r="A8864" s="1" t="n">
        <v>42905.875</v>
      </c>
      <c r="B8864" t="n">
        <v>0.4641981583333334</v>
      </c>
    </row>
    <row r="8865">
      <c r="A8865" s="1" t="n">
        <v>42905.91666666666</v>
      </c>
      <c r="B8865" t="n">
        <v>0.4632083583333333</v>
      </c>
    </row>
    <row r="8866">
      <c r="A8866" s="1" t="n">
        <v>42905.95833333334</v>
      </c>
      <c r="B8866" t="n">
        <v>0.46229295</v>
      </c>
    </row>
    <row r="8867">
      <c r="A8867" s="1" t="n">
        <v>42906</v>
      </c>
      <c r="B8867" t="n">
        <v>0.4614693</v>
      </c>
    </row>
    <row r="8868">
      <c r="A8868" s="1" t="n">
        <v>42906.04166666666</v>
      </c>
      <c r="B8868" t="n">
        <v>0.4606946666666667</v>
      </c>
    </row>
    <row r="8869">
      <c r="A8869" s="1" t="n">
        <v>42906.08333333334</v>
      </c>
      <c r="B8869" t="n">
        <v>0.460003375</v>
      </c>
    </row>
    <row r="8870">
      <c r="A8870" s="1" t="n">
        <v>42906.125</v>
      </c>
      <c r="B8870" t="n">
        <v>0.459102375</v>
      </c>
    </row>
    <row r="8871">
      <c r="A8871" s="1" t="n">
        <v>42906.16666666666</v>
      </c>
      <c r="B8871" t="n">
        <v>0.4582100666666666</v>
      </c>
    </row>
    <row r="8872">
      <c r="A8872" s="1" t="n">
        <v>42906.20833333334</v>
      </c>
      <c r="B8872" t="n">
        <v>0.4578604083333333</v>
      </c>
    </row>
    <row r="8873">
      <c r="A8873" s="1" t="n">
        <v>42906.25</v>
      </c>
      <c r="B8873" t="n">
        <v>0.4577748333333334</v>
      </c>
    </row>
    <row r="8874">
      <c r="A8874" s="1" t="n">
        <v>42906.29166666666</v>
      </c>
      <c r="B8874" t="n">
        <v>0.4578757583333333</v>
      </c>
    </row>
    <row r="8875">
      <c r="A8875" s="1" t="n">
        <v>42906.33333333334</v>
      </c>
      <c r="B8875" t="n">
        <v>0.4580637416666667</v>
      </c>
    </row>
    <row r="8876">
      <c r="A8876" s="1" t="n">
        <v>42906.375</v>
      </c>
      <c r="B8876" t="n">
        <v>0.4581266583333334</v>
      </c>
    </row>
    <row r="8877">
      <c r="A8877" s="1" t="n">
        <v>42906.41666666666</v>
      </c>
      <c r="B8877" t="n">
        <v>0.4579715916666667</v>
      </c>
    </row>
    <row r="8878">
      <c r="A8878" s="1" t="n">
        <v>42906.45833333334</v>
      </c>
      <c r="B8878" t="n">
        <v>0.4576300166666667</v>
      </c>
    </row>
    <row r="8879">
      <c r="A8879" s="1" t="n">
        <v>42906.5</v>
      </c>
      <c r="B8879" t="n">
        <v>0.4570789666666666</v>
      </c>
    </row>
    <row r="8880">
      <c r="A8880" s="1" t="n">
        <v>42906.54166666666</v>
      </c>
      <c r="B8880" t="n">
        <v>0.4559766666666667</v>
      </c>
    </row>
    <row r="8881">
      <c r="A8881" s="1" t="n">
        <v>42906.58333333334</v>
      </c>
      <c r="B8881" t="n">
        <v>0.4559226333333333</v>
      </c>
    </row>
    <row r="8882">
      <c r="A8882" s="1" t="n">
        <v>42906.625</v>
      </c>
      <c r="B8882" t="n">
        <v>0.4561592333333333</v>
      </c>
    </row>
    <row r="8883">
      <c r="A8883" s="1" t="n">
        <v>42906.66666666666</v>
      </c>
      <c r="B8883" t="n">
        <v>0.45641185</v>
      </c>
    </row>
    <row r="8884">
      <c r="A8884" s="1" t="n">
        <v>42906.70833333334</v>
      </c>
      <c r="B8884" t="n">
        <v>0.4559073166666667</v>
      </c>
    </row>
    <row r="8885">
      <c r="A8885" s="1" t="n">
        <v>42906.75</v>
      </c>
      <c r="B8885" t="n">
        <v>0.4546006166666667</v>
      </c>
    </row>
    <row r="8886">
      <c r="A8886" s="1" t="n">
        <v>42906.79166666666</v>
      </c>
      <c r="B8886" t="n">
        <v>0.4545357</v>
      </c>
    </row>
    <row r="8887">
      <c r="A8887" s="1" t="n">
        <v>42906.83333333334</v>
      </c>
      <c r="B8887" t="n">
        <v>0.4552176416666667</v>
      </c>
    </row>
    <row r="8888">
      <c r="A8888" s="1" t="n">
        <v>42906.875</v>
      </c>
      <c r="B8888" t="n">
        <v>0.4556488833333334</v>
      </c>
    </row>
    <row r="8889">
      <c r="A8889" s="1" t="n">
        <v>42906.91666666666</v>
      </c>
      <c r="B8889" t="n">
        <v>0.4567217166666667</v>
      </c>
    </row>
    <row r="8890">
      <c r="A8890" s="1" t="n">
        <v>42906.95833333334</v>
      </c>
      <c r="B8890" t="n">
        <v>0.4589135666666667</v>
      </c>
    </row>
    <row r="8891">
      <c r="A8891" s="1" t="n">
        <v>42907</v>
      </c>
      <c r="B8891" t="n">
        <v>0.4607093666666667</v>
      </c>
    </row>
    <row r="8892">
      <c r="A8892" s="1" t="n">
        <v>42907.04166666666</v>
      </c>
      <c r="B8892" t="n">
        <v>0.4616498166666667</v>
      </c>
    </row>
    <row r="8893">
      <c r="A8893" s="1" t="n">
        <v>42907.08333333334</v>
      </c>
      <c r="B8893" t="n">
        <v>0.4623688916666667</v>
      </c>
    </row>
    <row r="8894">
      <c r="A8894" s="1" t="n">
        <v>42907.125</v>
      </c>
      <c r="B8894" t="n">
        <v>0.4687485083333334</v>
      </c>
    </row>
    <row r="8895">
      <c r="A8895" s="1" t="n">
        <v>42907.16666666666</v>
      </c>
      <c r="B8895" t="n">
        <v>0.4732327416666667</v>
      </c>
    </row>
    <row r="8896">
      <c r="A8896" s="1" t="n">
        <v>42907.20833333334</v>
      </c>
      <c r="B8896" t="n">
        <v>0.475147875</v>
      </c>
    </row>
    <row r="8897">
      <c r="A8897" s="1" t="n">
        <v>42907.25</v>
      </c>
      <c r="B8897" t="n">
        <v>0.4760122833333333</v>
      </c>
    </row>
    <row r="8898">
      <c r="A8898" s="1" t="n">
        <v>42907.29166666666</v>
      </c>
      <c r="B8898" t="n">
        <v>0.4763432666666667</v>
      </c>
    </row>
    <row r="8899">
      <c r="A8899" s="1" t="n">
        <v>42907.33333333334</v>
      </c>
      <c r="B8899" t="n">
        <v>0.4766020916666667</v>
      </c>
    </row>
    <row r="8900">
      <c r="A8900" s="1" t="n">
        <v>42907.375</v>
      </c>
      <c r="B8900" t="n">
        <v>0.476420625</v>
      </c>
    </row>
    <row r="8901">
      <c r="A8901" s="1" t="n">
        <v>42907.41666666666</v>
      </c>
      <c r="B8901" t="n">
        <v>0.4755209</v>
      </c>
    </row>
    <row r="8902">
      <c r="A8902" s="1" t="n">
        <v>42907.45833333334</v>
      </c>
      <c r="B8902" t="n">
        <v>0.4742952583333333</v>
      </c>
    </row>
    <row r="8903">
      <c r="A8903" s="1" t="n">
        <v>42907.5</v>
      </c>
      <c r="B8903" t="n">
        <v>0.4727660916666667</v>
      </c>
    </row>
    <row r="8904">
      <c r="A8904" s="1" t="n">
        <v>42907.54166666666</v>
      </c>
      <c r="B8904" t="n">
        <v>0.4711665249999999</v>
      </c>
    </row>
    <row r="8905">
      <c r="A8905" s="1" t="n">
        <v>42907.58333333334</v>
      </c>
      <c r="B8905" t="n">
        <v>0.4695212166666667</v>
      </c>
    </row>
    <row r="8906">
      <c r="A8906" s="1" t="n">
        <v>42907.625</v>
      </c>
      <c r="B8906" t="n">
        <v>0.4679675666666667</v>
      </c>
    </row>
    <row r="8907">
      <c r="A8907" s="1" t="n">
        <v>42907.66666666666</v>
      </c>
      <c r="B8907" t="n">
        <v>0.4664324833333333</v>
      </c>
    </row>
    <row r="8908">
      <c r="A8908" s="1" t="n">
        <v>42907.70833333334</v>
      </c>
      <c r="B8908" t="n">
        <v>0.4650533916666666</v>
      </c>
    </row>
    <row r="8909">
      <c r="A8909" s="1" t="n">
        <v>42907.75</v>
      </c>
      <c r="B8909" t="n">
        <v>0.463657575</v>
      </c>
    </row>
    <row r="8910">
      <c r="A8910" s="1" t="n">
        <v>42907.79166666666</v>
      </c>
      <c r="B8910" t="n">
        <v>0.4624325</v>
      </c>
    </row>
    <row r="8911">
      <c r="A8911" s="1" t="n">
        <v>42907.83333333334</v>
      </c>
      <c r="B8911" t="n">
        <v>0.4612830333333333</v>
      </c>
    </row>
    <row r="8912">
      <c r="A8912" s="1" t="n">
        <v>42907.875</v>
      </c>
      <c r="B8912" t="n">
        <v>0.4594597416666666</v>
      </c>
    </row>
    <row r="8913">
      <c r="A8913" s="1" t="n">
        <v>42907.91666666666</v>
      </c>
      <c r="B8913" t="n">
        <v>0.45920045</v>
      </c>
    </row>
    <row r="8914">
      <c r="A8914" s="1" t="n">
        <v>42907.95833333334</v>
      </c>
      <c r="B8914" t="n">
        <v>0.4588079583333333</v>
      </c>
    </row>
    <row r="8915">
      <c r="A8915" s="1" t="n">
        <v>42908</v>
      </c>
      <c r="B8915" t="n">
        <v>0.4584025583333333</v>
      </c>
    </row>
    <row r="8916">
      <c r="A8916" s="1" t="n">
        <v>42908.04166666666</v>
      </c>
      <c r="B8916" t="n">
        <v>0.457562075</v>
      </c>
    </row>
    <row r="8917">
      <c r="A8917" s="1" t="n">
        <v>42908.08333333334</v>
      </c>
      <c r="B8917" t="n">
        <v>0.4576607333333333</v>
      </c>
    </row>
    <row r="8918">
      <c r="A8918" s="1" t="n">
        <v>42908.125</v>
      </c>
      <c r="B8918" t="n">
        <v>0.4573998</v>
      </c>
    </row>
    <row r="8919">
      <c r="A8919" s="1" t="n">
        <v>42908.16666666666</v>
      </c>
      <c r="B8919" t="n">
        <v>0.4565075916666667</v>
      </c>
    </row>
    <row r="8920">
      <c r="A8920" s="1" t="n">
        <v>42908.20833333334</v>
      </c>
      <c r="B8920" t="n">
        <v>0.4559584083333333</v>
      </c>
    </row>
    <row r="8921">
      <c r="A8921" s="1" t="n">
        <v>42908.25</v>
      </c>
      <c r="B8921" t="n">
        <v>0.45569705</v>
      </c>
    </row>
    <row r="8922">
      <c r="A8922" s="1" t="n">
        <v>42908.29166666666</v>
      </c>
      <c r="B8922" t="n">
        <v>0.4550163083333333</v>
      </c>
    </row>
    <row r="8923">
      <c r="A8923" s="1" t="n">
        <v>42908.33333333334</v>
      </c>
      <c r="B8923" t="n">
        <v>0.4542608416666667</v>
      </c>
    </row>
    <row r="8924">
      <c r="A8924" s="1" t="n">
        <v>42908.375</v>
      </c>
      <c r="B8924" t="n">
        <v>0.4543060416666667</v>
      </c>
    </row>
    <row r="8925">
      <c r="A8925" s="1" t="n">
        <v>42908.41666666666</v>
      </c>
      <c r="B8925" t="n">
        <v>0.4544015416666667</v>
      </c>
    </row>
    <row r="8926">
      <c r="A8926" s="1" t="n">
        <v>42908.45833333334</v>
      </c>
      <c r="B8926" t="n">
        <v>0.45381555</v>
      </c>
    </row>
    <row r="8927">
      <c r="A8927" s="1" t="n">
        <v>42908.5</v>
      </c>
      <c r="B8927" t="n">
        <v>0.453116275</v>
      </c>
    </row>
    <row r="8928">
      <c r="A8928" s="1" t="n">
        <v>42908.54166666666</v>
      </c>
      <c r="B8928" t="n">
        <v>0.452261825</v>
      </c>
    </row>
    <row r="8929">
      <c r="A8929" s="1" t="n">
        <v>42908.58333333334</v>
      </c>
      <c r="B8929" t="n">
        <v>0.4513839916666667</v>
      </c>
    </row>
    <row r="8930">
      <c r="A8930" s="1" t="n">
        <v>42908.625</v>
      </c>
      <c r="B8930" t="n">
        <v>0.4505250916666667</v>
      </c>
    </row>
    <row r="8931">
      <c r="A8931" s="1" t="n">
        <v>42908.66666666666</v>
      </c>
      <c r="B8931" t="n">
        <v>0.4497691916666667</v>
      </c>
    </row>
    <row r="8932">
      <c r="A8932" s="1" t="n">
        <v>42908.70833333334</v>
      </c>
      <c r="B8932" t="n">
        <v>0.4490087416666667</v>
      </c>
    </row>
    <row r="8933">
      <c r="A8933" s="1" t="n">
        <v>42908.75</v>
      </c>
      <c r="B8933" t="n">
        <v>0.4476642</v>
      </c>
    </row>
    <row r="8934">
      <c r="A8934" s="1" t="n">
        <v>42908.79166666666</v>
      </c>
      <c r="B8934" t="n">
        <v>0.44710715</v>
      </c>
    </row>
    <row r="8935">
      <c r="A8935" s="1" t="n">
        <v>42908.83333333334</v>
      </c>
      <c r="B8935" t="n">
        <v>0.4470986333333333</v>
      </c>
    </row>
    <row r="8936">
      <c r="A8936" s="1" t="n">
        <v>42908.875</v>
      </c>
      <c r="B8936" t="n">
        <v>0.4506643833333333</v>
      </c>
    </row>
    <row r="8937">
      <c r="A8937" s="1" t="n">
        <v>42908.91666666666</v>
      </c>
      <c r="B8937" t="n">
        <v>0.4540468416666667</v>
      </c>
    </row>
    <row r="8938">
      <c r="A8938" s="1" t="n">
        <v>42908.95833333334</v>
      </c>
      <c r="B8938" t="n">
        <v>0.4633681416666667</v>
      </c>
    </row>
    <row r="8939">
      <c r="A8939" s="1" t="n">
        <v>42909</v>
      </c>
      <c r="B8939" t="n">
        <v>0.5056924916666666</v>
      </c>
    </row>
    <row r="8940">
      <c r="A8940" s="1" t="n">
        <v>42909.04166666666</v>
      </c>
      <c r="B8940" t="n">
        <v>0.5376514583333333</v>
      </c>
    </row>
    <row r="8941">
      <c r="A8941" s="1" t="n">
        <v>42909.08333333334</v>
      </c>
      <c r="B8941" t="n">
        <v>0.5387211333333334</v>
      </c>
    </row>
    <row r="8942">
      <c r="A8942" s="1" t="n">
        <v>42909.125</v>
      </c>
      <c r="B8942" t="n">
        <v>0.5372585166666667</v>
      </c>
    </row>
    <row r="8943">
      <c r="A8943" s="1" t="n">
        <v>42909.16666666666</v>
      </c>
      <c r="B8943" t="n">
        <v>0.5413334166666667</v>
      </c>
    </row>
    <row r="8944">
      <c r="A8944" s="1" t="n">
        <v>42909.20833333334</v>
      </c>
      <c r="B8944" t="n">
        <v>0.543447275</v>
      </c>
    </row>
    <row r="8945">
      <c r="A8945" s="1" t="n">
        <v>42909.25</v>
      </c>
      <c r="B8945" t="n">
        <v>0.5448101083333333</v>
      </c>
    </row>
    <row r="8946">
      <c r="A8946" s="1" t="n">
        <v>42909.29166666666</v>
      </c>
      <c r="B8946" t="n">
        <v>0.5411685916666666</v>
      </c>
    </row>
    <row r="8947">
      <c r="A8947" s="1" t="n">
        <v>42909.33333333334</v>
      </c>
      <c r="B8947" t="n">
        <v>0.5376711</v>
      </c>
    </row>
    <row r="8948">
      <c r="A8948" s="1" t="n">
        <v>42909.375</v>
      </c>
      <c r="B8948" t="n">
        <v>0.540795925</v>
      </c>
    </row>
    <row r="8949">
      <c r="A8949" s="1" t="n">
        <v>42909.41666666666</v>
      </c>
      <c r="B8949" t="n">
        <v>0.5347969499999999</v>
      </c>
    </row>
    <row r="8950">
      <c r="A8950" s="1" t="n">
        <v>42909.45833333334</v>
      </c>
      <c r="B8950" t="n">
        <v>0.5228631499999999</v>
      </c>
    </row>
    <row r="8951">
      <c r="A8951" s="1" t="n">
        <v>42909.5</v>
      </c>
      <c r="B8951" t="n">
        <v>0.5127812500000001</v>
      </c>
    </row>
    <row r="8952">
      <c r="A8952" s="1" t="n">
        <v>42909.54166666666</v>
      </c>
      <c r="B8952" t="n">
        <v>0.50421255</v>
      </c>
    </row>
    <row r="8953">
      <c r="A8953" s="1" t="n">
        <v>42909.58333333334</v>
      </c>
      <c r="B8953" t="n">
        <v>0.498131025</v>
      </c>
    </row>
    <row r="8954">
      <c r="A8954" s="1" t="n">
        <v>42909.625</v>
      </c>
      <c r="B8954" t="n">
        <v>0.4928767833333333</v>
      </c>
    </row>
    <row r="8955">
      <c r="A8955" s="1" t="n">
        <v>42909.66666666666</v>
      </c>
      <c r="B8955" t="n">
        <v>0.4885386166666667</v>
      </c>
    </row>
    <row r="8956">
      <c r="A8956" s="1" t="n">
        <v>42909.70833333334</v>
      </c>
      <c r="B8956" t="n">
        <v>0.4851680833333333</v>
      </c>
    </row>
    <row r="8957">
      <c r="A8957" s="1" t="n">
        <v>42909.75</v>
      </c>
      <c r="B8957" t="n">
        <v>0.482191875</v>
      </c>
    </row>
    <row r="8958">
      <c r="A8958" s="1" t="n">
        <v>42909.79166666666</v>
      </c>
      <c r="B8958" t="n">
        <v>0.479551</v>
      </c>
    </row>
    <row r="8959">
      <c r="A8959" s="1" t="n">
        <v>42909.83333333334</v>
      </c>
      <c r="B8959" t="n">
        <v>0.4773963916666666</v>
      </c>
    </row>
    <row r="8960">
      <c r="A8960" s="1" t="n">
        <v>42909.875</v>
      </c>
      <c r="B8960" t="n">
        <v>0.4755782</v>
      </c>
    </row>
    <row r="8961">
      <c r="A8961" s="1" t="n">
        <v>42909.91666666666</v>
      </c>
      <c r="B8961" t="n">
        <v>0.4739767916666667</v>
      </c>
    </row>
    <row r="8962">
      <c r="A8962" s="1" t="n">
        <v>42909.95833333334</v>
      </c>
      <c r="B8962" t="n">
        <v>0.4722599</v>
      </c>
    </row>
    <row r="8963">
      <c r="A8963" s="1" t="n">
        <v>42910</v>
      </c>
      <c r="B8963" t="n">
        <v>0.4703154333333333</v>
      </c>
    </row>
    <row r="8964">
      <c r="A8964" s="1" t="n">
        <v>42910.04166666666</v>
      </c>
      <c r="B8964" t="n">
        <v>0.4694346833333333</v>
      </c>
    </row>
    <row r="8965">
      <c r="A8965" s="1" t="n">
        <v>42910.08333333334</v>
      </c>
      <c r="B8965" t="n">
        <v>0.4691227833333333</v>
      </c>
    </row>
    <row r="8966">
      <c r="A8966" s="1" t="n">
        <v>42910.125</v>
      </c>
      <c r="B8966" t="n">
        <v>0.4687436583333333</v>
      </c>
    </row>
    <row r="8967">
      <c r="A8967" s="1" t="n">
        <v>42910.16666666666</v>
      </c>
      <c r="B8967" t="n">
        <v>0.4679955166666667</v>
      </c>
    </row>
    <row r="8968">
      <c r="A8968" s="1" t="n">
        <v>42910.20833333334</v>
      </c>
      <c r="B8968" t="n">
        <v>0.4674243416666666</v>
      </c>
    </row>
    <row r="8969">
      <c r="A8969" s="1" t="n">
        <v>42910.25</v>
      </c>
      <c r="B8969" t="n">
        <v>0.4666351916666667</v>
      </c>
    </row>
    <row r="8970">
      <c r="A8970" s="1" t="n">
        <v>42910.29166666666</v>
      </c>
      <c r="B8970" t="n">
        <v>0.4660602083333333</v>
      </c>
    </row>
    <row r="8971">
      <c r="A8971" s="1" t="n">
        <v>42910.33333333334</v>
      </c>
      <c r="B8971" t="n">
        <v>0.465385425</v>
      </c>
    </row>
    <row r="8972">
      <c r="A8972" s="1" t="n">
        <v>42910.375</v>
      </c>
      <c r="B8972" t="n">
        <v>0.4648648583333333</v>
      </c>
    </row>
    <row r="8973">
      <c r="A8973" s="1" t="n">
        <v>42910.41666666666</v>
      </c>
      <c r="B8973" t="n">
        <v>0.4642099333333333</v>
      </c>
    </row>
    <row r="8974">
      <c r="A8974" s="1" t="n">
        <v>42910.45833333334</v>
      </c>
      <c r="B8974" t="n">
        <v>0.463295075</v>
      </c>
    </row>
    <row r="8975">
      <c r="A8975" s="1" t="n">
        <v>42910.5</v>
      </c>
      <c r="B8975" t="n">
        <v>0.4622151416666667</v>
      </c>
    </row>
    <row r="8976">
      <c r="A8976" s="1" t="n">
        <v>42910.54166666666</v>
      </c>
      <c r="B8976" t="n">
        <v>0.46105405</v>
      </c>
    </row>
    <row r="8977">
      <c r="A8977" s="1" t="n">
        <v>42910.58333333334</v>
      </c>
      <c r="B8977" t="n">
        <v>0.4598627166666667</v>
      </c>
    </row>
    <row r="8978">
      <c r="A8978" s="1" t="n">
        <v>42910.625</v>
      </c>
      <c r="B8978" t="n">
        <v>0.4585570083333333</v>
      </c>
    </row>
    <row r="8979">
      <c r="A8979" s="1" t="n">
        <v>42910.66666666666</v>
      </c>
      <c r="B8979" t="n">
        <v>0.4572258333333334</v>
      </c>
    </row>
    <row r="8980">
      <c r="A8980" s="1" t="n">
        <v>42910.70833333334</v>
      </c>
      <c r="B8980" t="n">
        <v>0.4573647</v>
      </c>
    </row>
    <row r="8981">
      <c r="A8981" s="1" t="n">
        <v>42910.75</v>
      </c>
      <c r="B8981" t="n">
        <v>0.4565411666666667</v>
      </c>
    </row>
    <row r="8982">
      <c r="A8982" s="1" t="n">
        <v>42910.79166666666</v>
      </c>
      <c r="B8982" t="n">
        <v>0.4557912166666667</v>
      </c>
    </row>
    <row r="8983">
      <c r="A8983" s="1" t="n">
        <v>42910.83333333334</v>
      </c>
      <c r="B8983" t="n">
        <v>0.4551622</v>
      </c>
    </row>
    <row r="8984">
      <c r="A8984" s="1" t="n">
        <v>42910.875</v>
      </c>
      <c r="B8984" t="n">
        <v>0.4541318416666666</v>
      </c>
    </row>
    <row r="8985">
      <c r="A8985" s="1" t="n">
        <v>42910.91666666666</v>
      </c>
      <c r="B8985" t="n">
        <v>0.4538774916666666</v>
      </c>
    </row>
    <row r="8986">
      <c r="A8986" s="1" t="n">
        <v>42910.95833333334</v>
      </c>
      <c r="B8986" t="n">
        <v>0.453004175</v>
      </c>
    </row>
    <row r="8987">
      <c r="A8987" s="1" t="n">
        <v>42911</v>
      </c>
      <c r="B8987" t="n">
        <v>0.4523004083333333</v>
      </c>
    </row>
    <row r="8988">
      <c r="A8988" s="1" t="n">
        <v>42911.04166666666</v>
      </c>
      <c r="B8988" t="n">
        <v>0.4516660750000001</v>
      </c>
    </row>
    <row r="8989">
      <c r="A8989" s="1" t="n">
        <v>42911.08333333334</v>
      </c>
      <c r="B8989" t="n">
        <v>0.4511477583333334</v>
      </c>
    </row>
    <row r="8990">
      <c r="A8990" s="1" t="n">
        <v>42911.125</v>
      </c>
      <c r="B8990" t="n">
        <v>0.4506725583333333</v>
      </c>
    </row>
    <row r="8991">
      <c r="A8991" s="1" t="n">
        <v>42911.16666666666</v>
      </c>
      <c r="B8991" t="n">
        <v>0.4502237083333334</v>
      </c>
    </row>
    <row r="8992">
      <c r="A8992" s="1" t="n">
        <v>42911.20833333334</v>
      </c>
      <c r="B8992" t="n">
        <v>0.449719075</v>
      </c>
    </row>
    <row r="8993">
      <c r="A8993" s="1" t="n">
        <v>42911.25</v>
      </c>
      <c r="B8993" t="n">
        <v>0.4495332583333334</v>
      </c>
    </row>
    <row r="8994">
      <c r="A8994" s="1" t="n">
        <v>42911.29166666666</v>
      </c>
      <c r="B8994" t="n">
        <v>0.4491501583333333</v>
      </c>
    </row>
    <row r="8995">
      <c r="A8995" s="1" t="n">
        <v>42911.33333333334</v>
      </c>
      <c r="B8995" t="n">
        <v>0.4492133416666667</v>
      </c>
    </row>
    <row r="8996">
      <c r="A8996" s="1" t="n">
        <v>42911.375</v>
      </c>
      <c r="B8996" t="n">
        <v>0.4489485583333333</v>
      </c>
    </row>
    <row r="8997">
      <c r="A8997" s="1" t="n">
        <v>42911.41666666666</v>
      </c>
      <c r="B8997" t="n">
        <v>0.4485562833333334</v>
      </c>
    </row>
    <row r="8998">
      <c r="A8998" s="1" t="n">
        <v>42911.45833333334</v>
      </c>
      <c r="B8998" t="n">
        <v>0.448328625</v>
      </c>
    </row>
    <row r="8999">
      <c r="A8999" s="1" t="n">
        <v>42911.5</v>
      </c>
      <c r="B8999" t="n">
        <v>0.4481148333333334</v>
      </c>
    </row>
    <row r="9000">
      <c r="A9000" s="1" t="n">
        <v>42911.54166666666</v>
      </c>
      <c r="B9000" t="n">
        <v>0.4472940916666666</v>
      </c>
    </row>
    <row r="9001">
      <c r="A9001" s="1" t="n">
        <v>42911.58333333334</v>
      </c>
      <c r="B9001" t="n">
        <v>0.4458119916666667</v>
      </c>
    </row>
    <row r="9002">
      <c r="A9002" s="1" t="n">
        <v>42911.625</v>
      </c>
      <c r="B9002" t="n">
        <v>0.4449735833333333</v>
      </c>
    </row>
    <row r="9003">
      <c r="A9003" s="1" t="n">
        <v>42911.66666666666</v>
      </c>
      <c r="B9003" t="n">
        <v>0.4430763916666667</v>
      </c>
    </row>
    <row r="9004">
      <c r="A9004" s="1" t="n">
        <v>42911.70833333334</v>
      </c>
      <c r="B9004" t="n">
        <v>0.44279155</v>
      </c>
    </row>
    <row r="9005">
      <c r="A9005" s="1" t="n">
        <v>42911.75</v>
      </c>
      <c r="B9005" t="n">
        <v>0.4426926833333333</v>
      </c>
    </row>
    <row r="9006">
      <c r="A9006" s="1" t="n">
        <v>42911.79166666666</v>
      </c>
      <c r="B9006" t="n">
        <v>0.4410183</v>
      </c>
    </row>
    <row r="9007">
      <c r="A9007" s="1" t="n">
        <v>42911.83333333334</v>
      </c>
      <c r="B9007" t="n">
        <v>0.4385989583333333</v>
      </c>
    </row>
    <row r="9008">
      <c r="A9008" s="1" t="n">
        <v>42911.875</v>
      </c>
      <c r="B9008" t="n">
        <v>0.4386563833333333</v>
      </c>
    </row>
    <row r="9009">
      <c r="A9009" s="1" t="n">
        <v>42911.91666666666</v>
      </c>
      <c r="B9009" t="n">
        <v>0.4386355416666667</v>
      </c>
    </row>
    <row r="9010">
      <c r="A9010" s="1" t="n">
        <v>42911.95833333334</v>
      </c>
      <c r="B9010" t="n">
        <v>0.438832325</v>
      </c>
    </row>
    <row r="9011">
      <c r="A9011" s="1" t="n">
        <v>42912</v>
      </c>
      <c r="B9011" t="n">
        <v>0.4388474</v>
      </c>
    </row>
    <row r="9012">
      <c r="A9012" s="1" t="n">
        <v>42912.04166666666</v>
      </c>
      <c r="B9012" t="n">
        <v>0.43886255</v>
      </c>
    </row>
    <row r="9013">
      <c r="A9013" s="1" t="n">
        <v>42912.08333333334</v>
      </c>
      <c r="B9013" t="n">
        <v>0.4383569333333333</v>
      </c>
    </row>
    <row r="9014">
      <c r="A9014" s="1" t="n">
        <v>42912.125</v>
      </c>
      <c r="B9014" t="n">
        <v>0.4381350583333334</v>
      </c>
    </row>
    <row r="9015">
      <c r="A9015" s="1" t="n">
        <v>42912.16666666666</v>
      </c>
      <c r="B9015" t="n">
        <v>0.4378148916666667</v>
      </c>
    </row>
    <row r="9016">
      <c r="A9016" s="1" t="n">
        <v>42912.20833333334</v>
      </c>
      <c r="B9016" t="n">
        <v>0.4375056333333333</v>
      </c>
    </row>
    <row r="9017">
      <c r="A9017" s="1" t="n">
        <v>42912.25</v>
      </c>
      <c r="B9017" t="n">
        <v>0.4373334666666667</v>
      </c>
    </row>
    <row r="9018">
      <c r="A9018" s="1" t="n">
        <v>42912.29166666666</v>
      </c>
      <c r="B9018" t="n">
        <v>0.4369534166666666</v>
      </c>
    </row>
    <row r="9019">
      <c r="A9019" s="1" t="n">
        <v>42912.33333333334</v>
      </c>
      <c r="B9019" t="n">
        <v>0.4366910333333333</v>
      </c>
    </row>
    <row r="9020">
      <c r="A9020" s="1" t="n">
        <v>42912.375</v>
      </c>
      <c r="B9020" t="n">
        <v>0.4363534333333334</v>
      </c>
    </row>
    <row r="9021">
      <c r="A9021" s="1" t="n">
        <v>42912.41666666666</v>
      </c>
      <c r="B9021" t="n">
        <v>0.4358855916666666</v>
      </c>
    </row>
    <row r="9022">
      <c r="A9022" s="1" t="n">
        <v>42912.45833333334</v>
      </c>
      <c r="B9022" t="n">
        <v>0.435289825</v>
      </c>
    </row>
    <row r="9023">
      <c r="A9023" s="1" t="n">
        <v>42912.5</v>
      </c>
      <c r="B9023" t="n">
        <v>0.4346106583333333</v>
      </c>
    </row>
    <row r="9024">
      <c r="A9024" s="1" t="n">
        <v>42912.54166666666</v>
      </c>
      <c r="B9024" t="n">
        <v>0.4339598833333334</v>
      </c>
    </row>
    <row r="9025">
      <c r="A9025" s="1" t="n">
        <v>42912.58333333334</v>
      </c>
      <c r="B9025" t="n">
        <v>0.433313675</v>
      </c>
    </row>
    <row r="9026">
      <c r="A9026" s="1" t="n">
        <v>42912.625</v>
      </c>
      <c r="B9026" t="n">
        <v>0.432881525</v>
      </c>
    </row>
    <row r="9027">
      <c r="A9027" s="1" t="n">
        <v>42912.66666666666</v>
      </c>
      <c r="B9027" t="n">
        <v>0.4324309833333334</v>
      </c>
    </row>
    <row r="9028">
      <c r="A9028" s="1" t="n">
        <v>42912.70833333334</v>
      </c>
      <c r="B9028" t="n">
        <v>0.4320248333333334</v>
      </c>
    </row>
    <row r="9029">
      <c r="A9029" s="1" t="n">
        <v>42912.75</v>
      </c>
      <c r="B9029" t="n">
        <v>0.43163385</v>
      </c>
    </row>
    <row r="9030">
      <c r="A9030" s="1" t="n">
        <v>42912.79166666666</v>
      </c>
      <c r="B9030" t="n">
        <v>0.43119025</v>
      </c>
    </row>
    <row r="9031">
      <c r="A9031" s="1" t="n">
        <v>42912.83333333334</v>
      </c>
      <c r="B9031" t="n">
        <v>0.4312089083333333</v>
      </c>
    </row>
    <row r="9032">
      <c r="A9032" s="1" t="n">
        <v>42912.875</v>
      </c>
      <c r="B9032" t="n">
        <v>0.47529075</v>
      </c>
    </row>
    <row r="9033">
      <c r="A9033" s="1" t="n">
        <v>42912.91666666666</v>
      </c>
      <c r="B9033" t="n">
        <v>0.483191725</v>
      </c>
    </row>
    <row r="9034">
      <c r="A9034" s="1" t="n">
        <v>42912.95833333334</v>
      </c>
      <c r="B9034" t="n">
        <v>0.4764141833333333</v>
      </c>
    </row>
    <row r="9035">
      <c r="A9035" s="1" t="n">
        <v>42913</v>
      </c>
      <c r="B9035" t="n">
        <v>0.4713354666666667</v>
      </c>
    </row>
    <row r="9036">
      <c r="A9036" s="1" t="n">
        <v>42913.04166666666</v>
      </c>
      <c r="B9036" t="n">
        <v>0.4692632583333333</v>
      </c>
    </row>
    <row r="9037">
      <c r="A9037" s="1" t="n">
        <v>42913.08333333334</v>
      </c>
      <c r="B9037" t="n">
        <v>0.46775645</v>
      </c>
    </row>
    <row r="9038">
      <c r="A9038" s="1" t="n">
        <v>42913.125</v>
      </c>
      <c r="B9038" t="n">
        <v>0.4664855333333333</v>
      </c>
    </row>
    <row r="9039">
      <c r="A9039" s="1" t="n">
        <v>42913.16666666666</v>
      </c>
      <c r="B9039" t="n">
        <v>0.4656867333333334</v>
      </c>
    </row>
    <row r="9040">
      <c r="A9040" s="1" t="n">
        <v>42913.20833333334</v>
      </c>
      <c r="B9040" t="n">
        <v>0.4650135333333333</v>
      </c>
    </row>
    <row r="9041">
      <c r="A9041" s="1" t="n">
        <v>42913.25</v>
      </c>
      <c r="B9041" t="n">
        <v>0.4646698333333334</v>
      </c>
    </row>
    <row r="9042">
      <c r="A9042" s="1" t="n">
        <v>42913.29166666666</v>
      </c>
      <c r="B9042" t="n">
        <v>0.4648663083333333</v>
      </c>
    </row>
    <row r="9043">
      <c r="A9043" s="1" t="n">
        <v>42913.33333333334</v>
      </c>
      <c r="B9043" t="n">
        <v>0.4649325833333333</v>
      </c>
    </row>
    <row r="9044">
      <c r="A9044" s="1" t="n">
        <v>42913.375</v>
      </c>
      <c r="B9044" t="n">
        <v>0.464247475</v>
      </c>
    </row>
    <row r="9045">
      <c r="A9045" s="1" t="n">
        <v>42913.41666666666</v>
      </c>
      <c r="B9045" t="n">
        <v>0.463559725</v>
      </c>
    </row>
    <row r="9046">
      <c r="A9046" s="1" t="n">
        <v>42913.45833333334</v>
      </c>
      <c r="B9046" t="n">
        <v>0.463631225</v>
      </c>
    </row>
    <row r="9047">
      <c r="A9047" s="1" t="n">
        <v>42913.5</v>
      </c>
      <c r="B9047" t="n">
        <v>0.464014975</v>
      </c>
    </row>
    <row r="9048">
      <c r="A9048" s="1" t="n">
        <v>42913.54166666666</v>
      </c>
      <c r="B9048" t="n">
        <v>0.46326785</v>
      </c>
    </row>
    <row r="9049">
      <c r="A9049" s="1" t="n">
        <v>42913.58333333334</v>
      </c>
      <c r="B9049" t="n">
        <v>0.4626858916666667</v>
      </c>
    </row>
    <row r="9050">
      <c r="A9050" s="1" t="n">
        <v>42913.625</v>
      </c>
      <c r="B9050" t="n">
        <v>0.4619897</v>
      </c>
    </row>
    <row r="9051">
      <c r="A9051" s="1" t="n">
        <v>42913.66666666666</v>
      </c>
      <c r="B9051" t="n">
        <v>0.461613125</v>
      </c>
    </row>
    <row r="9052">
      <c r="A9052" s="1" t="n">
        <v>42913.70833333334</v>
      </c>
      <c r="B9052" t="n">
        <v>0.4612381583333333</v>
      </c>
    </row>
    <row r="9053">
      <c r="A9053" s="1" t="n">
        <v>42913.75</v>
      </c>
      <c r="B9053" t="n">
        <v>0.4608361916666666</v>
      </c>
    </row>
    <row r="9054">
      <c r="A9054" s="1" t="n">
        <v>42913.79166666666</v>
      </c>
      <c r="B9054" t="n">
        <v>0.46103495</v>
      </c>
    </row>
    <row r="9055">
      <c r="A9055" s="1" t="n">
        <v>42913.83333333334</v>
      </c>
      <c r="B9055" t="n">
        <v>0.4619493666666667</v>
      </c>
    </row>
    <row r="9056">
      <c r="A9056" s="1" t="n">
        <v>42913.875</v>
      </c>
      <c r="B9056" t="n">
        <v>0.4618766333333333</v>
      </c>
    </row>
    <row r="9057">
      <c r="A9057" s="1" t="n">
        <v>42913.91666666666</v>
      </c>
      <c r="B9057" t="n">
        <v>0.461459775</v>
      </c>
    </row>
    <row r="9058">
      <c r="A9058" s="1" t="n">
        <v>42913.95833333334</v>
      </c>
      <c r="B9058" t="n">
        <v>0.4608501</v>
      </c>
    </row>
    <row r="9059">
      <c r="A9059" s="1" t="n">
        <v>42914</v>
      </c>
      <c r="B9059" t="n">
        <v>0.4606014916666667</v>
      </c>
    </row>
    <row r="9060">
      <c r="A9060" s="1" t="n">
        <v>42914.04166666666</v>
      </c>
      <c r="B9060" t="n">
        <v>0.4600737333333333</v>
      </c>
    </row>
    <row r="9061">
      <c r="A9061" s="1" t="n">
        <v>42914.08333333334</v>
      </c>
      <c r="B9061" t="n">
        <v>0.4594546083333333</v>
      </c>
    </row>
    <row r="9062">
      <c r="A9062" s="1" t="n">
        <v>42914.125</v>
      </c>
      <c r="B9062" t="n">
        <v>0.4590452333333333</v>
      </c>
    </row>
    <row r="9063">
      <c r="A9063" s="1" t="n">
        <v>42914.16666666666</v>
      </c>
      <c r="B9063" t="n">
        <v>0.4595252333333333</v>
      </c>
    </row>
    <row r="9064">
      <c r="A9064" s="1" t="n">
        <v>42914.20833333334</v>
      </c>
      <c r="B9064" t="n">
        <v>0.4620602333333333</v>
      </c>
    </row>
    <row r="9065">
      <c r="A9065" s="1" t="n">
        <v>42914.25</v>
      </c>
      <c r="B9065" t="n">
        <v>0.462947475</v>
      </c>
    </row>
    <row r="9066">
      <c r="A9066" s="1" t="n">
        <v>42914.29166666666</v>
      </c>
      <c r="B9066" t="n">
        <v>0.4632200833333333</v>
      </c>
    </row>
    <row r="9067">
      <c r="A9067" s="1" t="n">
        <v>42914.33333333334</v>
      </c>
      <c r="B9067" t="n">
        <v>0.4635905583333333</v>
      </c>
    </row>
    <row r="9068">
      <c r="A9068" s="1" t="n">
        <v>42914.375</v>
      </c>
      <c r="B9068" t="n">
        <v>0.4638347083333333</v>
      </c>
    </row>
    <row r="9069">
      <c r="A9069" s="1" t="n">
        <v>42914.41666666666</v>
      </c>
      <c r="B9069" t="n">
        <v>0.4637427916666667</v>
      </c>
    </row>
    <row r="9070">
      <c r="A9070" s="1" t="n">
        <v>42914.45833333334</v>
      </c>
      <c r="B9070" t="n">
        <v>0.4634111583333334</v>
      </c>
    </row>
    <row r="9071">
      <c r="A9071" s="1" t="n">
        <v>42914.5</v>
      </c>
      <c r="B9071" t="n">
        <v>0.4629129416666666</v>
      </c>
    </row>
    <row r="9072">
      <c r="A9072" s="1" t="n">
        <v>42914.54166666666</v>
      </c>
      <c r="B9072" t="n">
        <v>0.4622686916666667</v>
      </c>
    </row>
    <row r="9073">
      <c r="A9073" s="1" t="n">
        <v>42914.58333333334</v>
      </c>
      <c r="B9073" t="n">
        <v>0.4612228</v>
      </c>
    </row>
    <row r="9074">
      <c r="A9074" s="1" t="n">
        <v>42914.625</v>
      </c>
      <c r="B9074" t="n">
        <v>0.4604350916666666</v>
      </c>
    </row>
    <row r="9075">
      <c r="A9075" s="1" t="n">
        <v>42914.66666666666</v>
      </c>
      <c r="B9075" t="n">
        <v>0.4604218833333333</v>
      </c>
    </row>
    <row r="9076">
      <c r="A9076" s="1" t="n">
        <v>42914.70833333334</v>
      </c>
      <c r="B9076" t="n">
        <v>0.4604182083333333</v>
      </c>
    </row>
    <row r="9077">
      <c r="A9077" s="1" t="n">
        <v>42914.75</v>
      </c>
      <c r="B9077" t="n">
        <v>0.45951395</v>
      </c>
    </row>
    <row r="9078">
      <c r="A9078" s="1" t="n">
        <v>42914.79166666666</v>
      </c>
      <c r="B9078" t="n">
        <v>0.4593571666666666</v>
      </c>
    </row>
    <row r="9079">
      <c r="A9079" s="1" t="n">
        <v>42914.83333333334</v>
      </c>
      <c r="B9079" t="n">
        <v>0.4592070166666667</v>
      </c>
    </row>
    <row r="9080">
      <c r="A9080" s="1" t="n">
        <v>42914.875</v>
      </c>
      <c r="B9080" t="n">
        <v>0.4591828666666666</v>
      </c>
    </row>
    <row r="9081">
      <c r="A9081" s="1" t="n">
        <v>42914.91666666666</v>
      </c>
      <c r="B9081" t="n">
        <v>0.4590364166666667</v>
      </c>
    </row>
    <row r="9082">
      <c r="A9082" s="1" t="n">
        <v>42914.95833333334</v>
      </c>
      <c r="B9082" t="n">
        <v>0.4587545416666667</v>
      </c>
    </row>
    <row r="9083">
      <c r="A9083" s="1" t="n">
        <v>42915</v>
      </c>
      <c r="B9083" t="n">
        <v>0.45854885</v>
      </c>
    </row>
    <row r="9084">
      <c r="A9084" s="1" t="n">
        <v>42915.04166666666</v>
      </c>
      <c r="B9084" t="n">
        <v>0.4582539583333333</v>
      </c>
    </row>
    <row r="9085">
      <c r="A9085" s="1" t="n">
        <v>42915.08333333334</v>
      </c>
      <c r="B9085" t="n">
        <v>0.458163975</v>
      </c>
    </row>
    <row r="9086">
      <c r="A9086" s="1" t="n">
        <v>42915.125</v>
      </c>
      <c r="B9086" t="n">
        <v>0.4578011916666667</v>
      </c>
    </row>
    <row r="9087">
      <c r="A9087" s="1" t="n">
        <v>42915.16666666666</v>
      </c>
      <c r="B9087" t="n">
        <v>0.4567807583333334</v>
      </c>
    </row>
    <row r="9088">
      <c r="A9088" s="1" t="n">
        <v>42915.20833333334</v>
      </c>
      <c r="B9088" t="n">
        <v>0.4571498333333333</v>
      </c>
    </row>
    <row r="9089">
      <c r="A9089" s="1" t="n">
        <v>42915.25</v>
      </c>
      <c r="B9089" t="n">
        <v>0.4577038833333333</v>
      </c>
    </row>
    <row r="9090">
      <c r="A9090" s="1" t="n">
        <v>42915.29166666666</v>
      </c>
      <c r="B9090" t="n">
        <v>0.457445825</v>
      </c>
    </row>
    <row r="9091">
      <c r="A9091" s="1" t="n">
        <v>42915.33333333334</v>
      </c>
      <c r="B9091" t="n">
        <v>0.4571651666666667</v>
      </c>
    </row>
    <row r="9092">
      <c r="A9092" s="1" t="n">
        <v>42915.375</v>
      </c>
      <c r="B9092" t="n">
        <v>0.4565112333333334</v>
      </c>
    </row>
    <row r="9093">
      <c r="A9093" s="1" t="n">
        <v>42915.41666666666</v>
      </c>
      <c r="B9093" t="n">
        <v>0.4562635833333333</v>
      </c>
    </row>
    <row r="9094">
      <c r="A9094" s="1" t="n">
        <v>42915.45833333334</v>
      </c>
      <c r="B9094" t="n">
        <v>0.4558847</v>
      </c>
    </row>
    <row r="9095">
      <c r="A9095" s="1" t="n">
        <v>42915.5</v>
      </c>
      <c r="B9095" t="n">
        <v>0.4550826833333333</v>
      </c>
    </row>
    <row r="9096">
      <c r="A9096" s="1" t="n">
        <v>42915.54166666666</v>
      </c>
      <c r="B9096" t="n">
        <v>0.4541690333333333</v>
      </c>
    </row>
    <row r="9097">
      <c r="A9097" s="1" t="n">
        <v>42915.58333333334</v>
      </c>
      <c r="B9097" t="n">
        <v>0.4533005333333333</v>
      </c>
    </row>
    <row r="9098">
      <c r="A9098" s="1" t="n">
        <v>42915.625</v>
      </c>
      <c r="B9098" t="n">
        <v>0.4522072916666667</v>
      </c>
    </row>
    <row r="9099">
      <c r="A9099" s="1" t="n">
        <v>42915.66666666666</v>
      </c>
      <c r="B9099" t="n">
        <v>0.4511979583333334</v>
      </c>
    </row>
    <row r="9100">
      <c r="A9100" s="1" t="n">
        <v>42915.70833333334</v>
      </c>
      <c r="B9100" t="n">
        <v>0.5239522083333333</v>
      </c>
    </row>
    <row r="9101">
      <c r="A9101" s="1" t="n">
        <v>42915.75</v>
      </c>
      <c r="B9101" t="n">
        <v>0.547232225</v>
      </c>
    </row>
    <row r="9102">
      <c r="A9102" s="1" t="n">
        <v>42915.79166666666</v>
      </c>
      <c r="B9102" t="n">
        <v>0.543574025</v>
      </c>
    </row>
    <row r="9103">
      <c r="A9103" s="1" t="n">
        <v>42915.83333333334</v>
      </c>
      <c r="B9103" t="n">
        <v>0.5333838</v>
      </c>
    </row>
    <row r="9104">
      <c r="A9104" s="1" t="n">
        <v>42915.875</v>
      </c>
      <c r="B9104" t="n">
        <v>0.5245077083333333</v>
      </c>
    </row>
    <row r="9105">
      <c r="A9105" s="1" t="n">
        <v>42915.91666666666</v>
      </c>
      <c r="B9105" t="n">
        <v>0.515887275</v>
      </c>
    </row>
    <row r="9106">
      <c r="A9106" s="1" t="n">
        <v>42915.95833333334</v>
      </c>
      <c r="B9106" t="n">
        <v>0.5114450333333334</v>
      </c>
    </row>
    <row r="9107">
      <c r="A9107" s="1" t="n">
        <v>42916</v>
      </c>
      <c r="B9107" t="n">
        <v>0.5069066999999999</v>
      </c>
    </row>
    <row r="9108">
      <c r="A9108" s="1" t="n">
        <v>42916.04166666666</v>
      </c>
      <c r="B9108" t="n">
        <v>0.5038080666666667</v>
      </c>
    </row>
    <row r="9109">
      <c r="A9109" s="1" t="n">
        <v>42916.08333333334</v>
      </c>
      <c r="B9109" t="n">
        <v>0.5010607</v>
      </c>
    </row>
    <row r="9110">
      <c r="A9110" s="1" t="n">
        <v>42916.125</v>
      </c>
      <c r="B9110" t="n">
        <v>0.49745855</v>
      </c>
    </row>
    <row r="9111">
      <c r="A9111" s="1" t="n">
        <v>42916.16666666666</v>
      </c>
      <c r="B9111" t="n">
        <v>0.4959551</v>
      </c>
    </row>
    <row r="9112">
      <c r="A9112" s="1" t="n">
        <v>42916.20833333334</v>
      </c>
      <c r="B9112" t="n">
        <v>0.4944079</v>
      </c>
    </row>
    <row r="9113">
      <c r="A9113" s="1" t="n">
        <v>42916.25</v>
      </c>
      <c r="B9113" t="n">
        <v>0.5003845583333334</v>
      </c>
    </row>
    <row r="9114">
      <c r="A9114" s="1" t="n">
        <v>42916.29166666666</v>
      </c>
      <c r="B9114" t="n">
        <v>0.5047532083333334</v>
      </c>
    </row>
    <row r="9115">
      <c r="A9115" s="1" t="n">
        <v>42916.33333333334</v>
      </c>
      <c r="B9115" t="n">
        <v>0.5058928166666666</v>
      </c>
    </row>
    <row r="9116">
      <c r="A9116" s="1" t="n">
        <v>42916.375</v>
      </c>
      <c r="B9116" t="n">
        <v>0.5052595083333333</v>
      </c>
    </row>
    <row r="9117">
      <c r="A9117" s="1" t="n">
        <v>42916.41666666666</v>
      </c>
      <c r="B9117" t="n">
        <v>0.5037728833333334</v>
      </c>
    </row>
    <row r="9118">
      <c r="A9118" s="1" t="n">
        <v>42916.45833333334</v>
      </c>
      <c r="B9118" t="n">
        <v>0.501751775</v>
      </c>
    </row>
    <row r="9119">
      <c r="A9119" s="1" t="n">
        <v>42916.5</v>
      </c>
      <c r="B9119" t="n">
        <v>0.499299925</v>
      </c>
    </row>
    <row r="9120">
      <c r="A9120" s="1" t="n">
        <v>42916.54166666666</v>
      </c>
      <c r="B9120" t="n">
        <v>0.4966427083333333</v>
      </c>
    </row>
    <row r="9121">
      <c r="A9121" s="1" t="n">
        <v>42916.58333333334</v>
      </c>
      <c r="B9121" t="n">
        <v>0.494068625</v>
      </c>
    </row>
    <row r="9122">
      <c r="A9122" s="1" t="n">
        <v>42916.625</v>
      </c>
      <c r="B9122" t="n">
        <v>0.4915650666666667</v>
      </c>
    </row>
    <row r="9123">
      <c r="A9123" s="1" t="n">
        <v>42916.66666666666</v>
      </c>
      <c r="B9123" t="n">
        <v>0.4892619</v>
      </c>
    </row>
    <row r="9124">
      <c r="A9124" s="1" t="n">
        <v>42916.70833333334</v>
      </c>
      <c r="B9124" t="n">
        <v>0.4872110666666667</v>
      </c>
    </row>
    <row r="9125">
      <c r="A9125" s="1" t="n">
        <v>42916.75</v>
      </c>
      <c r="B9125" t="n">
        <v>0.4853815416666667</v>
      </c>
    </row>
    <row r="9126">
      <c r="A9126" s="1" t="n">
        <v>42916.79166666666</v>
      </c>
      <c r="B9126" t="n">
        <v>0.48370535</v>
      </c>
    </row>
    <row r="9127">
      <c r="A9127" s="1" t="n">
        <v>42916.83333333334</v>
      </c>
      <c r="B9127" t="n">
        <v>0.4822148166666667</v>
      </c>
    </row>
    <row r="9128">
      <c r="A9128" s="1" t="n">
        <v>42916.875</v>
      </c>
      <c r="B9128" t="n">
        <v>0.4809130083333333</v>
      </c>
    </row>
    <row r="9129">
      <c r="A9129" s="1" t="n">
        <v>42916.91666666666</v>
      </c>
      <c r="B9129" t="n">
        <v>0.479769425</v>
      </c>
    </row>
    <row r="9130">
      <c r="A9130" s="1" t="n">
        <v>42916.95833333334</v>
      </c>
      <c r="B9130" t="n">
        <v>0.478764125</v>
      </c>
    </row>
    <row r="9131">
      <c r="A9131" s="1" t="n">
        <v>42917</v>
      </c>
      <c r="B9131" t="n">
        <v>0.47780735</v>
      </c>
    </row>
    <row r="9132">
      <c r="A9132" s="1" t="n">
        <v>42917.04166666666</v>
      </c>
      <c r="B9132" t="n">
        <v>0.4769340166666667</v>
      </c>
    </row>
    <row r="9133">
      <c r="A9133" s="1" t="n">
        <v>42917.08333333334</v>
      </c>
      <c r="B9133" t="n">
        <v>0.4760829583333333</v>
      </c>
    </row>
    <row r="9134">
      <c r="A9134" s="1" t="n">
        <v>42917.125</v>
      </c>
      <c r="B9134" t="n">
        <v>0.4753402833333333</v>
      </c>
    </row>
    <row r="9135">
      <c r="A9135" s="1" t="n">
        <v>42917.16666666666</v>
      </c>
      <c r="B9135" t="n">
        <v>0.4745729166666666</v>
      </c>
    </row>
    <row r="9136">
      <c r="A9136" s="1" t="n">
        <v>42917.20833333334</v>
      </c>
      <c r="B9136" t="n">
        <v>0.4737177416666667</v>
      </c>
    </row>
    <row r="9137">
      <c r="A9137" s="1" t="n">
        <v>42917.25</v>
      </c>
      <c r="B9137" t="n">
        <v>0.4730069916666667</v>
      </c>
    </row>
    <row r="9138">
      <c r="A9138" s="1" t="n">
        <v>42917.29166666666</v>
      </c>
      <c r="B9138" t="n">
        <v>0.4717952083333334</v>
      </c>
    </row>
    <row r="9139">
      <c r="A9139" s="1" t="n">
        <v>42917.33333333334</v>
      </c>
      <c r="B9139" t="n">
        <v>0.47188925</v>
      </c>
    </row>
    <row r="9140">
      <c r="A9140" s="1" t="n">
        <v>42917.375</v>
      </c>
      <c r="B9140" t="n">
        <v>0.4712182583333333</v>
      </c>
    </row>
    <row r="9141">
      <c r="A9141" s="1" t="n">
        <v>42917.41666666666</v>
      </c>
      <c r="B9141" t="n">
        <v>0.4703642166666667</v>
      </c>
    </row>
    <row r="9142">
      <c r="A9142" s="1" t="n">
        <v>42917.45833333334</v>
      </c>
      <c r="B9142" t="n">
        <v>0.469406625</v>
      </c>
    </row>
    <row r="9143">
      <c r="A9143" s="1" t="n">
        <v>42917.5</v>
      </c>
      <c r="B9143" t="n">
        <v>0.4680155333333333</v>
      </c>
    </row>
    <row r="9144">
      <c r="A9144" s="1" t="n">
        <v>42917.54166666666</v>
      </c>
      <c r="B9144" t="n">
        <v>0.4665755166666667</v>
      </c>
    </row>
    <row r="9145">
      <c r="A9145" s="1" t="n">
        <v>42917.58333333334</v>
      </c>
      <c r="B9145" t="n">
        <v>0.465129975</v>
      </c>
    </row>
    <row r="9146">
      <c r="A9146" s="1" t="n">
        <v>42917.625</v>
      </c>
      <c r="B9146" t="n">
        <v>0.463854675</v>
      </c>
    </row>
    <row r="9147">
      <c r="A9147" s="1" t="n">
        <v>42917.66666666666</v>
      </c>
      <c r="B9147" t="n">
        <v>0.462657275</v>
      </c>
    </row>
    <row r="9148">
      <c r="A9148" s="1" t="n">
        <v>42917.70833333334</v>
      </c>
      <c r="B9148" t="n">
        <v>0.4614421833333333</v>
      </c>
    </row>
    <row r="9149">
      <c r="A9149" s="1" t="n">
        <v>42917.75</v>
      </c>
      <c r="B9149" t="n">
        <v>0.46053995</v>
      </c>
    </row>
    <row r="9150">
      <c r="A9150" s="1" t="n">
        <v>42917.79166666666</v>
      </c>
      <c r="B9150" t="n">
        <v>0.4596004083333333</v>
      </c>
    </row>
    <row r="9151">
      <c r="A9151" s="1" t="n">
        <v>42917.83333333334</v>
      </c>
      <c r="B9151" t="n">
        <v>0.4588519083333333</v>
      </c>
    </row>
    <row r="9152">
      <c r="A9152" s="1" t="n">
        <v>42917.875</v>
      </c>
      <c r="B9152" t="n">
        <v>0.4582561666666667</v>
      </c>
    </row>
    <row r="9153">
      <c r="A9153" s="1" t="n">
        <v>42917.91666666666</v>
      </c>
      <c r="B9153" t="n">
        <v>0.4577762916666667</v>
      </c>
    </row>
    <row r="9154">
      <c r="A9154" s="1" t="n">
        <v>42917.95833333334</v>
      </c>
      <c r="B9154" t="n">
        <v>0.4572748083333333</v>
      </c>
    </row>
    <row r="9155">
      <c r="A9155" s="1" t="n">
        <v>42918</v>
      </c>
      <c r="B9155" t="n">
        <v>0.4568355666666666</v>
      </c>
    </row>
    <row r="9156">
      <c r="A9156" s="1" t="n">
        <v>42918.04166666666</v>
      </c>
      <c r="B9156" t="n">
        <v>0.4564622416666667</v>
      </c>
    </row>
    <row r="9157">
      <c r="A9157" s="1" t="n">
        <v>42918.08333333334</v>
      </c>
      <c r="B9157" t="n">
        <v>0.45605405</v>
      </c>
    </row>
    <row r="9158">
      <c r="A9158" s="1" t="n">
        <v>42918.125</v>
      </c>
      <c r="B9158" t="n">
        <v>0.4557028916666666</v>
      </c>
    </row>
    <row r="9159">
      <c r="A9159" s="1" t="n">
        <v>42918.16666666666</v>
      </c>
      <c r="B9159" t="n">
        <v>0.4553839666666666</v>
      </c>
    </row>
    <row r="9160">
      <c r="A9160" s="1" t="n">
        <v>42918.20833333334</v>
      </c>
      <c r="B9160" t="n">
        <v>0.4549433666666667</v>
      </c>
    </row>
    <row r="9161">
      <c r="A9161" s="1" t="n">
        <v>42918.25</v>
      </c>
      <c r="B9161" t="n">
        <v>0.506830725</v>
      </c>
    </row>
    <row r="9162">
      <c r="A9162" s="1" t="n">
        <v>42918.29166666666</v>
      </c>
      <c r="B9162" t="n">
        <v>0.5341044583333333</v>
      </c>
    </row>
    <row r="9163">
      <c r="A9163" s="1" t="n">
        <v>42918.33333333334</v>
      </c>
      <c r="B9163" t="n">
        <v>0.5282230166666667</v>
      </c>
    </row>
    <row r="9164">
      <c r="A9164" s="1" t="n">
        <v>42918.375</v>
      </c>
      <c r="B9164" t="n">
        <v>0.5187063</v>
      </c>
    </row>
    <row r="9165">
      <c r="A9165" s="1" t="n">
        <v>42918.41666666666</v>
      </c>
      <c r="B9165" t="n">
        <v>0.5120747166666667</v>
      </c>
    </row>
    <row r="9166">
      <c r="A9166" s="1" t="n">
        <v>42918.45833333334</v>
      </c>
      <c r="B9166" t="n">
        <v>0.5089046666666667</v>
      </c>
    </row>
    <row r="9167">
      <c r="A9167" s="1" t="n">
        <v>42918.5</v>
      </c>
      <c r="B9167" t="n">
        <v>0.515148625</v>
      </c>
    </row>
    <row r="9168">
      <c r="A9168" s="1" t="n">
        <v>42918.54166666666</v>
      </c>
      <c r="B9168" t="n">
        <v>0.5142234833333333</v>
      </c>
    </row>
    <row r="9169">
      <c r="A9169" s="1" t="n">
        <v>42918.58333333334</v>
      </c>
      <c r="B9169" t="n">
        <v>0.5110085916666667</v>
      </c>
    </row>
    <row r="9170">
      <c r="A9170" s="1" t="n">
        <v>42918.625</v>
      </c>
      <c r="B9170" t="n">
        <v>0.5075637666666667</v>
      </c>
    </row>
    <row r="9171">
      <c r="A9171" s="1" t="n">
        <v>42918.66666666666</v>
      </c>
      <c r="B9171" t="n">
        <v>0.503800075</v>
      </c>
    </row>
    <row r="9172">
      <c r="A9172" s="1" t="n">
        <v>42918.70833333334</v>
      </c>
      <c r="B9172" t="n">
        <v>0.5001131333333333</v>
      </c>
    </row>
    <row r="9173">
      <c r="A9173" s="1" t="n">
        <v>42918.75</v>
      </c>
      <c r="B9173" t="n">
        <v>0.4972441916666667</v>
      </c>
    </row>
    <row r="9174">
      <c r="A9174" s="1" t="n">
        <v>42918.79166666666</v>
      </c>
      <c r="B9174" t="n">
        <v>0.4943762916666667</v>
      </c>
    </row>
    <row r="9175">
      <c r="A9175" s="1" t="n">
        <v>42918.83333333334</v>
      </c>
      <c r="B9175" t="n">
        <v>0.49149715</v>
      </c>
    </row>
    <row r="9176">
      <c r="A9176" s="1" t="n">
        <v>42918.875</v>
      </c>
      <c r="B9176" t="n">
        <v>0.4897735583333334</v>
      </c>
    </row>
    <row r="9177">
      <c r="A9177" s="1" t="n">
        <v>42918.91666666666</v>
      </c>
      <c r="B9177" t="n">
        <v>0.4882509833333333</v>
      </c>
    </row>
    <row r="9178">
      <c r="A9178" s="1" t="n">
        <v>42918.95833333334</v>
      </c>
      <c r="B9178" t="n">
        <v>0.486870075</v>
      </c>
    </row>
    <row r="9179">
      <c r="A9179" s="1" t="n">
        <v>42919</v>
      </c>
      <c r="B9179" t="n">
        <v>0.4856431833333333</v>
      </c>
    </row>
    <row r="9180">
      <c r="A9180" s="1" t="n">
        <v>42919.04166666666</v>
      </c>
      <c r="B9180" t="n">
        <v>0.4845681666666666</v>
      </c>
    </row>
    <row r="9181">
      <c r="A9181" s="1" t="n">
        <v>42919.08333333334</v>
      </c>
      <c r="B9181" t="n">
        <v>0.483537625</v>
      </c>
    </row>
    <row r="9182">
      <c r="A9182" s="1" t="n">
        <v>42919.125</v>
      </c>
      <c r="B9182" t="n">
        <v>0.4826433000000001</v>
      </c>
    </row>
    <row r="9183">
      <c r="A9183" s="1" t="n">
        <v>42919.16666666666</v>
      </c>
      <c r="B9183" t="n">
        <v>0.48174755</v>
      </c>
    </row>
    <row r="9184">
      <c r="A9184" s="1" t="n">
        <v>42919.20833333334</v>
      </c>
      <c r="B9184" t="n">
        <v>0.4809802333333333</v>
      </c>
    </row>
    <row r="9185">
      <c r="A9185" s="1" t="n">
        <v>42919.25</v>
      </c>
      <c r="B9185" t="n">
        <v>0.4801790833333333</v>
      </c>
    </row>
    <row r="9186">
      <c r="A9186" s="1" t="n">
        <v>42919.29166666666</v>
      </c>
      <c r="B9186" t="n">
        <v>0.4795135</v>
      </c>
    </row>
    <row r="9187">
      <c r="A9187" s="1" t="n">
        <v>42919.33333333334</v>
      </c>
      <c r="B9187" t="n">
        <v>0.4787708333333333</v>
      </c>
    </row>
    <row r="9188">
      <c r="A9188" s="1" t="n">
        <v>42919.375</v>
      </c>
      <c r="B9188" t="n">
        <v>0.477956325</v>
      </c>
    </row>
    <row r="9189">
      <c r="A9189" s="1" t="n">
        <v>42919.41666666666</v>
      </c>
      <c r="B9189" t="n">
        <v>0.4770025</v>
      </c>
    </row>
    <row r="9190">
      <c r="A9190" s="1" t="n">
        <v>42919.45833333334</v>
      </c>
      <c r="B9190" t="n">
        <v>0.4760331</v>
      </c>
    </row>
    <row r="9191">
      <c r="A9191" s="1" t="n">
        <v>42919.5</v>
      </c>
      <c r="B9191" t="n">
        <v>0.4751731083333333</v>
      </c>
    </row>
    <row r="9192">
      <c r="A9192" s="1" t="n">
        <v>42919.54166666666</v>
      </c>
      <c r="B9192" t="n">
        <v>0.47407475</v>
      </c>
    </row>
    <row r="9193">
      <c r="A9193" s="1" t="n">
        <v>42919.58333333334</v>
      </c>
      <c r="B9193" t="n">
        <v>0.472906925</v>
      </c>
    </row>
    <row r="9194">
      <c r="A9194" s="1" t="n">
        <v>42919.625</v>
      </c>
      <c r="B9194" t="n">
        <v>0.4718307833333333</v>
      </c>
    </row>
    <row r="9195">
      <c r="A9195" s="1" t="n">
        <v>42919.66666666666</v>
      </c>
      <c r="B9195" t="n">
        <v>0.4708155916666667</v>
      </c>
    </row>
    <row r="9196">
      <c r="A9196" s="1" t="n">
        <v>42919.70833333334</v>
      </c>
      <c r="B9196" t="n">
        <v>0.4699256083333334</v>
      </c>
    </row>
    <row r="9197">
      <c r="A9197" s="1" t="n">
        <v>42919.75</v>
      </c>
      <c r="B9197" t="n">
        <v>0.4691154</v>
      </c>
    </row>
    <row r="9198">
      <c r="A9198" s="1" t="n">
        <v>42919.79166666666</v>
      </c>
      <c r="B9198" t="n">
        <v>0.4683122916666667</v>
      </c>
    </row>
    <row r="9199">
      <c r="A9199" s="1" t="n">
        <v>42919.83333333334</v>
      </c>
      <c r="B9199" t="n">
        <v>0.467546075</v>
      </c>
    </row>
    <row r="9200">
      <c r="A9200" s="1" t="n">
        <v>42919.875</v>
      </c>
      <c r="B9200" t="n">
        <v>0.4669198000000001</v>
      </c>
    </row>
    <row r="9201">
      <c r="A9201" s="1" t="n">
        <v>42919.91666666666</v>
      </c>
      <c r="B9201" t="n">
        <v>0.4663638666666667</v>
      </c>
    </row>
    <row r="9202">
      <c r="A9202" s="1" t="n">
        <v>42919.95833333334</v>
      </c>
      <c r="B9202" t="n">
        <v>0.4658517083333333</v>
      </c>
    </row>
    <row r="9203">
      <c r="A9203" s="1" t="n">
        <v>42920</v>
      </c>
      <c r="B9203" t="n">
        <v>0.465352275</v>
      </c>
    </row>
    <row r="9204">
      <c r="A9204" s="1" t="n">
        <v>42920.04166666666</v>
      </c>
      <c r="B9204" t="n">
        <v>0.4649377</v>
      </c>
    </row>
    <row r="9205">
      <c r="A9205" s="1" t="n">
        <v>42920.08333333334</v>
      </c>
      <c r="B9205" t="n">
        <v>0.464527075</v>
      </c>
    </row>
    <row r="9206">
      <c r="A9206" s="1" t="n">
        <v>42920.125</v>
      </c>
      <c r="B9206" t="n">
        <v>0.464084075</v>
      </c>
    </row>
    <row r="9207">
      <c r="A9207" s="1" t="n">
        <v>42920.16666666666</v>
      </c>
      <c r="B9207" t="n">
        <v>0.4635627083333334</v>
      </c>
    </row>
    <row r="9208">
      <c r="A9208" s="1" t="n">
        <v>42920.20833333334</v>
      </c>
      <c r="B9208" t="n">
        <v>0.4629232333333334</v>
      </c>
    </row>
    <row r="9209">
      <c r="A9209" s="1" t="n">
        <v>42920.25</v>
      </c>
      <c r="B9209" t="n">
        <v>0.4627263</v>
      </c>
    </row>
    <row r="9210">
      <c r="A9210" s="1" t="n">
        <v>42920.29166666666</v>
      </c>
      <c r="B9210" t="n">
        <v>0.46260065</v>
      </c>
    </row>
    <row r="9211">
      <c r="A9211" s="1" t="n">
        <v>42920.33333333334</v>
      </c>
      <c r="B9211" t="n">
        <v>0.46226425</v>
      </c>
    </row>
    <row r="9212">
      <c r="A9212" s="1" t="n">
        <v>42920.375</v>
      </c>
      <c r="B9212" t="n">
        <v>0.4618524333333333</v>
      </c>
    </row>
    <row r="9213">
      <c r="A9213" s="1" t="n">
        <v>42920.41666666666</v>
      </c>
      <c r="B9213" t="n">
        <v>0.4614524</v>
      </c>
    </row>
    <row r="9214">
      <c r="A9214" s="1" t="n">
        <v>42920.45833333334</v>
      </c>
      <c r="B9214" t="n">
        <v>0.4609322333333334</v>
      </c>
    </row>
    <row r="9215">
      <c r="A9215" s="1" t="n">
        <v>42920.5</v>
      </c>
      <c r="B9215" t="n">
        <v>0.4601492416666667</v>
      </c>
    </row>
    <row r="9216">
      <c r="A9216" s="1" t="n">
        <v>42920.54166666666</v>
      </c>
      <c r="B9216" t="n">
        <v>0.459158025</v>
      </c>
    </row>
    <row r="9217">
      <c r="A9217" s="1" t="n">
        <v>42920.58333333334</v>
      </c>
      <c r="B9217" t="n">
        <v>0.458033825</v>
      </c>
    </row>
    <row r="9218">
      <c r="A9218" s="1" t="n">
        <v>42920.625</v>
      </c>
      <c r="B9218" t="n">
        <v>0.4568845833333333</v>
      </c>
    </row>
    <row r="9219">
      <c r="A9219" s="1" t="n">
        <v>42920.66666666666</v>
      </c>
      <c r="B9219" t="n">
        <v>0.4558905499999999</v>
      </c>
    </row>
    <row r="9220">
      <c r="A9220" s="1" t="n">
        <v>42920.70833333334</v>
      </c>
      <c r="B9220" t="n">
        <v>0.4549448916666667</v>
      </c>
    </row>
    <row r="9221">
      <c r="A9221" s="1" t="n">
        <v>42920.75</v>
      </c>
      <c r="B9221" t="n">
        <v>0.4540516583333333</v>
      </c>
    </row>
    <row r="9222">
      <c r="A9222" s="1" t="n">
        <v>42920.79166666666</v>
      </c>
      <c r="B9222" t="n">
        <v>0.45338575</v>
      </c>
    </row>
    <row r="9223">
      <c r="A9223" s="1" t="n">
        <v>42920.83333333334</v>
      </c>
      <c r="B9223" t="n">
        <v>0.4529734916666666</v>
      </c>
    </row>
    <row r="9224">
      <c r="A9224" s="1" t="n">
        <v>42920.875</v>
      </c>
      <c r="B9224" t="n">
        <v>0.4526198166666667</v>
      </c>
    </row>
    <row r="9225">
      <c r="A9225" s="1" t="n">
        <v>42920.91666666666</v>
      </c>
      <c r="B9225" t="n">
        <v>0.4523557</v>
      </c>
    </row>
    <row r="9226">
      <c r="A9226" s="1" t="n">
        <v>42920.95833333334</v>
      </c>
      <c r="B9226" t="n">
        <v>0.4520660833333334</v>
      </c>
    </row>
    <row r="9227">
      <c r="A9227" s="1" t="n">
        <v>42921</v>
      </c>
      <c r="B9227" t="n">
        <v>0.4517816833333333</v>
      </c>
    </row>
    <row r="9228">
      <c r="A9228" s="1" t="n">
        <v>42921.04166666666</v>
      </c>
      <c r="B9228" t="n">
        <v>0.451514125</v>
      </c>
    </row>
    <row r="9229">
      <c r="A9229" s="1" t="n">
        <v>42921.08333333334</v>
      </c>
      <c r="B9229" t="n">
        <v>0.45125895</v>
      </c>
    </row>
    <row r="9230">
      <c r="A9230" s="1" t="n">
        <v>42921.125</v>
      </c>
      <c r="B9230" t="n">
        <v>0.4509834916666667</v>
      </c>
    </row>
    <row r="9231">
      <c r="A9231" s="1" t="n">
        <v>42921.16666666666</v>
      </c>
      <c r="B9231" t="n">
        <v>0.4508534166666667</v>
      </c>
    </row>
    <row r="9232">
      <c r="A9232" s="1" t="n">
        <v>42921.20833333334</v>
      </c>
      <c r="B9232" t="n">
        <v>0.4506507583333333</v>
      </c>
    </row>
    <row r="9233">
      <c r="A9233" s="1" t="n">
        <v>42921.25</v>
      </c>
      <c r="B9233" t="n">
        <v>0.4504778666666667</v>
      </c>
    </row>
    <row r="9234">
      <c r="A9234" s="1" t="n">
        <v>42921.29166666666</v>
      </c>
      <c r="B9234" t="n">
        <v>0.4503486</v>
      </c>
    </row>
    <row r="9235">
      <c r="A9235" s="1" t="n">
        <v>42921.33333333334</v>
      </c>
      <c r="B9235" t="n">
        <v>0.4500675916666667</v>
      </c>
    </row>
    <row r="9236">
      <c r="A9236" s="1" t="n">
        <v>42921.375</v>
      </c>
      <c r="B9236" t="n">
        <v>0.4498381083333333</v>
      </c>
    </row>
    <row r="9237">
      <c r="A9237" s="1" t="n">
        <v>42921.41666666666</v>
      </c>
      <c r="B9237" t="n">
        <v>0.4493874083333333</v>
      </c>
    </row>
    <row r="9238">
      <c r="A9238" s="1" t="n">
        <v>42921.45833333334</v>
      </c>
      <c r="B9238" t="n">
        <v>0.4488245583333333</v>
      </c>
    </row>
    <row r="9239">
      <c r="A9239" s="1" t="n">
        <v>42921.5</v>
      </c>
      <c r="B9239" t="n">
        <v>0.4481314833333334</v>
      </c>
    </row>
    <row r="9240">
      <c r="A9240" s="1" t="n">
        <v>42921.54166666666</v>
      </c>
      <c r="B9240" t="n">
        <v>0.4472360833333333</v>
      </c>
    </row>
    <row r="9241">
      <c r="A9241" s="1" t="n">
        <v>42921.58333333334</v>
      </c>
      <c r="B9241" t="n">
        <v>0.44624595</v>
      </c>
    </row>
    <row r="9242">
      <c r="A9242" s="1" t="n">
        <v>42921.625</v>
      </c>
      <c r="B9242" t="n">
        <v>0.4452321833333333</v>
      </c>
    </row>
    <row r="9243">
      <c r="A9243" s="1" t="n">
        <v>42921.66666666666</v>
      </c>
      <c r="B9243" t="n">
        <v>0.4443645</v>
      </c>
    </row>
    <row r="9244">
      <c r="A9244" s="1" t="n">
        <v>42921.70833333334</v>
      </c>
      <c r="B9244" t="n">
        <v>0.4436267583333333</v>
      </c>
    </row>
    <row r="9245">
      <c r="A9245" s="1" t="n">
        <v>42921.75</v>
      </c>
      <c r="B9245" t="n">
        <v>0.4429616333333333</v>
      </c>
    </row>
    <row r="9246">
      <c r="A9246" s="1" t="n">
        <v>42921.79166666666</v>
      </c>
      <c r="B9246" t="n">
        <v>0.4424885833333334</v>
      </c>
    </row>
    <row r="9247">
      <c r="A9247" s="1" t="n">
        <v>42921.83333333334</v>
      </c>
      <c r="B9247" t="n">
        <v>0.4421440666666667</v>
      </c>
    </row>
    <row r="9248">
      <c r="A9248" s="1" t="n">
        <v>42921.875</v>
      </c>
      <c r="B9248" t="n">
        <v>0.4418162416666667</v>
      </c>
    </row>
    <row r="9249">
      <c r="A9249" s="1" t="n">
        <v>42921.91666666666</v>
      </c>
      <c r="B9249" t="n">
        <v>0.4415648333333334</v>
      </c>
    </row>
    <row r="9250">
      <c r="A9250" s="1" t="n">
        <v>42921.95833333334</v>
      </c>
      <c r="B9250" t="n">
        <v>0.4413624666666667</v>
      </c>
    </row>
    <row r="9251">
      <c r="A9251" s="1" t="n">
        <v>42922</v>
      </c>
      <c r="B9251" t="n">
        <v>0.441283975</v>
      </c>
    </row>
    <row r="9252">
      <c r="A9252" s="1" t="n">
        <v>42922.04166666666</v>
      </c>
      <c r="B9252" t="n">
        <v>0.4411709416666666</v>
      </c>
    </row>
    <row r="9253">
      <c r="A9253" s="1" t="n">
        <v>42922.08333333334</v>
      </c>
      <c r="B9253" t="n">
        <v>0.44104925</v>
      </c>
    </row>
    <row r="9254">
      <c r="A9254" s="1" t="n">
        <v>42922.125</v>
      </c>
      <c r="B9254" t="n">
        <v>0.4409290166666667</v>
      </c>
    </row>
    <row r="9255">
      <c r="A9255" s="1" t="n">
        <v>42922.16666666666</v>
      </c>
      <c r="B9255" t="n">
        <v>0.4408369166666666</v>
      </c>
    </row>
    <row r="9256">
      <c r="A9256" s="1" t="n">
        <v>42922.20833333334</v>
      </c>
      <c r="B9256" t="n">
        <v>0.440745525</v>
      </c>
    </row>
    <row r="9257">
      <c r="A9257" s="1" t="n">
        <v>42922.25</v>
      </c>
      <c r="B9257" t="n">
        <v>0.4407045</v>
      </c>
    </row>
    <row r="9258">
      <c r="A9258" s="1" t="n">
        <v>42922.29166666666</v>
      </c>
      <c r="B9258" t="n">
        <v>0.4406116583333333</v>
      </c>
    </row>
    <row r="9259">
      <c r="A9259" s="1" t="n">
        <v>42922.33333333334</v>
      </c>
      <c r="B9259" t="n">
        <v>0.4404253166666667</v>
      </c>
    </row>
    <row r="9260">
      <c r="A9260" s="1" t="n">
        <v>42922.375</v>
      </c>
      <c r="B9260" t="n">
        <v>0.4403310916666667</v>
      </c>
    </row>
    <row r="9261">
      <c r="A9261" s="1" t="n">
        <v>42922.41666666666</v>
      </c>
      <c r="B9261" t="n">
        <v>0.4399255</v>
      </c>
    </row>
    <row r="9262">
      <c r="A9262" s="1" t="n">
        <v>42922.45833333334</v>
      </c>
      <c r="B9262" t="n">
        <v>0.43933745</v>
      </c>
    </row>
    <row r="9263">
      <c r="A9263" s="1" t="n">
        <v>42922.5</v>
      </c>
      <c r="B9263" t="n">
        <v>0.4385005666666666</v>
      </c>
    </row>
    <row r="9264">
      <c r="A9264" s="1" t="n">
        <v>42922.54166666666</v>
      </c>
      <c r="B9264" t="n">
        <v>0.4375214583333333</v>
      </c>
    </row>
    <row r="9265">
      <c r="A9265" s="1" t="n">
        <v>42922.58333333334</v>
      </c>
      <c r="B9265" t="n">
        <v>0.436836575</v>
      </c>
    </row>
    <row r="9266">
      <c r="A9266" s="1" t="n">
        <v>42922.625</v>
      </c>
      <c r="B9266" t="n">
        <v>0.4360360333333333</v>
      </c>
    </row>
    <row r="9267">
      <c r="A9267" s="1" t="n">
        <v>42922.66666666666</v>
      </c>
      <c r="B9267" t="n">
        <v>0.4352412181818182</v>
      </c>
    </row>
    <row r="9268">
      <c r="A9268" s="1" t="n">
        <v>42922.70833333334</v>
      </c>
      <c r="B9268" t="n">
        <v/>
      </c>
    </row>
    <row r="9269">
      <c r="A9269" s="1" t="n">
        <v>42922.75</v>
      </c>
      <c r="B9269" t="n">
        <v/>
      </c>
    </row>
    <row r="9270">
      <c r="A9270" s="1" t="n">
        <v>42922.79166666666</v>
      </c>
      <c r="B9270" t="n">
        <v/>
      </c>
    </row>
    <row r="9271">
      <c r="A9271" s="1" t="n">
        <v>42922.83333333334</v>
      </c>
      <c r="B9271" t="n">
        <v/>
      </c>
    </row>
    <row r="9272">
      <c r="A9272" s="1" t="n">
        <v>42922.875</v>
      </c>
      <c r="B9272" t="n">
        <v/>
      </c>
    </row>
    <row r="9273">
      <c r="A9273" s="1" t="n">
        <v>42922.91666666666</v>
      </c>
      <c r="B9273" t="n">
        <v/>
      </c>
    </row>
    <row r="9274">
      <c r="A9274" s="1" t="n">
        <v>42922.95833333334</v>
      </c>
      <c r="B9274" t="n">
        <v/>
      </c>
    </row>
    <row r="9275">
      <c r="A9275" s="1" t="n">
        <v>42923</v>
      </c>
      <c r="B9275" t="n">
        <v/>
      </c>
    </row>
    <row r="9276">
      <c r="A9276" s="1" t="n">
        <v>42923.04166666666</v>
      </c>
      <c r="B9276" t="n">
        <v/>
      </c>
    </row>
    <row r="9277">
      <c r="A9277" s="1" t="n">
        <v>42923.08333333334</v>
      </c>
      <c r="B9277" t="n">
        <v/>
      </c>
    </row>
    <row r="9278">
      <c r="A9278" s="1" t="n">
        <v>42923.125</v>
      </c>
      <c r="B9278" t="n">
        <v/>
      </c>
    </row>
    <row r="9279">
      <c r="A9279" s="1" t="n">
        <v>42923.16666666666</v>
      </c>
      <c r="B9279" t="n">
        <v/>
      </c>
    </row>
    <row r="9280">
      <c r="A9280" s="1" t="n">
        <v>42923.20833333334</v>
      </c>
      <c r="B9280" t="n">
        <v/>
      </c>
    </row>
    <row r="9281">
      <c r="A9281" s="1" t="n">
        <v>42923.25</v>
      </c>
      <c r="B9281" t="n">
        <v/>
      </c>
    </row>
    <row r="9282">
      <c r="A9282" s="1" t="n">
        <v>42923.29166666666</v>
      </c>
      <c r="B9282" t="n">
        <v/>
      </c>
    </row>
    <row r="9283">
      <c r="A9283" s="1" t="n">
        <v>42923.33333333334</v>
      </c>
      <c r="B9283" t="n">
        <v>0.4310605083333334</v>
      </c>
    </row>
    <row r="9284">
      <c r="A9284" s="1" t="n">
        <v>42923.375</v>
      </c>
      <c r="B9284" t="n">
        <v>0.4308715916666667</v>
      </c>
    </row>
    <row r="9285">
      <c r="A9285" s="1" t="n">
        <v>42923.41666666666</v>
      </c>
      <c r="B9285" t="n">
        <v>0.430563</v>
      </c>
    </row>
    <row r="9286">
      <c r="A9286" s="1" t="n">
        <v>42923.45833333334</v>
      </c>
      <c r="B9286" t="n">
        <v>0.4298891333333333</v>
      </c>
    </row>
    <row r="9287">
      <c r="A9287" s="1" t="n">
        <v>42923.5</v>
      </c>
      <c r="B9287" t="n">
        <v>0.4289929750000001</v>
      </c>
    </row>
    <row r="9288">
      <c r="A9288" s="1" t="n">
        <v>42923.54166666666</v>
      </c>
      <c r="B9288" t="n">
        <v>0.4279781416666666</v>
      </c>
    </row>
    <row r="9289">
      <c r="A9289" s="1" t="n">
        <v>42923.58333333334</v>
      </c>
      <c r="B9289" t="n">
        <v>0.4269018916666666</v>
      </c>
    </row>
    <row r="9290">
      <c r="A9290" s="1" t="n">
        <v>42923.625</v>
      </c>
      <c r="B9290" t="n">
        <v>0.4259033833333334</v>
      </c>
    </row>
    <row r="9291">
      <c r="A9291" s="1" t="n">
        <v>42923.66666666666</v>
      </c>
      <c r="B9291" t="n">
        <v>0.4248753583333333</v>
      </c>
    </row>
    <row r="9292">
      <c r="A9292" s="1" t="n">
        <v>42923.70833333334</v>
      </c>
      <c r="B9292" t="n">
        <v>0.4240429916666666</v>
      </c>
    </row>
    <row r="9293">
      <c r="A9293" s="1" t="n">
        <v>42923.75</v>
      </c>
      <c r="B9293" t="n">
        <v>0.4235043333333333</v>
      </c>
    </row>
    <row r="9294">
      <c r="A9294" s="1" t="n">
        <v>42923.79166666666</v>
      </c>
      <c r="B9294" t="n">
        <v>0.4229999166666666</v>
      </c>
    </row>
    <row r="9295">
      <c r="A9295" s="1" t="n">
        <v>42923.83333333334</v>
      </c>
      <c r="B9295" t="n">
        <v>0.422520475</v>
      </c>
    </row>
    <row r="9296">
      <c r="A9296" s="1" t="n">
        <v>42923.875</v>
      </c>
      <c r="B9296" t="n">
        <v>0.4224165499999999</v>
      </c>
    </row>
    <row r="9297">
      <c r="A9297" s="1" t="n">
        <v>42923.91666666666</v>
      </c>
      <c r="B9297" t="n">
        <v>0.4220067</v>
      </c>
    </row>
    <row r="9298">
      <c r="A9298" s="1" t="n">
        <v>42923.95833333334</v>
      </c>
      <c r="B9298" t="n">
        <v>0.4216803</v>
      </c>
    </row>
    <row r="9299">
      <c r="A9299" s="1" t="n">
        <v>42924</v>
      </c>
      <c r="B9299" t="n">
        <v>0.4215969333333334</v>
      </c>
    </row>
    <row r="9300">
      <c r="A9300" s="1" t="n">
        <v>42924.04166666666</v>
      </c>
      <c r="B9300" t="n">
        <v>0.4214605916666667</v>
      </c>
    </row>
    <row r="9301">
      <c r="A9301" s="1" t="n">
        <v>42924.08333333334</v>
      </c>
      <c r="B9301" t="n">
        <v>0.4213038583333333</v>
      </c>
    </row>
    <row r="9302">
      <c r="A9302" s="1" t="n">
        <v>42924.125</v>
      </c>
      <c r="B9302" t="n">
        <v>0.4212332583333334</v>
      </c>
    </row>
    <row r="9303">
      <c r="A9303" s="1" t="n">
        <v>42924.16666666666</v>
      </c>
      <c r="B9303" t="n">
        <v>0.4212057333333334</v>
      </c>
    </row>
    <row r="9304">
      <c r="A9304" s="1" t="n">
        <v>42924.20833333334</v>
      </c>
      <c r="B9304" t="n">
        <v>0.421151375</v>
      </c>
    </row>
    <row r="9305">
      <c r="A9305" s="1" t="n">
        <v>42924.25</v>
      </c>
      <c r="B9305" t="n">
        <v>0.421131625</v>
      </c>
    </row>
    <row r="9306">
      <c r="A9306" s="1" t="n">
        <v>42924.29166666666</v>
      </c>
      <c r="B9306" t="n">
        <v>0.421022175</v>
      </c>
    </row>
    <row r="9307">
      <c r="A9307" s="1" t="n">
        <v>42924.33333333334</v>
      </c>
      <c r="B9307" t="n">
        <v>0.4210659583333333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0.4297602333333333</v>
      </c>
    </row>
    <row r="9407">
      <c r="A9407" s="1" t="n">
        <v>42928.5</v>
      </c>
      <c r="B9407" t="n">
        <v>0.4296605583333333</v>
      </c>
    </row>
    <row r="9408">
      <c r="A9408" s="1" t="n">
        <v>42928.54166666666</v>
      </c>
      <c r="B9408" t="n">
        <v>0.4292918333333333</v>
      </c>
    </row>
    <row r="9409">
      <c r="A9409" s="1" t="n">
        <v>42928.58333333334</v>
      </c>
      <c r="B9409" t="n">
        <v>0.428916825</v>
      </c>
    </row>
    <row r="9410">
      <c r="A9410" s="1" t="n">
        <v>42928.625</v>
      </c>
      <c r="B9410" t="n">
        <v>0.4284679666666666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0.4277719666666667</v>
      </c>
    </row>
    <row r="9413">
      <c r="A9413" s="1" t="n">
        <v>42928.75</v>
      </c>
      <c r="B9413" t="n">
        <v>0.4276113583333334</v>
      </c>
    </row>
    <row r="9414">
      <c r="A9414" s="1" t="n">
        <v>42928.79166666666</v>
      </c>
      <c r="B9414" t="n">
        <v>0.42741035</v>
      </c>
    </row>
    <row r="9415">
      <c r="A9415" s="1" t="n">
        <v>42928.83333333334</v>
      </c>
      <c r="B9415" t="n">
        <v>0.4272754166666666</v>
      </c>
    </row>
    <row r="9416">
      <c r="A9416" s="1" t="n">
        <v>42928.875</v>
      </c>
      <c r="B9416" t="n">
        <v>0.427138325</v>
      </c>
    </row>
    <row r="9417">
      <c r="A9417" s="1" t="n">
        <v>42928.91666666666</v>
      </c>
      <c r="B9417" t="n">
        <v>0.4271170166666667</v>
      </c>
    </row>
    <row r="9418">
      <c r="A9418" s="1" t="n">
        <v>42928.95833333334</v>
      </c>
      <c r="B9418" t="n">
        <v>0.4270942916666667</v>
      </c>
    </row>
    <row r="9419">
      <c r="A9419" s="1" t="n">
        <v>42929</v>
      </c>
      <c r="B9419" t="n">
        <v>0.4271099</v>
      </c>
    </row>
    <row r="9420">
      <c r="A9420" s="1" t="n">
        <v>42929.04166666666</v>
      </c>
      <c r="B9420" t="n">
        <v>0.4272086416666667</v>
      </c>
    </row>
    <row r="9421">
      <c r="A9421" s="1" t="n">
        <v>42929.08333333334</v>
      </c>
      <c r="B9421" t="n">
        <v>0.4273208583333333</v>
      </c>
    </row>
    <row r="9422">
      <c r="A9422" s="1" t="n">
        <v>42929.125</v>
      </c>
      <c r="B9422" t="n">
        <v>0.4274352</v>
      </c>
    </row>
    <row r="9423">
      <c r="A9423" s="1" t="n">
        <v>42929.16666666666</v>
      </c>
      <c r="B9423" t="n">
        <v>0.4275140333333333</v>
      </c>
    </row>
    <row r="9424">
      <c r="A9424" s="1" t="n">
        <v>42929.20833333334</v>
      </c>
      <c r="B9424" t="n">
        <v>0.42768385</v>
      </c>
    </row>
    <row r="9425">
      <c r="A9425" s="1" t="n">
        <v>42929.25</v>
      </c>
      <c r="B9425" t="n">
        <v>0.427962425</v>
      </c>
    </row>
    <row r="9426">
      <c r="A9426" s="1" t="n">
        <v>42929.29166666666</v>
      </c>
      <c r="B9426" t="n">
        <v>0.4279389666666666</v>
      </c>
    </row>
    <row r="9427">
      <c r="A9427" s="1" t="n">
        <v>42929.33333333334</v>
      </c>
      <c r="B9427" t="n">
        <v>0.427865075</v>
      </c>
    </row>
    <row r="9428">
      <c r="A9428" s="1" t="n">
        <v>42929.375</v>
      </c>
      <c r="B9428" t="n">
        <v>0.4277343</v>
      </c>
    </row>
    <row r="9429">
      <c r="A9429" s="1" t="n">
        <v>42929.41666666666</v>
      </c>
      <c r="B9429" t="n">
        <v>0.4272533916666667</v>
      </c>
    </row>
    <row r="9430">
      <c r="A9430" s="1" t="n">
        <v>42929.45833333334</v>
      </c>
      <c r="B9430" t="n">
        <v>0.4266633083333333</v>
      </c>
    </row>
    <row r="9431">
      <c r="A9431" s="1" t="n">
        <v>42929.5</v>
      </c>
      <c r="B9431" t="n">
        <v>0.426037425</v>
      </c>
    </row>
    <row r="9432">
      <c r="A9432" s="1" t="n">
        <v>42929.54166666666</v>
      </c>
      <c r="B9432" t="n">
        <v>0.4254274666666666</v>
      </c>
    </row>
    <row r="9433">
      <c r="A9433" s="1" t="n">
        <v>42929.58333333334</v>
      </c>
      <c r="B9433" t="n">
        <v>0.42504965</v>
      </c>
    </row>
    <row r="9434">
      <c r="A9434" s="1" t="n">
        <v>42929.625</v>
      </c>
      <c r="B9434" t="n">
        <v>0.4247733083333333</v>
      </c>
    </row>
    <row r="9435">
      <c r="A9435" s="1" t="n">
        <v>42929.66666666666</v>
      </c>
      <c r="B9435" t="n">
        <v>0.4244998166666667</v>
      </c>
    </row>
    <row r="9436">
      <c r="A9436" s="1" t="n">
        <v>42929.70833333334</v>
      </c>
      <c r="B9436" t="n">
        <v>0.424301475</v>
      </c>
    </row>
    <row r="9437">
      <c r="A9437" s="1" t="n">
        <v>42929.75</v>
      </c>
      <c r="B9437" t="n">
        <v>0.424305725</v>
      </c>
    </row>
    <row r="9438">
      <c r="A9438" s="1" t="n">
        <v>42929.79166666666</v>
      </c>
      <c r="B9438" t="n">
        <v>0.424382225</v>
      </c>
    </row>
    <row r="9439">
      <c r="A9439" s="1" t="n">
        <v>42929.83333333334</v>
      </c>
      <c r="B9439" t="n">
        <v>0.424458725</v>
      </c>
    </row>
    <row r="9440">
      <c r="A9440" s="1" t="n">
        <v>42929.875</v>
      </c>
      <c r="B9440" t="n">
        <v>0.424555775</v>
      </c>
    </row>
    <row r="9441">
      <c r="A9441" s="1" t="n">
        <v>42929.91666666666</v>
      </c>
      <c r="B9441" t="n">
        <v>0.424743575</v>
      </c>
    </row>
    <row r="9442">
      <c r="A9442" s="1" t="n">
        <v>42929.95833333334</v>
      </c>
      <c r="B9442" t="n">
        <v>0.4248611583333333</v>
      </c>
    </row>
    <row r="9443">
      <c r="A9443" s="1" t="n">
        <v>42930</v>
      </c>
      <c r="B9443" t="n">
        <v>0.4249121583333333</v>
      </c>
    </row>
    <row r="9444">
      <c r="A9444" s="1" t="n">
        <v>42930.04166666666</v>
      </c>
      <c r="B9444" t="n">
        <v>0.4249553916666667</v>
      </c>
    </row>
    <row r="9445">
      <c r="A9445" s="1" t="n">
        <v>42930.08333333334</v>
      </c>
      <c r="B9445" t="n">
        <v>0.4249972083333333</v>
      </c>
    </row>
    <row r="9446">
      <c r="A9446" s="1" t="n">
        <v>42930.125</v>
      </c>
      <c r="B9446" t="n">
        <v>0.42505675</v>
      </c>
    </row>
    <row r="9447">
      <c r="A9447" s="1" t="n">
        <v>42930.16666666666</v>
      </c>
      <c r="B9447" t="n">
        <v>0.4251786583333333</v>
      </c>
    </row>
    <row r="9448">
      <c r="A9448" s="1" t="n">
        <v>42930.20833333334</v>
      </c>
      <c r="B9448" t="n">
        <v>0.4252452833333333</v>
      </c>
    </row>
    <row r="9449">
      <c r="A9449" s="1" t="n">
        <v>42930.25</v>
      </c>
      <c r="B9449" t="n">
        <v>0.4252509583333333</v>
      </c>
    </row>
    <row r="9450">
      <c r="A9450" s="1" t="n">
        <v>42930.29166666666</v>
      </c>
      <c r="B9450" t="n">
        <v>0.4252013333333333</v>
      </c>
    </row>
    <row r="9451">
      <c r="A9451" s="1" t="n">
        <v>42930.33333333334</v>
      </c>
      <c r="B9451" t="n">
        <v>0.425191425</v>
      </c>
    </row>
    <row r="9452">
      <c r="A9452" s="1" t="n">
        <v>42930.375</v>
      </c>
      <c r="B9452" t="n">
        <v>0.4250872333333333</v>
      </c>
    </row>
    <row r="9453">
      <c r="A9453" s="1" t="n">
        <v>42930.41666666666</v>
      </c>
      <c r="B9453" t="n">
        <v>0.42491075</v>
      </c>
    </row>
    <row r="9454">
      <c r="A9454" s="1" t="n">
        <v>42930.45833333334</v>
      </c>
      <c r="B9454" t="n">
        <v>0.4246344499999999</v>
      </c>
    </row>
    <row r="9455">
      <c r="A9455" s="1" t="n">
        <v>42930.5</v>
      </c>
      <c r="B9455" t="n">
        <v>0.4244736083333334</v>
      </c>
    </row>
    <row r="9456">
      <c r="A9456" s="1" t="n">
        <v>42930.54166666666</v>
      </c>
      <c r="B9456" t="n">
        <v>0.4241931</v>
      </c>
    </row>
    <row r="9457">
      <c r="A9457" s="1" t="n">
        <v>42930.58333333334</v>
      </c>
      <c r="B9457" t="n">
        <v>0.42391695</v>
      </c>
    </row>
    <row r="9458">
      <c r="A9458" s="1" t="n">
        <v>42930.625</v>
      </c>
      <c r="B9458" t="n">
        <v>0.4234994</v>
      </c>
    </row>
    <row r="9459">
      <c r="A9459" s="1" t="n">
        <v>42930.66666666666</v>
      </c>
      <c r="B9459" t="n">
        <v>0.4231137916666667</v>
      </c>
    </row>
    <row r="9460">
      <c r="A9460" s="1" t="n">
        <v>42930.70833333334</v>
      </c>
      <c r="B9460" t="n">
        <v>0.4228938166666667</v>
      </c>
    </row>
    <row r="9461">
      <c r="A9461" s="1" t="n">
        <v>42930.75</v>
      </c>
      <c r="B9461" t="n">
        <v>0.4225982333333334</v>
      </c>
    </row>
    <row r="9462">
      <c r="A9462" s="1" t="n">
        <v>42930.79166666666</v>
      </c>
      <c r="B9462" t="n">
        <v>0.4224137083333333</v>
      </c>
    </row>
    <row r="9463">
      <c r="A9463" s="1" t="n">
        <v>42930.83333333334</v>
      </c>
      <c r="B9463" t="n">
        <v>0.4223430416666667</v>
      </c>
    </row>
    <row r="9464">
      <c r="A9464" s="1" t="n">
        <v>42930.875</v>
      </c>
      <c r="B9464" t="n">
        <v>0.4223211416666666</v>
      </c>
    </row>
    <row r="9465">
      <c r="A9465" s="1" t="n">
        <v>42930.91666666666</v>
      </c>
      <c r="B9465" t="n">
        <v>0.422209475</v>
      </c>
    </row>
    <row r="9466">
      <c r="A9466" s="1" t="n">
        <v>42930.95833333334</v>
      </c>
      <c r="B9466" t="n">
        <v>0.4221268333333333</v>
      </c>
    </row>
    <row r="9467">
      <c r="A9467" s="1" t="n">
        <v>42931</v>
      </c>
      <c r="B9467" t="n">
        <v>0.422110575</v>
      </c>
    </row>
    <row r="9468">
      <c r="A9468" s="1" t="n">
        <v>42931.04166666666</v>
      </c>
      <c r="B9468" t="n">
        <v>0.4220681583333333</v>
      </c>
    </row>
    <row r="9469">
      <c r="A9469" s="1" t="n">
        <v>42931.08333333334</v>
      </c>
      <c r="B9469" t="n">
        <v>0.4219657166666667</v>
      </c>
    </row>
    <row r="9470">
      <c r="A9470" s="1" t="n">
        <v>42931.125</v>
      </c>
      <c r="B9470" t="n">
        <v>0.421870325</v>
      </c>
    </row>
    <row r="9471">
      <c r="A9471" s="1" t="n">
        <v>42931.16666666666</v>
      </c>
      <c r="B9471" t="n">
        <v>0.4218788166666667</v>
      </c>
    </row>
    <row r="9472">
      <c r="A9472" s="1" t="n">
        <v>42931.20833333334</v>
      </c>
      <c r="B9472" t="n">
        <v>0.4219007</v>
      </c>
    </row>
    <row r="9473">
      <c r="A9473" s="1" t="n">
        <v>42931.25</v>
      </c>
      <c r="B9473" t="n">
        <v>0.4218795083333333</v>
      </c>
    </row>
    <row r="9474">
      <c r="A9474" s="1" t="n">
        <v>42931.29166666666</v>
      </c>
      <c r="B9474" t="n">
        <v>0.4218526666666667</v>
      </c>
    </row>
    <row r="9475">
      <c r="A9475" s="1" t="n">
        <v>42931.33333333334</v>
      </c>
      <c r="B9475" t="n">
        <v>0.4218265333333333</v>
      </c>
    </row>
    <row r="9476">
      <c r="A9476" s="1" t="n">
        <v>42931.375</v>
      </c>
      <c r="B9476" t="n">
        <v>0.4217777833333333</v>
      </c>
    </row>
    <row r="9477">
      <c r="A9477" s="1" t="n">
        <v>42931.41666666666</v>
      </c>
      <c r="B9477" t="n">
        <v>0.4213568333333333</v>
      </c>
    </row>
    <row r="9478">
      <c r="A9478" s="1" t="n">
        <v>42931.45833333334</v>
      </c>
      <c r="B9478" t="n">
        <v>0.42079635</v>
      </c>
    </row>
    <row r="9479">
      <c r="A9479" s="1" t="n">
        <v>42931.5</v>
      </c>
      <c r="B9479" t="n">
        <v>0.4201451333333333</v>
      </c>
    </row>
    <row r="9480">
      <c r="A9480" s="1" t="n">
        <v>42931.54166666666</v>
      </c>
      <c r="B9480" t="n">
        <v>0.4195493333333333</v>
      </c>
    </row>
    <row r="9481">
      <c r="A9481" s="1" t="n">
        <v>42931.58333333334</v>
      </c>
      <c r="B9481" t="n">
        <v>0.4191307083333333</v>
      </c>
    </row>
    <row r="9482">
      <c r="A9482" s="1" t="n">
        <v>42931.625</v>
      </c>
      <c r="B9482" t="n">
        <v>0.4189270833333333</v>
      </c>
    </row>
    <row r="9483">
      <c r="A9483" s="1" t="n">
        <v>42931.66666666666</v>
      </c>
      <c r="B9483" t="n">
        <v>0.4187925416666667</v>
      </c>
    </row>
    <row r="9484">
      <c r="A9484" s="1" t="n">
        <v>42931.70833333334</v>
      </c>
      <c r="B9484" t="n">
        <v>0.4186341083333334</v>
      </c>
    </row>
    <row r="9485">
      <c r="A9485" s="1" t="n">
        <v>42931.75</v>
      </c>
      <c r="B9485" t="n">
        <v>0.4186059499999999</v>
      </c>
    </row>
    <row r="9486">
      <c r="A9486" s="1" t="n">
        <v>42931.79166666666</v>
      </c>
      <c r="B9486" t="n">
        <v>0.418595375</v>
      </c>
    </row>
    <row r="9487">
      <c r="A9487" s="1" t="n">
        <v>42931.83333333334</v>
      </c>
      <c r="B9487" t="n">
        <v>0.4185996166666666</v>
      </c>
    </row>
    <row r="9488">
      <c r="A9488" s="1" t="n">
        <v>42931.875</v>
      </c>
      <c r="B9488" t="n">
        <v>0.4186101666666667</v>
      </c>
    </row>
    <row r="9489">
      <c r="A9489" s="1" t="n">
        <v>42931.91666666666</v>
      </c>
      <c r="B9489" t="n">
        <v>0.4186742416666667</v>
      </c>
    </row>
    <row r="9490">
      <c r="A9490" s="1" t="n">
        <v>42931.95833333334</v>
      </c>
      <c r="B9490" t="n">
        <v>0.418836225</v>
      </c>
    </row>
    <row r="9491">
      <c r="A9491" s="1" t="n">
        <v>42932</v>
      </c>
      <c r="B9491" t="n">
        <v>0.418872825</v>
      </c>
    </row>
    <row r="9492">
      <c r="A9492" s="1" t="n">
        <v>42932.04166666666</v>
      </c>
      <c r="B9492" t="n">
        <v>0.4189080416666667</v>
      </c>
    </row>
    <row r="9493">
      <c r="A9493" s="1" t="n">
        <v>42932.08333333334</v>
      </c>
      <c r="B9493" t="n">
        <v>0.4189672416666667</v>
      </c>
    </row>
    <row r="9494">
      <c r="A9494" s="1" t="n">
        <v>42932.125</v>
      </c>
      <c r="B9494" t="n">
        <v>0.41899965</v>
      </c>
    </row>
    <row r="9495">
      <c r="A9495" s="1" t="n">
        <v>42932.16666666666</v>
      </c>
      <c r="B9495" t="n">
        <v>0.4190708</v>
      </c>
    </row>
    <row r="9496">
      <c r="A9496" s="1" t="n">
        <v>42932.20833333334</v>
      </c>
      <c r="B9496" t="n">
        <v>0.4191525416666667</v>
      </c>
    </row>
    <row r="9497">
      <c r="A9497" s="1" t="n">
        <v>42932.25</v>
      </c>
      <c r="B9497" t="n">
        <v>0.419187775</v>
      </c>
    </row>
    <row r="9498">
      <c r="A9498" s="1" t="n">
        <v>42932.29166666666</v>
      </c>
      <c r="B9498" t="n">
        <v>0.4192356833333333</v>
      </c>
    </row>
    <row r="9499">
      <c r="A9499" s="1" t="n">
        <v>42932.33333333334</v>
      </c>
      <c r="B9499" t="n">
        <v>0.41918355</v>
      </c>
    </row>
    <row r="9500">
      <c r="A9500" s="1" t="n">
        <v>42932.375</v>
      </c>
      <c r="B9500" t="n">
        <v>0.4189566583333333</v>
      </c>
    </row>
    <row r="9501">
      <c r="A9501" s="1" t="n">
        <v>42932.41666666666</v>
      </c>
      <c r="B9501" t="n">
        <v>0.4185453833333333</v>
      </c>
    </row>
    <row r="9502">
      <c r="A9502" s="1" t="n">
        <v>42932.45833333334</v>
      </c>
      <c r="B9502" t="n">
        <v>0.4179407166666667</v>
      </c>
    </row>
    <row r="9503">
      <c r="A9503" s="1" t="n">
        <v>42932.5</v>
      </c>
      <c r="B9503" t="n">
        <v>0.4171451</v>
      </c>
    </row>
    <row r="9504">
      <c r="A9504" s="1" t="n">
        <v>42932.54166666666</v>
      </c>
      <c r="B9504" t="n">
        <v>0.4164197166666667</v>
      </c>
    </row>
    <row r="9505">
      <c r="A9505" s="1" t="n">
        <v>42932.58333333334</v>
      </c>
      <c r="B9505" t="n">
        <v>0.4157840083333333</v>
      </c>
    </row>
    <row r="9506">
      <c r="A9506" s="1" t="n">
        <v>42932.625</v>
      </c>
      <c r="B9506" t="n">
        <v>0.4151486666666667</v>
      </c>
    </row>
    <row r="9507">
      <c r="A9507" s="1" t="n">
        <v>42932.66666666666</v>
      </c>
      <c r="B9507" t="n">
        <v>0.4145649333333334</v>
      </c>
    </row>
    <row r="9508">
      <c r="A9508" s="1" t="n">
        <v>42932.70833333334</v>
      </c>
      <c r="B9508" t="n">
        <v>0.414190475</v>
      </c>
    </row>
    <row r="9509">
      <c r="A9509" s="1" t="n">
        <v>42932.75</v>
      </c>
      <c r="B9509" t="n">
        <v>0.4139297</v>
      </c>
    </row>
    <row r="9510">
      <c r="A9510" s="1" t="n">
        <v>42932.79166666666</v>
      </c>
      <c r="B9510" t="n">
        <v>0.4137594</v>
      </c>
    </row>
    <row r="9511">
      <c r="A9511" s="1" t="n">
        <v>42932.83333333334</v>
      </c>
      <c r="B9511" t="n">
        <v>0.41347915</v>
      </c>
    </row>
    <row r="9512">
      <c r="A9512" s="1" t="n">
        <v>42932.875</v>
      </c>
      <c r="B9512" t="n">
        <v>0.413332</v>
      </c>
    </row>
    <row r="9513">
      <c r="A9513" s="1" t="n">
        <v>42932.91666666666</v>
      </c>
      <c r="B9513" t="n">
        <v>0.4133642833333333</v>
      </c>
    </row>
    <row r="9514">
      <c r="A9514" s="1" t="n">
        <v>42932.95833333334</v>
      </c>
      <c r="B9514" t="n">
        <v>0.4164966583333333</v>
      </c>
    </row>
    <row r="9515">
      <c r="A9515" s="1" t="n">
        <v>42933</v>
      </c>
      <c r="B9515" t="n">
        <v>0.5055146583333333</v>
      </c>
    </row>
    <row r="9516">
      <c r="A9516" s="1" t="n">
        <v>42933.04166666666</v>
      </c>
      <c r="B9516" t="n">
        <v>0.5535935</v>
      </c>
    </row>
    <row r="9517">
      <c r="A9517" s="1" t="n">
        <v>42933.08333333334</v>
      </c>
      <c r="B9517" t="n">
        <v>0.5356436166666666</v>
      </c>
    </row>
    <row r="9518">
      <c r="A9518" s="1" t="n">
        <v>42933.125</v>
      </c>
      <c r="B9518" t="n">
        <v>0.5231030083333333</v>
      </c>
    </row>
    <row r="9519">
      <c r="A9519" s="1" t="n">
        <v>42933.16666666666</v>
      </c>
      <c r="B9519" t="n">
        <v>0.5102536833333333</v>
      </c>
    </row>
    <row r="9520">
      <c r="A9520" s="1" t="n">
        <v>42933.20833333334</v>
      </c>
      <c r="B9520" t="n">
        <v>0.50187055</v>
      </c>
    </row>
    <row r="9521">
      <c r="A9521" s="1" t="n">
        <v>42933.25</v>
      </c>
      <c r="B9521" t="n">
        <v>0.49632385</v>
      </c>
    </row>
    <row r="9522">
      <c r="A9522" s="1" t="n">
        <v>42933.29166666666</v>
      </c>
      <c r="B9522" t="n">
        <v>0.4925034916666667</v>
      </c>
    </row>
    <row r="9523">
      <c r="A9523" s="1" t="n">
        <v>42933.33333333334</v>
      </c>
      <c r="B9523" t="n">
        <v>0.4899520583333333</v>
      </c>
    </row>
    <row r="9524">
      <c r="A9524" s="1" t="n">
        <v>42933.375</v>
      </c>
      <c r="B9524" t="n">
        <v>0.4875815083333333</v>
      </c>
    </row>
    <row r="9525">
      <c r="A9525" s="1" t="n">
        <v>42933.41666666666</v>
      </c>
      <c r="B9525" t="n">
        <v>0.4853433416666667</v>
      </c>
    </row>
    <row r="9526">
      <c r="A9526" s="1" t="n">
        <v>42933.45833333334</v>
      </c>
      <c r="B9526" t="n">
        <v>0.483243575</v>
      </c>
    </row>
    <row r="9527">
      <c r="A9527" s="1" t="n">
        <v>42933.5</v>
      </c>
      <c r="B9527" t="n">
        <v>0.4808802833333334</v>
      </c>
    </row>
    <row r="9528">
      <c r="A9528" s="1" t="n">
        <v>42933.54166666666</v>
      </c>
      <c r="B9528" t="n">
        <v>0.4785898333333333</v>
      </c>
    </row>
    <row r="9529">
      <c r="A9529" s="1" t="n">
        <v>42933.58333333334</v>
      </c>
      <c r="B9529" t="n">
        <v>0.4762705333333333</v>
      </c>
    </row>
    <row r="9530">
      <c r="A9530" s="1" t="n">
        <v>42933.625</v>
      </c>
      <c r="B9530" t="n">
        <v>0.4741401916666667</v>
      </c>
    </row>
    <row r="9531">
      <c r="A9531" s="1" t="n">
        <v>42933.66666666666</v>
      </c>
      <c r="B9531" t="n">
        <v>0.4720427333333333</v>
      </c>
    </row>
    <row r="9532">
      <c r="A9532" s="1" t="n">
        <v>42933.70833333334</v>
      </c>
      <c r="B9532" t="n">
        <v>0.4702156</v>
      </c>
    </row>
    <row r="9533">
      <c r="A9533" s="1" t="n">
        <v>42933.75</v>
      </c>
      <c r="B9533" t="n">
        <v>0.4687230416666666</v>
      </c>
    </row>
    <row r="9534">
      <c r="A9534" s="1" t="n">
        <v>42933.79166666666</v>
      </c>
      <c r="B9534" t="n">
        <v>0.46725545</v>
      </c>
    </row>
    <row r="9535">
      <c r="A9535" s="1" t="n">
        <v>42933.83333333334</v>
      </c>
      <c r="B9535" t="n">
        <v>0.4658164166666667</v>
      </c>
    </row>
    <row r="9536">
      <c r="A9536" s="1" t="n">
        <v>42933.875</v>
      </c>
      <c r="B9536" t="n">
        <v>0.4645756333333333</v>
      </c>
    </row>
    <row r="9537">
      <c r="A9537" s="1" t="n">
        <v>42933.91666666666</v>
      </c>
      <c r="B9537" t="n">
        <v>0.463554575</v>
      </c>
    </row>
    <row r="9538">
      <c r="A9538" s="1" t="n">
        <v>42933.95833333334</v>
      </c>
      <c r="B9538" t="n">
        <v>0.4626807583333333</v>
      </c>
    </row>
    <row r="9539">
      <c r="A9539" s="1" t="n">
        <v>42934</v>
      </c>
      <c r="B9539" t="n">
        <v>0.4619405166666666</v>
      </c>
    </row>
    <row r="9540">
      <c r="A9540" s="1" t="n">
        <v>42934.04166666666</v>
      </c>
      <c r="B9540" t="n">
        <v>0.46113985</v>
      </c>
    </row>
    <row r="9541">
      <c r="A9541" s="1" t="n">
        <v>42934.08333333334</v>
      </c>
      <c r="B9541" t="n">
        <v>0.460333225</v>
      </c>
    </row>
    <row r="9542">
      <c r="A9542" s="1" t="n">
        <v>42934.125</v>
      </c>
      <c r="B9542" t="n">
        <v>0.4591762916666666</v>
      </c>
    </row>
    <row r="9543">
      <c r="A9543" s="1" t="n">
        <v>42934.16666666666</v>
      </c>
      <c r="B9543" t="n">
        <v>0.45854885</v>
      </c>
    </row>
    <row r="9544">
      <c r="A9544" s="1" t="n">
        <v>42934.20833333334</v>
      </c>
      <c r="B9544" t="n">
        <v>0.457893325</v>
      </c>
    </row>
    <row r="9545">
      <c r="A9545" s="1" t="n">
        <v>42934.25</v>
      </c>
      <c r="B9545" t="n">
        <v>0.4572879666666667</v>
      </c>
    </row>
    <row r="9546">
      <c r="A9546" s="1" t="n">
        <v>42934.29166666666</v>
      </c>
      <c r="B9546" t="n">
        <v>0.4565688916666666</v>
      </c>
    </row>
    <row r="9547">
      <c r="A9547" s="1" t="n">
        <v>42934.33333333334</v>
      </c>
      <c r="B9547" t="n">
        <v>0.4559226416666666</v>
      </c>
    </row>
    <row r="9548">
      <c r="A9548" s="1" t="n">
        <v>42934.375</v>
      </c>
      <c r="B9548" t="n">
        <v>0.4551403166666667</v>
      </c>
    </row>
    <row r="9549">
      <c r="A9549" s="1" t="n">
        <v>42934.41666666666</v>
      </c>
      <c r="B9549" t="n">
        <v>0.4542601333333334</v>
      </c>
    </row>
    <row r="9550">
      <c r="A9550" s="1" t="n">
        <v>42934.45833333334</v>
      </c>
      <c r="B9550" t="n">
        <v>0.4532036916666667</v>
      </c>
    </row>
    <row r="9551">
      <c r="A9551" s="1" t="n">
        <v>42934.5</v>
      </c>
      <c r="B9551" t="n">
        <v>0.4520007083333333</v>
      </c>
    </row>
    <row r="9552">
      <c r="A9552" s="1" t="n">
        <v>42934.54166666666</v>
      </c>
      <c r="B9552" t="n">
        <v>0.4506420666666667</v>
      </c>
    </row>
    <row r="9553">
      <c r="A9553" s="1" t="n">
        <v>42934.58333333334</v>
      </c>
      <c r="B9553" t="n">
        <v>0.4501166833333334</v>
      </c>
    </row>
    <row r="9554">
      <c r="A9554" s="1" t="n">
        <v>42934.625</v>
      </c>
      <c r="B9554" t="n">
        <v>0.499735475</v>
      </c>
    </row>
    <row r="9555">
      <c r="A9555" s="1" t="n">
        <v>42934.66666666666</v>
      </c>
      <c r="B9555" t="n">
        <v>0.508282725</v>
      </c>
    </row>
    <row r="9556">
      <c r="A9556" s="1" t="n">
        <v>42934.70833333334</v>
      </c>
      <c r="B9556" t="n">
        <v>0.5009469083333333</v>
      </c>
    </row>
    <row r="9557">
      <c r="A9557" s="1" t="n">
        <v>42934.75</v>
      </c>
      <c r="B9557" t="n">
        <v>0.4958406666666667</v>
      </c>
    </row>
    <row r="9558">
      <c r="A9558" s="1" t="n">
        <v>42934.79166666666</v>
      </c>
      <c r="B9558" t="n">
        <v>0.4923488083333333</v>
      </c>
    </row>
    <row r="9559">
      <c r="A9559" s="1" t="n">
        <v>42934.83333333334</v>
      </c>
      <c r="B9559" t="n">
        <v>0.4891717416666667</v>
      </c>
    </row>
    <row r="9560">
      <c r="A9560" s="1" t="n">
        <v>42934.875</v>
      </c>
      <c r="B9560" t="n">
        <v>0.486403375</v>
      </c>
    </row>
    <row r="9561">
      <c r="A9561" s="1" t="n">
        <v>42934.91666666666</v>
      </c>
      <c r="B9561" t="n">
        <v>0.4839548</v>
      </c>
    </row>
    <row r="9562">
      <c r="A9562" s="1" t="n">
        <v>42934.95833333334</v>
      </c>
      <c r="B9562" t="n">
        <v>0.4818119583333333</v>
      </c>
    </row>
    <row r="9563">
      <c r="A9563" s="1" t="n">
        <v>42935</v>
      </c>
      <c r="B9563" t="n">
        <v>0.4798224833333333</v>
      </c>
    </row>
    <row r="9564">
      <c r="A9564" s="1" t="n">
        <v>42935.04166666666</v>
      </c>
      <c r="B9564" t="n">
        <v>0.4779973666666666</v>
      </c>
    </row>
    <row r="9565">
      <c r="A9565" s="1" t="n">
        <v>42935.08333333334</v>
      </c>
      <c r="B9565" t="n">
        <v>0.4764467000000001</v>
      </c>
    </row>
    <row r="9566">
      <c r="A9566" s="1" t="n">
        <v>42935.125</v>
      </c>
      <c r="B9566" t="n">
        <v>0.4750936166666667</v>
      </c>
    </row>
    <row r="9567">
      <c r="A9567" s="1" t="n">
        <v>42935.16666666666</v>
      </c>
      <c r="B9567" t="n">
        <v>0.4736947666666667</v>
      </c>
    </row>
    <row r="9568">
      <c r="A9568" s="1" t="n">
        <v>42935.20833333334</v>
      </c>
      <c r="B9568" t="n">
        <v>0.4724384083333333</v>
      </c>
    </row>
    <row r="9569">
      <c r="A9569" s="1" t="n">
        <v>42935.25</v>
      </c>
      <c r="B9569" t="n">
        <v>0.4713849000000001</v>
      </c>
    </row>
    <row r="9570">
      <c r="A9570" s="1" t="n">
        <v>42935.29166666666</v>
      </c>
      <c r="B9570" t="n">
        <v>0.4702894916666667</v>
      </c>
    </row>
    <row r="9571">
      <c r="A9571" s="1" t="n">
        <v>42935.33333333334</v>
      </c>
      <c r="B9571" t="n">
        <v>0.4692987</v>
      </c>
    </row>
    <row r="9572">
      <c r="A9572" s="1" t="n">
        <v>42935.375</v>
      </c>
      <c r="B9572" t="n">
        <v>0.468104875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>0.4648752166666667</v>
      </c>
    </row>
    <row r="9575">
      <c r="A9575" s="1" t="n">
        <v>42935.5</v>
      </c>
      <c r="B9575" t="n">
        <v>0.463485575</v>
      </c>
    </row>
    <row r="9576">
      <c r="A9576" s="1" t="n">
        <v>42935.54166666666</v>
      </c>
      <c r="B9576" t="n">
        <v>0.4619545</v>
      </c>
    </row>
    <row r="9577">
      <c r="A9577" s="1" t="n">
        <v>42935.58333333334</v>
      </c>
      <c r="B9577" t="n">
        <v>0.4606851416666666</v>
      </c>
    </row>
    <row r="9578">
      <c r="A9578" s="1" t="n">
        <v>42935.625</v>
      </c>
      <c r="B9578" t="n">
        <v>0.4590708833333333</v>
      </c>
    </row>
    <row r="9579">
      <c r="A9579" s="1" t="n">
        <v>42935.66666666666</v>
      </c>
      <c r="B9579" t="n">
        <v>0.4580982181818181</v>
      </c>
    </row>
    <row r="9580">
      <c r="A9580" s="1" t="n">
        <v>42935.70833333334</v>
      </c>
      <c r="B9580" t="n">
        <v/>
      </c>
    </row>
    <row r="9581">
      <c r="A9581" s="1" t="n">
        <v>42935.75</v>
      </c>
      <c r="B9581" t="n">
        <v/>
      </c>
    </row>
    <row r="9582">
      <c r="A9582" s="1" t="n">
        <v>42935.79166666666</v>
      </c>
      <c r="B9582" t="n">
        <v/>
      </c>
    </row>
    <row r="9583">
      <c r="A9583" s="1" t="n">
        <v>42935.83333333334</v>
      </c>
      <c r="B9583" t="n">
        <v/>
      </c>
    </row>
    <row r="9584">
      <c r="A9584" s="1" t="n">
        <v>42935.875</v>
      </c>
      <c r="B9584" t="n">
        <v/>
      </c>
    </row>
    <row r="9585">
      <c r="A9585" s="1" t="n">
        <v>42935.91666666666</v>
      </c>
      <c r="B9585" t="n">
        <v/>
      </c>
    </row>
    <row r="9586">
      <c r="A9586" s="1" t="n">
        <v>42935.95833333334</v>
      </c>
      <c r="B9586" t="n">
        <v/>
      </c>
    </row>
    <row r="9587">
      <c r="A9587" s="1" t="n">
        <v>42936</v>
      </c>
      <c r="B9587" t="n">
        <v/>
      </c>
    </row>
    <row r="9588">
      <c r="A9588" s="1" t="n">
        <v>42936.04166666666</v>
      </c>
      <c r="B9588" t="n">
        <v/>
      </c>
    </row>
    <row r="9589">
      <c r="A9589" s="1" t="n">
        <v>42936.08333333334</v>
      </c>
      <c r="B9589" t="n">
        <v/>
      </c>
    </row>
    <row r="9590">
      <c r="A9590" s="1" t="n">
        <v>42936.125</v>
      </c>
      <c r="B9590" t="n">
        <v/>
      </c>
    </row>
    <row r="9591">
      <c r="A9591" s="1" t="n">
        <v>42936.16666666666</v>
      </c>
      <c r="B9591" t="n">
        <v/>
      </c>
    </row>
    <row r="9592">
      <c r="A9592" s="1" t="n">
        <v>42936.20833333334</v>
      </c>
      <c r="B9592" t="n">
        <v/>
      </c>
    </row>
    <row r="9593">
      <c r="A9593" s="1" t="n">
        <v>42936.25</v>
      </c>
      <c r="B9593" t="n">
        <v/>
      </c>
    </row>
    <row r="9594">
      <c r="A9594" s="1" t="n">
        <v>42936.29166666666</v>
      </c>
      <c r="B9594" t="n">
        <v/>
      </c>
    </row>
    <row r="9595">
      <c r="A9595" s="1" t="n">
        <v>42936.33333333334</v>
      </c>
      <c r="B9595" t="n">
        <v>0.4543286583333333</v>
      </c>
    </row>
    <row r="9596">
      <c r="A9596" s="1" t="n">
        <v>42936.375</v>
      </c>
      <c r="B9596" t="n">
        <v>0.4548091583333334</v>
      </c>
    </row>
    <row r="9597">
      <c r="A9597" s="1" t="n">
        <v>42936.41666666666</v>
      </c>
      <c r="B9597" t="n">
        <v>0.4548820833333334</v>
      </c>
    </row>
    <row r="9598">
      <c r="A9598" s="1" t="n">
        <v>42936.45833333334</v>
      </c>
      <c r="B9598" t="n">
        <v>0.4548179166666667</v>
      </c>
    </row>
    <row r="9599">
      <c r="A9599" s="1" t="n">
        <v>42936.5</v>
      </c>
      <c r="B9599" t="n">
        <v>0.4543199083333334</v>
      </c>
    </row>
    <row r="9600">
      <c r="A9600" s="1" t="n">
        <v>42936.54166666666</v>
      </c>
      <c r="B9600" t="n">
        <v>0.4539022583333334</v>
      </c>
    </row>
    <row r="9601">
      <c r="A9601" s="1" t="n">
        <v>42936.58333333334</v>
      </c>
      <c r="B9601" t="n">
        <v>0.45361085</v>
      </c>
    </row>
    <row r="9602">
      <c r="A9602" s="1" t="n">
        <v>42936.625</v>
      </c>
      <c r="B9602" t="n">
        <v>0.4531912583333333</v>
      </c>
    </row>
    <row r="9603">
      <c r="A9603" s="1" t="n">
        <v>42936.66666666666</v>
      </c>
      <c r="B9603" t="n">
        <v>0.4527275166666667</v>
      </c>
    </row>
    <row r="9604">
      <c r="A9604" s="1" t="n">
        <v>42936.70833333334</v>
      </c>
      <c r="B9604" t="n">
        <v>0.452379725</v>
      </c>
    </row>
    <row r="9605">
      <c r="A9605" s="1" t="n">
        <v>42936.75</v>
      </c>
      <c r="B9605" t="n">
        <v>0.4520995583333333</v>
      </c>
    </row>
    <row r="9606">
      <c r="A9606" s="1" t="n">
        <v>42936.79166666666</v>
      </c>
      <c r="B9606" t="n">
        <v>0.4518943916666667</v>
      </c>
    </row>
    <row r="9607">
      <c r="A9607" s="1" t="n">
        <v>42936.83333333334</v>
      </c>
      <c r="B9607" t="n">
        <v>0.451463975</v>
      </c>
    </row>
    <row r="9608">
      <c r="A9608" s="1" t="n">
        <v>42936.875</v>
      </c>
      <c r="B9608" t="n">
        <v>0.4512124416666667</v>
      </c>
    </row>
    <row r="9609">
      <c r="A9609" s="1" t="n">
        <v>42936.91666666666</v>
      </c>
      <c r="B9609" t="n">
        <v>0.4511528416666666</v>
      </c>
    </row>
    <row r="9610">
      <c r="A9610" s="1" t="n">
        <v>42936.95833333334</v>
      </c>
      <c r="B9610" t="n">
        <v>0.45116085</v>
      </c>
    </row>
    <row r="9611">
      <c r="A9611" s="1" t="n">
        <v>42937</v>
      </c>
      <c r="B9611" t="n">
        <v>0.45070595</v>
      </c>
    </row>
    <row r="9612">
      <c r="A9612" s="1" t="n">
        <v>42937.04166666666</v>
      </c>
      <c r="B9612" t="n">
        <v>0.4505606916666667</v>
      </c>
    </row>
    <row r="9613">
      <c r="A9613" s="1" t="n">
        <v>42937.08333333334</v>
      </c>
      <c r="B9613" t="n">
        <v>0.4503413333333333</v>
      </c>
    </row>
    <row r="9614">
      <c r="A9614" s="1" t="n">
        <v>42937.125</v>
      </c>
      <c r="B9614" t="n">
        <v>0.450099525</v>
      </c>
    </row>
    <row r="9615">
      <c r="A9615" s="1" t="n">
        <v>42937.16666666666</v>
      </c>
      <c r="B9615" t="n">
        <v>0.4502498416666667</v>
      </c>
    </row>
    <row r="9616">
      <c r="A9616" s="1" t="n">
        <v>42937.20833333334</v>
      </c>
      <c r="B9616" t="n">
        <v>0.449921625</v>
      </c>
    </row>
    <row r="9617">
      <c r="A9617" s="1" t="n">
        <v>42937.25</v>
      </c>
      <c r="B9617" t="n">
        <v>0.4498177666666667</v>
      </c>
    </row>
    <row r="9618">
      <c r="A9618" s="1" t="n">
        <v>42937.29166666666</v>
      </c>
      <c r="B9618" t="n">
        <v>0.449510775</v>
      </c>
    </row>
    <row r="9619">
      <c r="A9619" s="1" t="n">
        <v>42937.33333333334</v>
      </c>
      <c r="B9619" t="n">
        <v>0.4491175333333333</v>
      </c>
    </row>
    <row r="9620">
      <c r="A9620" s="1" t="n">
        <v>42937.375</v>
      </c>
      <c r="B9620" t="n">
        <v>0.4488586083333333</v>
      </c>
    </row>
    <row r="9621">
      <c r="A9621" s="1" t="n">
        <v>42937.41666666666</v>
      </c>
      <c r="B9621" t="n">
        <v>0.448382275</v>
      </c>
    </row>
    <row r="9622">
      <c r="A9622" s="1" t="n">
        <v>42937.45833333334</v>
      </c>
      <c r="B9622" t="n">
        <v>0.4477496333333333</v>
      </c>
    </row>
    <row r="9623">
      <c r="A9623" s="1" t="n">
        <v>42937.5</v>
      </c>
      <c r="B9623" t="n">
        <v>0.4470644666666666</v>
      </c>
    </row>
    <row r="9624">
      <c r="A9624" s="1" t="n">
        <v>42937.54166666666</v>
      </c>
      <c r="B9624" t="n">
        <v>0.4462163</v>
      </c>
    </row>
    <row r="9625">
      <c r="A9625" s="1" t="n">
        <v>42937.58333333334</v>
      </c>
      <c r="B9625" t="n">
        <v>0.4453196166666666</v>
      </c>
    </row>
    <row r="9626">
      <c r="A9626" s="1" t="n">
        <v>42937.625</v>
      </c>
      <c r="B9626" t="n">
        <v>0.444441775</v>
      </c>
    </row>
    <row r="9627">
      <c r="A9627" s="1" t="n">
        <v>42937.66666666666</v>
      </c>
      <c r="B9627" t="n">
        <v>0.4438973833333333</v>
      </c>
    </row>
    <row r="9628">
      <c r="A9628" s="1" t="n">
        <v>42937.70833333334</v>
      </c>
      <c r="B9628" t="n">
        <v>0.4432717666666666</v>
      </c>
    </row>
    <row r="9629">
      <c r="A9629" s="1" t="n">
        <v>42937.75</v>
      </c>
      <c r="B9629" t="n">
        <v>0.44267315</v>
      </c>
    </row>
    <row r="9630">
      <c r="A9630" s="1" t="n">
        <v>42937.79166666666</v>
      </c>
      <c r="B9630" t="n">
        <v>0.4424320833333333</v>
      </c>
    </row>
    <row r="9631">
      <c r="A9631" s="1" t="n">
        <v>42937.83333333334</v>
      </c>
      <c r="B9631" t="n">
        <v>0.5147532499999999</v>
      </c>
    </row>
    <row r="9632">
      <c r="A9632" s="1" t="n">
        <v>42937.875</v>
      </c>
      <c r="B9632" t="n">
        <v>0.5178272583333333</v>
      </c>
    </row>
    <row r="9633">
      <c r="A9633" s="1" t="n">
        <v>42937.91666666666</v>
      </c>
      <c r="B9633" t="n">
        <v>0.5064817666666667</v>
      </c>
    </row>
    <row r="9634">
      <c r="A9634" s="1" t="n">
        <v>42937.95833333334</v>
      </c>
      <c r="B9634" t="n">
        <v>0.499984725</v>
      </c>
    </row>
    <row r="9635">
      <c r="A9635" s="1" t="n">
        <v>42938</v>
      </c>
      <c r="B9635" t="n">
        <v>0.495140175</v>
      </c>
    </row>
    <row r="9636">
      <c r="A9636" s="1" t="n">
        <v>42938.04166666666</v>
      </c>
      <c r="B9636" t="n">
        <v>0.4913669666666667</v>
      </c>
    </row>
    <row r="9637">
      <c r="A9637" s="1" t="n">
        <v>42938.08333333334</v>
      </c>
      <c r="B9637" t="n">
        <v>0.4884044916666667</v>
      </c>
    </row>
    <row r="9638">
      <c r="A9638" s="1" t="n">
        <v>42938.125</v>
      </c>
      <c r="B9638" t="n">
        <v>0.4862907416666666</v>
      </c>
    </row>
    <row r="9639">
      <c r="A9639" s="1" t="n">
        <v>42938.16666666666</v>
      </c>
      <c r="B9639" t="n">
        <v>0.4840813916666666</v>
      </c>
    </row>
    <row r="9640">
      <c r="A9640" s="1" t="n">
        <v>42938.20833333334</v>
      </c>
      <c r="B9640" t="n">
        <v>0.4820182416666667</v>
      </c>
    </row>
    <row r="9641">
      <c r="A9641" s="1" t="n">
        <v>42938.25</v>
      </c>
      <c r="B9641" t="n">
        <v>0.480212</v>
      </c>
    </row>
    <row r="9642">
      <c r="A9642" s="1" t="n">
        <v>42938.29166666666</v>
      </c>
      <c r="B9642" t="n">
        <v>0.478638925</v>
      </c>
    </row>
    <row r="9643">
      <c r="A9643" s="1" t="n">
        <v>42938.33333333334</v>
      </c>
      <c r="B9643" t="n">
        <v>0.4771387583333334</v>
      </c>
    </row>
    <row r="9644">
      <c r="A9644" s="1" t="n">
        <v>42938.375</v>
      </c>
      <c r="B9644" t="n">
        <v>0.4757134833333334</v>
      </c>
    </row>
    <row r="9645">
      <c r="A9645" s="1" t="n">
        <v>42938.41666666666</v>
      </c>
      <c r="B9645" t="n">
        <v>0.4740443416666666</v>
      </c>
    </row>
    <row r="9646">
      <c r="A9646" s="1" t="n">
        <v>42938.45833333334</v>
      </c>
      <c r="B9646" t="n">
        <v>0.4722657916666667</v>
      </c>
    </row>
    <row r="9647">
      <c r="A9647" s="1" t="n">
        <v>42938.5</v>
      </c>
      <c r="B9647" t="n">
        <v>0.470653575</v>
      </c>
    </row>
    <row r="9648">
      <c r="A9648" s="1" t="n">
        <v>42938.54166666666</v>
      </c>
      <c r="B9648" t="n">
        <v>0.46886125</v>
      </c>
    </row>
    <row r="9649">
      <c r="A9649" s="1" t="n">
        <v>42938.58333333334</v>
      </c>
      <c r="B9649" t="n">
        <v>0.4670276</v>
      </c>
    </row>
    <row r="9650">
      <c r="A9650" s="1" t="n">
        <v>42938.625</v>
      </c>
      <c r="B9650" t="n">
        <v>0.4652838833333333</v>
      </c>
    </row>
    <row r="9651">
      <c r="A9651" s="1" t="n">
        <v>42938.66666666666</v>
      </c>
      <c r="B9651" t="n">
        <v>0.4637958</v>
      </c>
    </row>
    <row r="9652">
      <c r="A9652" s="1" t="n">
        <v>42938.70833333334</v>
      </c>
      <c r="B9652" t="n">
        <v>0.4626095166666667</v>
      </c>
    </row>
    <row r="9653">
      <c r="A9653" s="1" t="n">
        <v>42938.75</v>
      </c>
      <c r="B9653" t="n">
        <v>0.4613490083333334</v>
      </c>
    </row>
    <row r="9654">
      <c r="A9654" s="1" t="n">
        <v>42938.79166666666</v>
      </c>
      <c r="B9654" t="n">
        <v>0.4599228166666667</v>
      </c>
    </row>
    <row r="9655">
      <c r="A9655" s="1" t="n">
        <v>42938.83333333334</v>
      </c>
      <c r="B9655" t="n">
        <v>0.4588255583333333</v>
      </c>
    </row>
    <row r="9656">
      <c r="A9656" s="1" t="n">
        <v>42938.875</v>
      </c>
      <c r="B9656" t="n">
        <v>0.4578026916666667</v>
      </c>
    </row>
    <row r="9657">
      <c r="A9657" s="1" t="n">
        <v>42938.91666666666</v>
      </c>
      <c r="B9657" t="n">
        <v>0.4562133333333334</v>
      </c>
    </row>
    <row r="9658">
      <c r="A9658" s="1" t="n">
        <v>42938.95833333334</v>
      </c>
      <c r="B9658" t="n">
        <v>0.4564600583333334</v>
      </c>
    </row>
    <row r="9659">
      <c r="A9659" s="1" t="n">
        <v>42939</v>
      </c>
      <c r="B9659" t="n">
        <v>0.4571797916666667</v>
      </c>
    </row>
    <row r="9660">
      <c r="A9660" s="1" t="n">
        <v>42939.04166666666</v>
      </c>
      <c r="B9660" t="n">
        <v>0.4575196333333333</v>
      </c>
    </row>
    <row r="9661">
      <c r="A9661" s="1" t="n">
        <v>42939.08333333334</v>
      </c>
      <c r="B9661" t="n">
        <v>0.4576336583333334</v>
      </c>
    </row>
    <row r="9662">
      <c r="A9662" s="1" t="n">
        <v>42939.125</v>
      </c>
      <c r="B9662" t="n">
        <v>0.4572368416666666</v>
      </c>
    </row>
    <row r="9663">
      <c r="A9663" s="1" t="n">
        <v>42939.16666666666</v>
      </c>
      <c r="B9663" t="n">
        <v>0.456127075</v>
      </c>
    </row>
    <row r="9664">
      <c r="A9664" s="1" t="n">
        <v>42939.20833333334</v>
      </c>
      <c r="B9664" t="n">
        <v>0.45560595</v>
      </c>
    </row>
    <row r="9665">
      <c r="A9665" s="1" t="n">
        <v>42939.25</v>
      </c>
      <c r="B9665" t="n">
        <v>0.4550461833333333</v>
      </c>
    </row>
    <row r="9666">
      <c r="A9666" s="1" t="n">
        <v>42939.29166666666</v>
      </c>
      <c r="B9666" t="n">
        <v>0.4547106916666667</v>
      </c>
    </row>
    <row r="9667">
      <c r="A9667" s="1" t="n">
        <v>42939.33333333334</v>
      </c>
      <c r="B9667" t="n">
        <v>0.4541813749999999</v>
      </c>
    </row>
    <row r="9668">
      <c r="A9668" s="1" t="n">
        <v>42939.375</v>
      </c>
      <c r="B9668" t="n">
        <v>0.45394235</v>
      </c>
    </row>
    <row r="9669">
      <c r="A9669" s="1" t="n">
        <v>42939.41666666666</v>
      </c>
      <c r="B9669" t="n">
        <v>0.4530099833333334</v>
      </c>
    </row>
    <row r="9670">
      <c r="A9670" s="1" t="n">
        <v>42939.45833333334</v>
      </c>
      <c r="B9670" t="n">
        <v>0.4521941666666667</v>
      </c>
    </row>
    <row r="9671">
      <c r="A9671" s="1" t="n">
        <v>42939.5</v>
      </c>
      <c r="B9671" t="n">
        <v>0.4515185</v>
      </c>
    </row>
    <row r="9672">
      <c r="A9672" s="1" t="n">
        <v>42939.54166666666</v>
      </c>
      <c r="B9672" t="n">
        <v>0.4507183583333333</v>
      </c>
    </row>
    <row r="9673">
      <c r="A9673" s="1" t="n">
        <v>42939.58333333334</v>
      </c>
      <c r="B9673" t="n">
        <v>0.4496545166666667</v>
      </c>
    </row>
    <row r="9674">
      <c r="A9674" s="1" t="n">
        <v>42939.625</v>
      </c>
      <c r="B9674" t="n">
        <v>0.448674475</v>
      </c>
    </row>
    <row r="9675">
      <c r="A9675" s="1" t="n">
        <v>42939.66666666666</v>
      </c>
      <c r="B9675" t="n">
        <v>0.4477894833333333</v>
      </c>
    </row>
    <row r="9676">
      <c r="A9676" s="1" t="n">
        <v>42939.70833333334</v>
      </c>
      <c r="B9676" t="n">
        <v>0.4470253666666666</v>
      </c>
    </row>
    <row r="9677">
      <c r="A9677" s="1" t="n">
        <v>42939.75</v>
      </c>
      <c r="B9677" t="n">
        <v>0.4463682</v>
      </c>
    </row>
    <row r="9678">
      <c r="A9678" s="1" t="n">
        <v>42939.79166666666</v>
      </c>
      <c r="B9678" t="n">
        <v>0.4457584333333333</v>
      </c>
    </row>
    <row r="9679">
      <c r="A9679" s="1" t="n">
        <v>42939.83333333334</v>
      </c>
      <c r="B9679" t="n">
        <v>0.445172175</v>
      </c>
    </row>
    <row r="9680">
      <c r="A9680" s="1" t="n">
        <v>42939.875</v>
      </c>
      <c r="B9680" t="n">
        <v>0.4444013083333334</v>
      </c>
    </row>
    <row r="9681">
      <c r="A9681" s="1" t="n">
        <v>42939.91666666666</v>
      </c>
      <c r="B9681" t="n">
        <v>0.4439594416666666</v>
      </c>
    </row>
    <row r="9682">
      <c r="A9682" s="1" t="n">
        <v>42939.95833333334</v>
      </c>
      <c r="B9682" t="n">
        <v>0.4437768500000001</v>
      </c>
    </row>
    <row r="9683">
      <c r="A9683" s="1" t="n">
        <v>42940</v>
      </c>
      <c r="B9683" t="n">
        <v>0.4434824333333333</v>
      </c>
    </row>
    <row r="9684">
      <c r="A9684" s="1" t="n">
        <v>42940.04166666666</v>
      </c>
      <c r="B9684" t="n">
        <v>0.4430474416666667</v>
      </c>
    </row>
    <row r="9685">
      <c r="A9685" s="1" t="n">
        <v>42940.08333333334</v>
      </c>
      <c r="B9685" t="n">
        <v>0.4425996</v>
      </c>
    </row>
    <row r="9686">
      <c r="A9686" s="1" t="n">
        <v>42940.125</v>
      </c>
      <c r="B9686" t="n">
        <v>0.4421621</v>
      </c>
    </row>
    <row r="9687">
      <c r="A9687" s="1" t="n">
        <v>42940.16666666666</v>
      </c>
      <c r="B9687" t="n">
        <v>0.4417240333333334</v>
      </c>
    </row>
    <row r="9688">
      <c r="A9688" s="1" t="n">
        <v>42940.20833333334</v>
      </c>
      <c r="B9688" t="n">
        <v>0.4414675916666667</v>
      </c>
    </row>
    <row r="9689">
      <c r="A9689" s="1" t="n">
        <v>42940.25</v>
      </c>
      <c r="B9689" t="n">
        <v>0.44095135</v>
      </c>
    </row>
    <row r="9690">
      <c r="A9690" s="1" t="n">
        <v>42940.29166666666</v>
      </c>
      <c r="B9690" t="n">
        <v>0.4404052</v>
      </c>
    </row>
    <row r="9691">
      <c r="A9691" s="1" t="n">
        <v>42940.33333333334</v>
      </c>
      <c r="B9691" t="n">
        <v>0.439934125</v>
      </c>
    </row>
    <row r="9692">
      <c r="A9692" s="1" t="n">
        <v>42940.375</v>
      </c>
      <c r="B9692" t="n">
        <v>0.4393331333333333</v>
      </c>
    </row>
    <row r="9693">
      <c r="A9693" s="1" t="n">
        <v>42940.41666666666</v>
      </c>
      <c r="B9693" t="n">
        <v>0.4385888833333333</v>
      </c>
    </row>
    <row r="9694">
      <c r="A9694" s="1" t="n">
        <v>42940.45833333334</v>
      </c>
      <c r="B9694" t="n">
        <v>0.43771235</v>
      </c>
    </row>
    <row r="9695">
      <c r="A9695" s="1" t="n">
        <v>42940.5</v>
      </c>
      <c r="B9695" t="n">
        <v>0.4365448416666667</v>
      </c>
    </row>
    <row r="9696">
      <c r="A9696" s="1" t="n">
        <v>42940.54166666666</v>
      </c>
      <c r="B9696" t="n">
        <v>0.4353020333333333</v>
      </c>
    </row>
    <row r="9697">
      <c r="A9697" s="1" t="n">
        <v>42940.58333333334</v>
      </c>
      <c r="B9697" t="n">
        <v>0.434107225</v>
      </c>
    </row>
    <row r="9698">
      <c r="A9698" s="1" t="n">
        <v>42940.625</v>
      </c>
      <c r="B9698" t="n">
        <v>0.43287015</v>
      </c>
    </row>
    <row r="9699">
      <c r="A9699" s="1" t="n">
        <v>42940.66666666666</v>
      </c>
      <c r="B9699" t="n">
        <v>0.4317544333333334</v>
      </c>
    </row>
    <row r="9700">
      <c r="A9700" s="1" t="n">
        <v>42940.70833333334</v>
      </c>
      <c r="B9700" t="n">
        <v>0.4309265083333333</v>
      </c>
    </row>
    <row r="9701">
      <c r="A9701" s="1" t="n">
        <v>42940.75</v>
      </c>
      <c r="B9701" t="n">
        <v>0.430329325</v>
      </c>
    </row>
    <row r="9702">
      <c r="A9702" s="1" t="n">
        <v>42940.79166666666</v>
      </c>
      <c r="B9702" t="n">
        <v>0.4296406</v>
      </c>
    </row>
    <row r="9703">
      <c r="A9703" s="1" t="n">
        <v>42940.83333333334</v>
      </c>
      <c r="B9703" t="n">
        <v>0.4291480916666666</v>
      </c>
    </row>
    <row r="9704">
      <c r="A9704" s="1" t="n">
        <v>42940.875</v>
      </c>
      <c r="B9704" t="n">
        <v>0.4286606833333333</v>
      </c>
    </row>
    <row r="9705">
      <c r="A9705" s="1" t="n">
        <v>42940.91666666666</v>
      </c>
      <c r="B9705" t="n">
        <v>0.4281501083333333</v>
      </c>
    </row>
    <row r="9706">
      <c r="A9706" s="1" t="n">
        <v>42940.95833333334</v>
      </c>
      <c r="B9706" t="n">
        <v>0.4278920916666666</v>
      </c>
    </row>
    <row r="9707">
      <c r="A9707" s="1" t="n">
        <v>42941</v>
      </c>
      <c r="B9707" t="n">
        <v>0.4276014416666667</v>
      </c>
    </row>
    <row r="9708">
      <c r="A9708" s="1" t="n">
        <v>42941.04166666666</v>
      </c>
      <c r="B9708" t="n">
        <v>0.4271433166666667</v>
      </c>
    </row>
    <row r="9709">
      <c r="A9709" s="1" t="n">
        <v>42941.08333333334</v>
      </c>
      <c r="B9709" t="n">
        <v>0.426756325</v>
      </c>
    </row>
    <row r="9710">
      <c r="A9710" s="1" t="n">
        <v>42941.125</v>
      </c>
      <c r="B9710" t="n">
        <v>0.4266136166666667</v>
      </c>
    </row>
    <row r="9711">
      <c r="A9711" s="1" t="n">
        <v>42941.16666666666</v>
      </c>
      <c r="B9711" t="n">
        <v>0.426424825</v>
      </c>
    </row>
    <row r="9712">
      <c r="A9712" s="1" t="n">
        <v>42941.20833333334</v>
      </c>
      <c r="B9712" t="n">
        <v>0.4261005666666667</v>
      </c>
    </row>
    <row r="9713">
      <c r="A9713" s="1" t="n">
        <v>42941.25</v>
      </c>
      <c r="B9713" t="n">
        <v>0.4257728166666667</v>
      </c>
    </row>
    <row r="9714">
      <c r="A9714" s="1" t="n">
        <v>42941.29166666666</v>
      </c>
      <c r="B9714" t="n">
        <v>0.4255671583333334</v>
      </c>
    </row>
    <row r="9715">
      <c r="A9715" s="1" t="n">
        <v>42941.33333333334</v>
      </c>
      <c r="B9715" t="n">
        <v>0.4255551</v>
      </c>
    </row>
    <row r="9716">
      <c r="A9716" s="1" t="n">
        <v>42941.375</v>
      </c>
      <c r="B9716" t="n">
        <v>0.4253034083333334</v>
      </c>
    </row>
    <row r="9717">
      <c r="A9717" s="1" t="n">
        <v>42941.41666666666</v>
      </c>
      <c r="B9717" t="n">
        <v>0.4244275833333333</v>
      </c>
    </row>
    <row r="9718">
      <c r="A9718" s="1" t="n">
        <v>42941.45833333334</v>
      </c>
      <c r="B9718" t="n">
        <v>0.4233918583333334</v>
      </c>
    </row>
    <row r="9719">
      <c r="A9719" s="1" t="n">
        <v>42941.5</v>
      </c>
      <c r="B9719" t="n">
        <v>0.4222463</v>
      </c>
    </row>
    <row r="9720">
      <c r="A9720" s="1" t="n">
        <v>42941.54166666666</v>
      </c>
      <c r="B9720" t="n">
        <v>0.4211238833333333</v>
      </c>
    </row>
    <row r="9721">
      <c r="A9721" s="1" t="n">
        <v>42941.58333333334</v>
      </c>
      <c r="B9721" t="n">
        <v>0.4200020166666666</v>
      </c>
    </row>
    <row r="9722">
      <c r="A9722" s="1" t="n">
        <v>42941.625</v>
      </c>
      <c r="B9722" t="n">
        <v>0.4190123583333333</v>
      </c>
    </row>
    <row r="9723">
      <c r="A9723" s="1" t="n">
        <v>42941.66666666666</v>
      </c>
      <c r="B9723" t="n">
        <v>0.418173675</v>
      </c>
    </row>
    <row r="9724">
      <c r="A9724" s="1" t="n">
        <v>42941.70833333334</v>
      </c>
      <c r="B9724" t="n">
        <v>0.4178549</v>
      </c>
    </row>
    <row r="9725">
      <c r="A9725" s="1" t="n">
        <v>42941.75</v>
      </c>
      <c r="B9725" t="n">
        <v>0.4248996416666667</v>
      </c>
    </row>
    <row r="9726">
      <c r="A9726" s="1" t="n">
        <v>42941.79166666666</v>
      </c>
      <c r="B9726" t="n">
        <v>0.4379701083333333</v>
      </c>
    </row>
    <row r="9727">
      <c r="A9727" s="1" t="n">
        <v>42941.83333333334</v>
      </c>
      <c r="B9727" t="n">
        <v>0.4428068666666667</v>
      </c>
    </row>
    <row r="9728">
      <c r="A9728" s="1" t="n">
        <v>42941.875</v>
      </c>
      <c r="B9728" t="n">
        <v>0.4446729250000001</v>
      </c>
    </row>
    <row r="9729">
      <c r="A9729" s="1" t="n">
        <v>42941.91666666666</v>
      </c>
      <c r="B9729" t="n">
        <v>0.445364425</v>
      </c>
    </row>
    <row r="9730">
      <c r="A9730" s="1" t="n">
        <v>42941.95833333334</v>
      </c>
      <c r="B9730" t="n">
        <v>0.4457389</v>
      </c>
    </row>
    <row r="9731">
      <c r="A9731" s="1" t="n">
        <v>42942</v>
      </c>
      <c r="B9731" t="n">
        <v>0.445653575</v>
      </c>
    </row>
    <row r="9732">
      <c r="A9732" s="1" t="n">
        <v>42942.04166666666</v>
      </c>
      <c r="B9732" t="n">
        <v>0.4451396333333333</v>
      </c>
    </row>
    <row r="9733">
      <c r="A9733" s="1" t="n">
        <v>42942.08333333334</v>
      </c>
      <c r="B9733" t="n">
        <v>0.4449690916666666</v>
      </c>
    </row>
    <row r="9734">
      <c r="A9734" s="1" t="n">
        <v>42942.125</v>
      </c>
      <c r="B9734" t="n">
        <v>0.4446043</v>
      </c>
    </row>
    <row r="9735">
      <c r="A9735" s="1" t="n">
        <v>42942.16666666666</v>
      </c>
      <c r="B9735" t="n">
        <v>0.4443348916666667</v>
      </c>
    </row>
    <row r="9736">
      <c r="A9736" s="1" t="n">
        <v>42942.20833333334</v>
      </c>
      <c r="B9736" t="n">
        <v>0.4445963083333333</v>
      </c>
    </row>
    <row r="9737">
      <c r="A9737" s="1" t="n">
        <v>42942.25</v>
      </c>
      <c r="B9737" t="n">
        <v>0.4441955333333333</v>
      </c>
    </row>
    <row r="9738">
      <c r="A9738" s="1" t="n">
        <v>42942.29166666666</v>
      </c>
      <c r="B9738" t="n">
        <v>0.4437407666666667</v>
      </c>
    </row>
    <row r="9739">
      <c r="A9739" s="1" t="n">
        <v>42942.33333333334</v>
      </c>
      <c r="B9739" t="n">
        <v>0.4430337499999999</v>
      </c>
    </row>
    <row r="9740">
      <c r="A9740" s="1" t="n">
        <v>42942.375</v>
      </c>
      <c r="B9740" t="n">
        <v>0.4426147916666667</v>
      </c>
    </row>
    <row r="9741">
      <c r="A9741" s="1" t="n">
        <v>42942.41666666666</v>
      </c>
      <c r="B9741" t="n">
        <v>0.4414337090909091</v>
      </c>
    </row>
    <row r="9742">
      <c r="A9742" s="1" t="n">
        <v>42942.45833333334</v>
      </c>
      <c r="B9742" t="n">
        <v/>
      </c>
    </row>
    <row r="9743">
      <c r="A9743" s="1" t="n">
        <v>42942.5</v>
      </c>
      <c r="B9743" t="n">
        <v/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0.4353592916666666</v>
      </c>
    </row>
    <row r="9747">
      <c r="A9747" s="1" t="n">
        <v>42942.66666666666</v>
      </c>
      <c r="B9747" t="n">
        <v>0.4342745916666667</v>
      </c>
    </row>
    <row r="9748">
      <c r="A9748" s="1" t="n">
        <v>42942.70833333334</v>
      </c>
      <c r="B9748" t="n">
        <v>0.4332186583333333</v>
      </c>
    </row>
    <row r="9749">
      <c r="A9749" s="1" t="n">
        <v>42942.75</v>
      </c>
      <c r="B9749" t="n">
        <v>0.432510225</v>
      </c>
    </row>
    <row r="9750">
      <c r="A9750" s="1" t="n">
        <v>42942.79166666666</v>
      </c>
      <c r="B9750" t="n">
        <v>0.4316973916666667</v>
      </c>
    </row>
    <row r="9751">
      <c r="A9751" s="1" t="n">
        <v>42942.83333333334</v>
      </c>
      <c r="B9751" t="n">
        <v>0.430950725</v>
      </c>
    </row>
    <row r="9752">
      <c r="A9752" s="1" t="n">
        <v>42942.875</v>
      </c>
      <c r="B9752" t="n">
        <v>0.4304048416666666</v>
      </c>
    </row>
    <row r="9753">
      <c r="A9753" s="1" t="n">
        <v>42942.91666666666</v>
      </c>
      <c r="B9753" t="n">
        <v>0.429909075</v>
      </c>
    </row>
    <row r="9754">
      <c r="A9754" s="1" t="n">
        <v>42942.95833333334</v>
      </c>
      <c r="B9754" t="n">
        <v>0.4294341916666667</v>
      </c>
    </row>
    <row r="9755">
      <c r="A9755" s="1" t="n">
        <v>42943</v>
      </c>
      <c r="B9755" t="n">
        <v>0.4293274166666667</v>
      </c>
    </row>
    <row r="9756">
      <c r="A9756" s="1" t="n">
        <v>42943.04166666666</v>
      </c>
      <c r="B9756" t="n">
        <v>0.4291011166666667</v>
      </c>
    </row>
    <row r="9757">
      <c r="A9757" s="1" t="n">
        <v>42943.08333333334</v>
      </c>
      <c r="B9757" t="n">
        <v>0.4286187333333333</v>
      </c>
    </row>
    <row r="9758">
      <c r="A9758" s="1" t="n">
        <v>42943.125</v>
      </c>
      <c r="B9758" t="n">
        <v>0.4282987166666667</v>
      </c>
    </row>
    <row r="9759">
      <c r="A9759" s="1" t="n">
        <v>42943.16666666666</v>
      </c>
      <c r="B9759" t="n">
        <v>0.428096775</v>
      </c>
    </row>
    <row r="9760">
      <c r="A9760" s="1" t="n">
        <v>42943.20833333334</v>
      </c>
      <c r="B9760" t="n">
        <v>0.4278131666666667</v>
      </c>
    </row>
    <row r="9761">
      <c r="A9761" s="1" t="n">
        <v>42943.25</v>
      </c>
      <c r="B9761" t="n">
        <v>0.4271994083333333</v>
      </c>
    </row>
    <row r="9762">
      <c r="A9762" s="1" t="n">
        <v>42943.29166666666</v>
      </c>
      <c r="B9762" t="n">
        <v>0.4264241833333333</v>
      </c>
    </row>
    <row r="9763">
      <c r="A9763" s="1" t="n">
        <v>42943.33333333334</v>
      </c>
      <c r="B9763" t="n">
        <v>0.4259629166666667</v>
      </c>
    </row>
    <row r="9764">
      <c r="A9764" s="1" t="n">
        <v>42943.375</v>
      </c>
      <c r="B9764" t="n">
        <v>0.4255331666666666</v>
      </c>
    </row>
    <row r="9765">
      <c r="A9765" s="1" t="n">
        <v>42943.41666666666</v>
      </c>
      <c r="B9765" t="n">
        <v>0.4244276416666666</v>
      </c>
    </row>
    <row r="9766">
      <c r="A9766" s="1" t="n">
        <v>42943.45833333334</v>
      </c>
      <c r="B9766" t="n">
        <v>0.4233487</v>
      </c>
    </row>
    <row r="9767">
      <c r="A9767" s="1" t="n">
        <v>42943.5</v>
      </c>
      <c r="B9767" t="n">
        <v>0.42245405</v>
      </c>
    </row>
    <row r="9768">
      <c r="A9768" s="1" t="n">
        <v>42943.54166666666</v>
      </c>
      <c r="B9768" t="n">
        <v>0.4212884083333333</v>
      </c>
    </row>
    <row r="9769">
      <c r="A9769" s="1" t="n">
        <v>42943.58333333334</v>
      </c>
      <c r="B9769" t="n">
        <v>0.4202368833333334</v>
      </c>
    </row>
    <row r="9770">
      <c r="A9770" s="1" t="n">
        <v>42943.625</v>
      </c>
      <c r="B9770" t="n">
        <v>0.4191934166666667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0.4178105</v>
      </c>
    </row>
    <row r="9773">
      <c r="A9773" s="1" t="n">
        <v>42943.75</v>
      </c>
      <c r="B9773" t="n">
        <v>0.4173068083333333</v>
      </c>
    </row>
    <row r="9774">
      <c r="A9774" s="1" t="n">
        <v>42943.79166666666</v>
      </c>
      <c r="B9774" t="n">
        <v>0.41676055</v>
      </c>
    </row>
    <row r="9775">
      <c r="A9775" s="1" t="n">
        <v>42943.83333333334</v>
      </c>
      <c r="B9775" t="n">
        <v>0.4164288166666667</v>
      </c>
    </row>
    <row r="9776">
      <c r="A9776" s="1" t="n">
        <v>42943.875</v>
      </c>
      <c r="B9776" t="n">
        <v>0.4160867</v>
      </c>
    </row>
    <row r="9777">
      <c r="A9777" s="1" t="n">
        <v>42943.91666666666</v>
      </c>
      <c r="B9777" t="n">
        <v>0.4158977166666666</v>
      </c>
    </row>
    <row r="9778">
      <c r="A9778" s="1" t="n">
        <v>42943.95833333334</v>
      </c>
      <c r="B9778" t="n">
        <v>0.4157523833333334</v>
      </c>
    </row>
    <row r="9779">
      <c r="A9779" s="1" t="n">
        <v>42944</v>
      </c>
      <c r="B9779" t="n">
        <v>0.4155438666666667</v>
      </c>
    </row>
    <row r="9780">
      <c r="A9780" s="1" t="n">
        <v>42944.04166666666</v>
      </c>
      <c r="B9780" t="n">
        <v>0.41539995</v>
      </c>
    </row>
    <row r="9781">
      <c r="A9781" s="1" t="n">
        <v>42944.08333333334</v>
      </c>
      <c r="B9781" t="n">
        <v>0.4155721166666667</v>
      </c>
    </row>
    <row r="9782">
      <c r="A9782" s="1" t="n">
        <v>42944.125</v>
      </c>
      <c r="B9782" t="n">
        <v>0.4149402333333334</v>
      </c>
    </row>
    <row r="9783">
      <c r="A9783" s="1" t="n">
        <v>42944.16666666666</v>
      </c>
      <c r="B9783" t="n">
        <v>0.4147192416666667</v>
      </c>
    </row>
    <row r="9784">
      <c r="A9784" s="1" t="n">
        <v>42944.20833333334</v>
      </c>
      <c r="B9784" t="n">
        <v>0.4146526166666666</v>
      </c>
    </row>
    <row r="9785">
      <c r="A9785" s="1" t="n">
        <v>42944.25</v>
      </c>
      <c r="B9785" t="n">
        <v>0.414690475</v>
      </c>
    </row>
    <row r="9786">
      <c r="A9786" s="1" t="n">
        <v>42944.29166666666</v>
      </c>
      <c r="B9786" t="n">
        <v>0.4147451583333333</v>
      </c>
    </row>
    <row r="9787">
      <c r="A9787" s="1" t="n">
        <v>42944.33333333334</v>
      </c>
      <c r="B9787" t="n">
        <v>0.41459015</v>
      </c>
    </row>
    <row r="9788">
      <c r="A9788" s="1" t="n">
        <v>42944.375</v>
      </c>
      <c r="B9788" t="n">
        <v>0.41442955</v>
      </c>
    </row>
    <row r="9789">
      <c r="A9789" s="1" t="n">
        <v>42944.41666666666</v>
      </c>
      <c r="B9789" t="n">
        <v>0.4139220583333333</v>
      </c>
    </row>
    <row r="9790">
      <c r="A9790" s="1" t="n">
        <v>42944.45833333334</v>
      </c>
      <c r="B9790" t="n">
        <v>0.4131373333333333</v>
      </c>
    </row>
    <row r="9791">
      <c r="A9791" s="1" t="n">
        <v>42944.5</v>
      </c>
      <c r="B9791" t="n">
        <v>0.4124694416666667</v>
      </c>
    </row>
    <row r="9792">
      <c r="A9792" s="1" t="n">
        <v>42944.54166666666</v>
      </c>
      <c r="B9792" t="n">
        <v>0.4116936333333334</v>
      </c>
    </row>
    <row r="9793">
      <c r="A9793" s="1" t="n">
        <v>42944.58333333334</v>
      </c>
      <c r="B9793" t="n">
        <v>0.4108709083333333</v>
      </c>
    </row>
    <row r="9794">
      <c r="A9794" s="1" t="n">
        <v>42944.625</v>
      </c>
      <c r="B9794" t="n">
        <v>0.4100885916666666</v>
      </c>
    </row>
    <row r="9795">
      <c r="A9795" s="1" t="n">
        <v>42944.66666666666</v>
      </c>
      <c r="B9795" t="n">
        <v>0.4095665545454545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0.4105369166666666</v>
      </c>
    </row>
    <row r="9813">
      <c r="A9813" s="1" t="n">
        <v>42945.41666666666</v>
      </c>
      <c r="B9813" t="n">
        <v>0.4109652083333333</v>
      </c>
    </row>
    <row r="9814">
      <c r="A9814" s="1" t="n">
        <v>42945.45833333334</v>
      </c>
      <c r="B9814" t="n">
        <v>0.41072625</v>
      </c>
    </row>
    <row r="9815">
      <c r="A9815" s="1" t="n">
        <v>42945.5</v>
      </c>
      <c r="B9815" t="n">
        <v>0.4102149416666667</v>
      </c>
    </row>
    <row r="9816">
      <c r="A9816" s="1" t="n">
        <v>42945.54166666666</v>
      </c>
      <c r="B9816" t="n">
        <v>0.4095065166666667</v>
      </c>
    </row>
    <row r="9817">
      <c r="A9817" s="1" t="n">
        <v>42945.58333333334</v>
      </c>
      <c r="B9817" t="n">
        <v>0.4087636583333333</v>
      </c>
    </row>
    <row r="9818">
      <c r="A9818" s="1" t="n">
        <v>42945.625</v>
      </c>
      <c r="B9818" t="n">
        <v>0.4080855166666666</v>
      </c>
    </row>
    <row r="9819">
      <c r="A9819" s="1" t="n">
        <v>42945.66666666666</v>
      </c>
      <c r="B9819" t="n">
        <v>0.40733125</v>
      </c>
    </row>
    <row r="9820">
      <c r="A9820" s="1" t="n">
        <v>42945.70833333334</v>
      </c>
      <c r="B9820" t="n">
        <v>0.406796</v>
      </c>
    </row>
    <row r="9821">
      <c r="A9821" s="1" t="n">
        <v>42945.75</v>
      </c>
      <c r="B9821" t="n">
        <v>0.4063709166666667</v>
      </c>
    </row>
    <row r="9822">
      <c r="A9822" s="1" t="n">
        <v>42945.79166666666</v>
      </c>
      <c r="B9822" t="n">
        <v>0.4059766</v>
      </c>
    </row>
    <row r="9823">
      <c r="A9823" s="1" t="n">
        <v>42945.83333333334</v>
      </c>
      <c r="B9823" t="n">
        <v>0.4056908916666667</v>
      </c>
    </row>
    <row r="9824">
      <c r="A9824" s="1" t="n">
        <v>42945.875</v>
      </c>
      <c r="B9824" t="n">
        <v>0.4054629416666667</v>
      </c>
    </row>
    <row r="9825">
      <c r="A9825" s="1" t="n">
        <v>42945.91666666666</v>
      </c>
      <c r="B9825" t="n">
        <v>0.4053587416666667</v>
      </c>
    </row>
    <row r="9826">
      <c r="A9826" s="1" t="n">
        <v>42945.95833333334</v>
      </c>
      <c r="B9826" t="n">
        <v>0.4053101083333333</v>
      </c>
    </row>
    <row r="9827">
      <c r="A9827" s="1" t="n">
        <v>42946</v>
      </c>
      <c r="B9827" t="n">
        <v>0.4050871</v>
      </c>
    </row>
    <row r="9828">
      <c r="A9828" s="1" t="n">
        <v>42946.04166666666</v>
      </c>
      <c r="B9828" t="n">
        <v>0.4049426416666667</v>
      </c>
    </row>
    <row r="9829">
      <c r="A9829" s="1" t="n">
        <v>42946.08333333334</v>
      </c>
      <c r="B9829" t="n">
        <v>0.4048745666666667</v>
      </c>
    </row>
    <row r="9830">
      <c r="A9830" s="1" t="n">
        <v>42946.125</v>
      </c>
      <c r="B9830" t="n">
        <v>0.404749575</v>
      </c>
    </row>
    <row r="9831">
      <c r="A9831" s="1" t="n">
        <v>42946.16666666666</v>
      </c>
      <c r="B9831" t="n">
        <v>0.404620475</v>
      </c>
    </row>
    <row r="9832">
      <c r="A9832" s="1" t="n">
        <v>42946.20833333334</v>
      </c>
      <c r="B9832" t="n">
        <v>0.4045635416666666</v>
      </c>
    </row>
    <row r="9833">
      <c r="A9833" s="1" t="n">
        <v>42946.25</v>
      </c>
      <c r="B9833" t="n">
        <v>0.4045038333333333</v>
      </c>
    </row>
    <row r="9834">
      <c r="A9834" s="1" t="n">
        <v>42946.29166666666</v>
      </c>
      <c r="B9834" t="n">
        <v>0.4045489583333333</v>
      </c>
    </row>
    <row r="9835">
      <c r="A9835" s="1" t="n">
        <v>42946.33333333334</v>
      </c>
      <c r="B9835" t="n">
        <v>0.4045288333333333</v>
      </c>
    </row>
    <row r="9836">
      <c r="A9836" s="1" t="n">
        <v>42946.375</v>
      </c>
      <c r="B9836" t="n">
        <v>0.4043108916666667</v>
      </c>
    </row>
    <row r="9837">
      <c r="A9837" s="1" t="n">
        <v>42946.41666666666</v>
      </c>
      <c r="B9837" t="n">
        <v>0.4039334000000001</v>
      </c>
    </row>
    <row r="9838">
      <c r="A9838" s="1" t="n">
        <v>42946.45833333334</v>
      </c>
      <c r="B9838" t="n">
        <v>0.4034874583333334</v>
      </c>
    </row>
    <row r="9839">
      <c r="A9839" s="1" t="n">
        <v>42946.5</v>
      </c>
      <c r="B9839" t="n">
        <v>0.402954325</v>
      </c>
    </row>
    <row r="9840">
      <c r="A9840" s="1" t="n">
        <v>42946.54166666666</v>
      </c>
      <c r="B9840" t="n">
        <v>0.4023411166666667</v>
      </c>
    </row>
    <row r="9841">
      <c r="A9841" s="1" t="n">
        <v>42946.58333333334</v>
      </c>
      <c r="B9841" t="n">
        <v>0.4019803666666666</v>
      </c>
    </row>
    <row r="9842">
      <c r="A9842" s="1" t="n">
        <v>42946.625</v>
      </c>
      <c r="B9842" t="n">
        <v>0.4019872833333333</v>
      </c>
    </row>
    <row r="9843">
      <c r="A9843" s="1" t="n">
        <v>42946.66666666666</v>
      </c>
      <c r="B9843" t="n">
        <v>0.4021396</v>
      </c>
    </row>
    <row r="9844">
      <c r="A9844" s="1" t="n">
        <v>42946.70833333334</v>
      </c>
      <c r="B9844" t="n">
        <v>0.4024006666666667</v>
      </c>
    </row>
    <row r="9845">
      <c r="A9845" s="1" t="n">
        <v>42946.75</v>
      </c>
      <c r="B9845" t="n">
        <v>0.4027159</v>
      </c>
    </row>
    <row r="9846">
      <c r="A9846" s="1" t="n">
        <v>42946.79166666666</v>
      </c>
      <c r="B9846" t="n">
        <v>0.403033325</v>
      </c>
    </row>
    <row r="9847">
      <c r="A9847" s="1" t="n">
        <v>42946.83333333334</v>
      </c>
      <c r="B9847" t="n">
        <v>0.4033224083333333</v>
      </c>
    </row>
    <row r="9848">
      <c r="A9848" s="1" t="n">
        <v>42946.875</v>
      </c>
      <c r="B9848" t="n">
        <v>0.4036670333333334</v>
      </c>
    </row>
    <row r="9849">
      <c r="A9849" s="1" t="n">
        <v>42946.91666666666</v>
      </c>
      <c r="B9849" t="n">
        <v>0.4040437166666667</v>
      </c>
    </row>
    <row r="9850">
      <c r="A9850" s="1" t="n">
        <v>42946.95833333334</v>
      </c>
      <c r="B9850" t="n">
        <v>0.4044240083333333</v>
      </c>
    </row>
    <row r="9851">
      <c r="A9851" s="1" t="n">
        <v>42947</v>
      </c>
      <c r="B9851" t="n">
        <v>0.4046142166666667</v>
      </c>
    </row>
    <row r="9852">
      <c r="A9852" s="1" t="n">
        <v>42947.04166666666</v>
      </c>
      <c r="B9852" t="n">
        <v>0.4048190083333333</v>
      </c>
    </row>
    <row r="9853">
      <c r="A9853" s="1" t="n">
        <v>42947.08333333334</v>
      </c>
      <c r="B9853" t="n">
        <v>0.4049996</v>
      </c>
    </row>
    <row r="9854">
      <c r="A9854" s="1" t="n">
        <v>42947.125</v>
      </c>
      <c r="B9854" t="n">
        <v>0.405123225</v>
      </c>
    </row>
    <row r="9855">
      <c r="A9855" s="1" t="n">
        <v>42947.16666666666</v>
      </c>
      <c r="B9855" t="n">
        <v>0.4051857416666667</v>
      </c>
    </row>
    <row r="9856">
      <c r="A9856" s="1" t="n">
        <v>42947.20833333334</v>
      </c>
      <c r="B9856" t="n">
        <v>0.4052073</v>
      </c>
    </row>
    <row r="9857">
      <c r="A9857" s="1" t="n">
        <v>42947.25</v>
      </c>
      <c r="B9857" t="n">
        <v>0.4051127916666666</v>
      </c>
    </row>
    <row r="9858">
      <c r="A9858" s="1" t="n">
        <v>42947.29166666666</v>
      </c>
      <c r="B9858" t="n">
        <v>0.4051294916666666</v>
      </c>
    </row>
    <row r="9859">
      <c r="A9859" s="1" t="n">
        <v>42947.33333333334</v>
      </c>
      <c r="B9859" t="n">
        <v>0.4052024166666666</v>
      </c>
    </row>
    <row r="9860">
      <c r="A9860" s="1" t="n">
        <v>42947.375</v>
      </c>
      <c r="B9860" t="n">
        <v>0.405260775</v>
      </c>
    </row>
    <row r="9861">
      <c r="A9861" s="1" t="n">
        <v>42947.41666666666</v>
      </c>
      <c r="B9861" t="n">
        <v>0.4051158363636364</v>
      </c>
    </row>
    <row r="9862">
      <c r="A9862" s="1" t="n">
        <v>42947.45833333334</v>
      </c>
      <c r="B9862" t="n">
        <v/>
      </c>
    </row>
    <row r="9863">
      <c r="A9863" s="1" t="n">
        <v>42947.5</v>
      </c>
      <c r="B9863" t="n">
        <v/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0.4042276166666667</v>
      </c>
    </row>
    <row r="9867">
      <c r="A9867" s="1" t="n">
        <v>42947.66666666666</v>
      </c>
      <c r="B9867" t="n">
        <v>0.403873725</v>
      </c>
    </row>
    <row r="9868">
      <c r="A9868" s="1" t="n">
        <v>42947.70833333334</v>
      </c>
      <c r="B9868" t="n">
        <v>0.403646925</v>
      </c>
    </row>
    <row r="9869">
      <c r="A9869" s="1" t="n">
        <v>42947.75</v>
      </c>
      <c r="B9869" t="n">
        <v>0.4035353</v>
      </c>
    </row>
    <row r="9870">
      <c r="A9870" s="1" t="n">
        <v>42947.79166666666</v>
      </c>
      <c r="B9870" t="n">
        <v>0.4034222666666667</v>
      </c>
    </row>
    <row r="9871">
      <c r="A9871" s="1" t="n">
        <v>42947.83333333334</v>
      </c>
      <c r="B9871" t="n">
        <v>0.4033223916666667</v>
      </c>
    </row>
    <row r="9872">
      <c r="A9872" s="1" t="n">
        <v>42947.875</v>
      </c>
      <c r="B9872" t="n">
        <v>0.4032357499999999</v>
      </c>
    </row>
    <row r="9873">
      <c r="A9873" s="1" t="n">
        <v>42947.91666666666</v>
      </c>
      <c r="B9873" t="n">
        <v>0.4032856583333334</v>
      </c>
    </row>
    <row r="9874">
      <c r="A9874" s="1" t="n">
        <v>42947.95833333334</v>
      </c>
      <c r="B9874" t="n">
        <v>0.4033529</v>
      </c>
    </row>
    <row r="9875">
      <c r="A9875" s="1" t="n">
        <v>42948</v>
      </c>
      <c r="B9875" t="n">
        <v>0.4034021666666667</v>
      </c>
    </row>
    <row r="9876">
      <c r="A9876" s="1" t="n">
        <v>42948.04166666666</v>
      </c>
      <c r="B9876" t="n">
        <v>0.40352005</v>
      </c>
    </row>
    <row r="9877">
      <c r="A9877" s="1" t="n">
        <v>42948.08333333334</v>
      </c>
      <c r="B9877" t="n">
        <v>0.4036608083333333</v>
      </c>
    </row>
    <row r="9878">
      <c r="A9878" s="1" t="n">
        <v>42948.125</v>
      </c>
      <c r="B9878" t="n">
        <v>0.4036850666666666</v>
      </c>
    </row>
    <row r="9879">
      <c r="A9879" s="1" t="n">
        <v>42948.16666666666</v>
      </c>
      <c r="B9879" t="n">
        <v>0.4037981083333333</v>
      </c>
    </row>
    <row r="9880">
      <c r="A9880" s="1" t="n">
        <v>42948.20833333334</v>
      </c>
      <c r="B9880" t="n">
        <v>0.4039792166666667</v>
      </c>
    </row>
    <row r="9881">
      <c r="A9881" s="1" t="n">
        <v>42948.25</v>
      </c>
      <c r="B9881" t="n">
        <v>0.4039014833333334</v>
      </c>
    </row>
    <row r="9882">
      <c r="A9882" s="1" t="n">
        <v>42948.29166666666</v>
      </c>
      <c r="B9882" t="n">
        <v>0.40405205</v>
      </c>
    </row>
    <row r="9883">
      <c r="A9883" s="1" t="n">
        <v>42948.33333333334</v>
      </c>
      <c r="B9883" t="n">
        <v>0.4041471</v>
      </c>
    </row>
    <row r="9884">
      <c r="A9884" s="1" t="n">
        <v>42948.375</v>
      </c>
      <c r="B9884" t="n">
        <v>0.40407635</v>
      </c>
    </row>
    <row r="9885">
      <c r="A9885" s="1" t="n">
        <v>42948.41666666666</v>
      </c>
      <c r="B9885" t="n">
        <v>0.4039694833333333</v>
      </c>
    </row>
    <row r="9886">
      <c r="A9886" s="1" t="n">
        <v>42948.45833333334</v>
      </c>
      <c r="B9886" t="n">
        <v>0.4034035583333333</v>
      </c>
    </row>
    <row r="9887">
      <c r="A9887" s="1" t="n">
        <v>42948.5</v>
      </c>
      <c r="B9887" t="n">
        <v>0.40281225</v>
      </c>
    </row>
    <row r="9888">
      <c r="A9888" s="1" t="n">
        <v>42948.54166666666</v>
      </c>
      <c r="B9888" t="n">
        <v>0.40217215</v>
      </c>
    </row>
    <row r="9889">
      <c r="A9889" s="1" t="n">
        <v>42948.58333333334</v>
      </c>
      <c r="B9889" t="n">
        <v>0.4014383833333333</v>
      </c>
    </row>
    <row r="9890">
      <c r="A9890" s="1" t="n">
        <v>42948.625</v>
      </c>
      <c r="B9890" t="n">
        <v>0.4006767416666667</v>
      </c>
    </row>
    <row r="9891">
      <c r="A9891" s="1" t="n">
        <v>42948.66666666666</v>
      </c>
      <c r="B9891" t="n">
        <v>0.4000221666666666</v>
      </c>
    </row>
    <row r="9892">
      <c r="A9892" s="1" t="n">
        <v>42948.70833333334</v>
      </c>
      <c r="B9892" t="n">
        <v>0.3995890166666667</v>
      </c>
    </row>
    <row r="9893">
      <c r="A9893" s="1" t="n">
        <v>42948.75</v>
      </c>
      <c r="B9893" t="n">
        <v>0.399160225</v>
      </c>
    </row>
    <row r="9894">
      <c r="A9894" s="1" t="n">
        <v>42948.79166666666</v>
      </c>
      <c r="B9894" t="n">
        <v>0.3990201166666666</v>
      </c>
    </row>
    <row r="9895">
      <c r="A9895" s="1" t="n">
        <v>42948.83333333334</v>
      </c>
      <c r="B9895" t="n">
        <v>0.3988910083333333</v>
      </c>
    </row>
    <row r="9896">
      <c r="A9896" s="1" t="n">
        <v>42948.875</v>
      </c>
      <c r="B9896" t="n">
        <v>0.3988254416666666</v>
      </c>
    </row>
    <row r="9897">
      <c r="A9897" s="1" t="n">
        <v>42948.91666666666</v>
      </c>
      <c r="B9897" t="n">
        <v>0.3987054</v>
      </c>
    </row>
    <row r="9898">
      <c r="A9898" s="1" t="n">
        <v>42948.95833333334</v>
      </c>
      <c r="B9898" t="n">
        <v>0.3986895166666666</v>
      </c>
    </row>
    <row r="9899">
      <c r="A9899" s="1" t="n">
        <v>42949</v>
      </c>
      <c r="B9899" t="n">
        <v>0.3986626166666667</v>
      </c>
    </row>
    <row r="9900">
      <c r="A9900" s="1" t="n">
        <v>42949.04166666666</v>
      </c>
      <c r="B9900" t="n">
        <v>0.3986384583333333</v>
      </c>
    </row>
    <row r="9901">
      <c r="A9901" s="1" t="n">
        <v>42949.08333333334</v>
      </c>
      <c r="B9901" t="n">
        <v>0.3986846916666666</v>
      </c>
    </row>
    <row r="9902">
      <c r="A9902" s="1" t="n">
        <v>42949.125</v>
      </c>
      <c r="B9902" t="n">
        <v>0.3986564083333333</v>
      </c>
    </row>
    <row r="9903">
      <c r="A9903" s="1" t="n">
        <v>42949.16666666666</v>
      </c>
      <c r="B9903" t="n">
        <v>0.3987488666666667</v>
      </c>
    </row>
    <row r="9904">
      <c r="A9904" s="1" t="n">
        <v>42949.20833333334</v>
      </c>
      <c r="B9904" t="n">
        <v>0.3988289</v>
      </c>
    </row>
    <row r="9905">
      <c r="A9905" s="1" t="n">
        <v>42949.25</v>
      </c>
      <c r="B9905" t="n">
        <v>0.398928975</v>
      </c>
    </row>
    <row r="9906">
      <c r="A9906" s="1" t="n">
        <v>42949.29166666666</v>
      </c>
      <c r="B9906" t="n">
        <v>0.399000775</v>
      </c>
    </row>
    <row r="9907">
      <c r="A9907" s="1" t="n">
        <v>42949.33333333334</v>
      </c>
      <c r="B9907" t="n">
        <v>0.3989186416666666</v>
      </c>
    </row>
    <row r="9908">
      <c r="A9908" s="1" t="n">
        <v>42949.375</v>
      </c>
      <c r="B9908" t="n">
        <v>0.39853775</v>
      </c>
    </row>
    <row r="9909">
      <c r="A9909" s="1" t="n">
        <v>42949.41666666666</v>
      </c>
      <c r="B9909" t="n">
        <v>0.3981797666666667</v>
      </c>
    </row>
    <row r="9910">
      <c r="A9910" s="1" t="n">
        <v>42949.45833333334</v>
      </c>
      <c r="B9910" t="n">
        <v>0.3975406916666667</v>
      </c>
    </row>
    <row r="9911">
      <c r="A9911" s="1" t="n">
        <v>42949.5</v>
      </c>
      <c r="B9911" t="n">
        <v>0.39673675</v>
      </c>
    </row>
    <row r="9912">
      <c r="A9912" s="1" t="n">
        <v>42949.54166666666</v>
      </c>
      <c r="B9912" t="n">
        <v>0.3959121166666666</v>
      </c>
    </row>
    <row r="9913">
      <c r="A9913" s="1" t="n">
        <v>42949.58333333334</v>
      </c>
      <c r="B9913" t="n">
        <v>0.3950951416666666</v>
      </c>
    </row>
    <row r="9914">
      <c r="A9914" s="1" t="n">
        <v>42949.625</v>
      </c>
      <c r="B9914" t="n">
        <v>0.394315975</v>
      </c>
    </row>
    <row r="9915">
      <c r="A9915" s="1" t="n">
        <v>42949.66666666666</v>
      </c>
      <c r="B9915" t="n">
        <v>0.3936218</v>
      </c>
    </row>
    <row r="9916">
      <c r="A9916" s="1" t="n">
        <v>42949.70833333334</v>
      </c>
      <c r="B9916" t="n">
        <v>0.3930996416666666</v>
      </c>
    </row>
    <row r="9917">
      <c r="A9917" s="1" t="n">
        <v>42949.75</v>
      </c>
      <c r="B9917" t="n">
        <v>0.3926600083333334</v>
      </c>
    </row>
    <row r="9918">
      <c r="A9918" s="1" t="n">
        <v>42949.79166666666</v>
      </c>
      <c r="B9918" t="n">
        <v>0.39239945</v>
      </c>
    </row>
    <row r="9919">
      <c r="A9919" s="1" t="n">
        <v>42949.83333333334</v>
      </c>
      <c r="B9919" t="n">
        <v>0.3919512416666667</v>
      </c>
    </row>
    <row r="9920">
      <c r="A9920" s="1" t="n">
        <v>42949.875</v>
      </c>
      <c r="B9920" t="n">
        <v>0.3915697333333334</v>
      </c>
    </row>
    <row r="9921">
      <c r="A9921" s="1" t="n">
        <v>42949.91666666666</v>
      </c>
      <c r="B9921" t="n">
        <v>0.3914936916666667</v>
      </c>
    </row>
    <row r="9922">
      <c r="A9922" s="1" t="n">
        <v>42949.95833333334</v>
      </c>
      <c r="B9922" t="n">
        <v>0.3915128833333334</v>
      </c>
    </row>
    <row r="9923">
      <c r="A9923" s="1" t="n">
        <v>42950</v>
      </c>
      <c r="B9923" t="n">
        <v>0.391471125</v>
      </c>
    </row>
    <row r="9924">
      <c r="A9924" s="1" t="n">
        <v>42950.04166666666</v>
      </c>
      <c r="B9924" t="n">
        <v>0.3914368583333334</v>
      </c>
    </row>
    <row r="9925">
      <c r="A9925" s="1" t="n">
        <v>42950.08333333334</v>
      </c>
      <c r="B9925" t="n">
        <v>0.3913922833333334</v>
      </c>
    </row>
    <row r="9926">
      <c r="A9926" s="1" t="n">
        <v>42950.125</v>
      </c>
      <c r="B9926" t="n">
        <v>0.39138</v>
      </c>
    </row>
    <row r="9927">
      <c r="A9927" s="1" t="n">
        <v>42950.16666666666</v>
      </c>
      <c r="B9927" t="n">
        <v>0.39124175</v>
      </c>
    </row>
    <row r="9928">
      <c r="A9928" s="1" t="n">
        <v>42950.20833333334</v>
      </c>
      <c r="B9928" t="n">
        <v>0.3911527666666667</v>
      </c>
    </row>
    <row r="9929">
      <c r="A9929" s="1" t="n">
        <v>42950.25</v>
      </c>
      <c r="B9929" t="n">
        <v>0.3909796083333333</v>
      </c>
    </row>
    <row r="9930">
      <c r="A9930" s="1" t="n">
        <v>42950.29166666666</v>
      </c>
      <c r="B9930" t="n">
        <v>0.3911753166666667</v>
      </c>
    </row>
    <row r="9931">
      <c r="A9931" s="1" t="n">
        <v>42950.33333333334</v>
      </c>
      <c r="B9931" t="n">
        <v>0.3909439916666667</v>
      </c>
    </row>
    <row r="9932">
      <c r="A9932" s="1" t="n">
        <v>42950.375</v>
      </c>
      <c r="B9932" t="n">
        <v>0.3902722083333334</v>
      </c>
    </row>
    <row r="9933">
      <c r="A9933" s="1" t="n">
        <v>42950.41666666666</v>
      </c>
      <c r="B9933" t="n">
        <v>0.3901080166666667</v>
      </c>
    </row>
    <row r="9934">
      <c r="A9934" s="1" t="n">
        <v>42950.45833333334</v>
      </c>
      <c r="B9934" t="n">
        <v>0.3895133333333333</v>
      </c>
    </row>
    <row r="9935">
      <c r="A9935" s="1" t="n">
        <v>42950.5</v>
      </c>
      <c r="B9935" t="n">
        <v>0.3884861166666667</v>
      </c>
    </row>
    <row r="9936">
      <c r="A9936" s="1" t="n">
        <v>42950.54166666666</v>
      </c>
      <c r="B9936" t="n">
        <v>0.387423825</v>
      </c>
    </row>
    <row r="9937">
      <c r="A9937" s="1" t="n">
        <v>42950.58333333334</v>
      </c>
      <c r="B9937" t="n">
        <v>0.3864996666666667</v>
      </c>
    </row>
    <row r="9938">
      <c r="A9938" s="1" t="n">
        <v>42950.625</v>
      </c>
      <c r="B9938" t="n">
        <v>0.3859521416666667</v>
      </c>
    </row>
    <row r="9939">
      <c r="A9939" s="1" t="n">
        <v>42950.66666666666</v>
      </c>
      <c r="B9939" t="n">
        <v>0.3854750416666666</v>
      </c>
    </row>
    <row r="9940">
      <c r="A9940" s="1" t="n">
        <v>42950.70833333334</v>
      </c>
      <c r="B9940" t="n">
        <v>0.3851736916666667</v>
      </c>
    </row>
    <row r="9941">
      <c r="A9941" s="1" t="n">
        <v>42950.75</v>
      </c>
      <c r="B9941" t="n">
        <v>0.385071675</v>
      </c>
    </row>
    <row r="9942">
      <c r="A9942" s="1" t="n">
        <v>42950.79166666666</v>
      </c>
      <c r="B9942" t="n">
        <v>0.385049225</v>
      </c>
    </row>
    <row r="9943">
      <c r="A9943" s="1" t="n">
        <v>42950.83333333334</v>
      </c>
      <c r="B9943" t="n">
        <v>0.3850438</v>
      </c>
    </row>
    <row r="9944">
      <c r="A9944" s="1" t="n">
        <v>42950.875</v>
      </c>
      <c r="B9944" t="n">
        <v>0.3850091</v>
      </c>
    </row>
    <row r="9945">
      <c r="A9945" s="1" t="n">
        <v>42950.91666666666</v>
      </c>
      <c r="B9945" t="n">
        <v>0.3850628166666667</v>
      </c>
    </row>
    <row r="9946">
      <c r="A9946" s="1" t="n">
        <v>42950.95833333334</v>
      </c>
      <c r="B9946" t="n">
        <v>0.3850784666666667</v>
      </c>
    </row>
    <row r="9947">
      <c r="A9947" s="1" t="n">
        <v>42951</v>
      </c>
      <c r="B9947" t="n">
        <v>0.3850676</v>
      </c>
    </row>
    <row r="9948">
      <c r="A9948" s="1" t="n">
        <v>42951.04166666666</v>
      </c>
      <c r="B9948" t="n">
        <v>0.385174375</v>
      </c>
    </row>
    <row r="9949">
      <c r="A9949" s="1" t="n">
        <v>42951.08333333334</v>
      </c>
      <c r="B9949" t="n">
        <v>0.3852424</v>
      </c>
    </row>
    <row r="9950">
      <c r="A9950" s="1" t="n">
        <v>42951.125</v>
      </c>
      <c r="B9950" t="n">
        <v>0.3853607333333333</v>
      </c>
    </row>
    <row r="9951">
      <c r="A9951" s="1" t="n">
        <v>42951.16666666666</v>
      </c>
      <c r="B9951" t="n">
        <v>0.3854219583333334</v>
      </c>
    </row>
    <row r="9952">
      <c r="A9952" s="1" t="n">
        <v>42951.20833333334</v>
      </c>
      <c r="B9952" t="n">
        <v>0.3854559666666666</v>
      </c>
    </row>
    <row r="9953">
      <c r="A9953" s="1" t="n">
        <v>42951.25</v>
      </c>
      <c r="B9953" t="n">
        <v>0.3904347916666667</v>
      </c>
    </row>
    <row r="9954">
      <c r="A9954" s="1" t="n">
        <v>42951.29166666666</v>
      </c>
      <c r="B9954" t="n">
        <v>0.3934069666666666</v>
      </c>
    </row>
    <row r="9955">
      <c r="A9955" s="1" t="n">
        <v>42951.33333333334</v>
      </c>
      <c r="B9955" t="n">
        <v>0.3933719583333333</v>
      </c>
    </row>
    <row r="9956">
      <c r="A9956" s="1" t="n">
        <v>42951.375</v>
      </c>
      <c r="B9956" t="n">
        <v>0.3933307833333333</v>
      </c>
    </row>
    <row r="9957">
      <c r="A9957" s="1" t="n">
        <v>42951.41666666666</v>
      </c>
      <c r="B9957" t="n">
        <v>0.3933596083333333</v>
      </c>
    </row>
    <row r="9958">
      <c r="A9958" s="1" t="n">
        <v>42951.45833333334</v>
      </c>
      <c r="B9958" t="n">
        <v>0.393361675</v>
      </c>
    </row>
    <row r="9959">
      <c r="A9959" s="1" t="n">
        <v>42951.5</v>
      </c>
      <c r="B9959" t="n">
        <v>0.3980217833333333</v>
      </c>
    </row>
    <row r="9960">
      <c r="A9960" s="1" t="n">
        <v>42951.54166666666</v>
      </c>
      <c r="B9960" t="n">
        <v>0.4104039333333334</v>
      </c>
    </row>
    <row r="9961">
      <c r="A9961" s="1" t="n">
        <v>42951.58333333334</v>
      </c>
      <c r="B9961" t="n">
        <v>0.4257683666666667</v>
      </c>
    </row>
    <row r="9962">
      <c r="A9962" s="1" t="n">
        <v>42951.625</v>
      </c>
      <c r="B9962" t="n">
        <v>0.4357327666666667</v>
      </c>
    </row>
    <row r="9963">
      <c r="A9963" s="1" t="n">
        <v>42951.66666666666</v>
      </c>
      <c r="B9963" t="n">
        <v>0.4373887333333333</v>
      </c>
    </row>
    <row r="9964">
      <c r="A9964" s="1" t="n">
        <v>42951.70833333334</v>
      </c>
      <c r="B9964" t="n">
        <v>0.4722929583333333</v>
      </c>
    </row>
    <row r="9965">
      <c r="A9965" s="1" t="n">
        <v>42951.75</v>
      </c>
      <c r="B9965" t="n">
        <v>0.5092722916666667</v>
      </c>
    </row>
    <row r="9966">
      <c r="A9966" s="1" t="n">
        <v>42951.79166666666</v>
      </c>
      <c r="B9966" t="n">
        <v>0.4986106333333333</v>
      </c>
    </row>
    <row r="9967">
      <c r="A9967" s="1" t="n">
        <v>42951.83333333334</v>
      </c>
      <c r="B9967" t="n">
        <v>0.4900763833333333</v>
      </c>
    </row>
    <row r="9968">
      <c r="A9968" s="1" t="n">
        <v>42951.875</v>
      </c>
      <c r="B9968" t="n">
        <v>0.4839303333333334</v>
      </c>
    </row>
    <row r="9969">
      <c r="A9969" s="1" t="n">
        <v>42951.91666666666</v>
      </c>
      <c r="B9969" t="n">
        <v>0.4787044083333333</v>
      </c>
    </row>
    <row r="9970">
      <c r="A9970" s="1" t="n">
        <v>42951.95833333334</v>
      </c>
      <c r="B9970" t="n">
        <v>0.4751495916666666</v>
      </c>
    </row>
    <row r="9971">
      <c r="A9971" s="1" t="n">
        <v>42952</v>
      </c>
      <c r="B9971" t="n">
        <v>0.4724845166666667</v>
      </c>
    </row>
    <row r="9972">
      <c r="A9972" s="1" t="n">
        <v>42952.04166666666</v>
      </c>
      <c r="B9972" t="n">
        <v>0.4702297083333333</v>
      </c>
    </row>
    <row r="9973">
      <c r="A9973" s="1" t="n">
        <v>42952.08333333334</v>
      </c>
      <c r="B9973" t="n">
        <v>0.4685501833333334</v>
      </c>
    </row>
    <row r="9974">
      <c r="A9974" s="1" t="n">
        <v>42952.125</v>
      </c>
      <c r="B9974" t="n">
        <v>0.4669147</v>
      </c>
    </row>
    <row r="9975">
      <c r="A9975" s="1" t="n">
        <v>42952.16666666666</v>
      </c>
      <c r="B9975" t="n">
        <v>0.4653560583333333</v>
      </c>
    </row>
    <row r="9976">
      <c r="A9976" s="1" t="n">
        <v>42952.20833333334</v>
      </c>
      <c r="B9976" t="n">
        <v>0.4638583666666667</v>
      </c>
    </row>
    <row r="9977">
      <c r="A9977" s="1" t="n">
        <v>42952.25</v>
      </c>
      <c r="B9977" t="n">
        <v>0.4624119583333333</v>
      </c>
    </row>
    <row r="9978">
      <c r="A9978" s="1" t="n">
        <v>42952.29166666666</v>
      </c>
      <c r="B9978" t="n">
        <v>0.4610342666666667</v>
      </c>
    </row>
    <row r="9979">
      <c r="A9979" s="1" t="n">
        <v>42952.33333333334</v>
      </c>
      <c r="B9979" t="n">
        <v>0.459725</v>
      </c>
    </row>
    <row r="9980">
      <c r="A9980" s="1" t="n">
        <v>42952.375</v>
      </c>
      <c r="B9980" t="n">
        <v>0.4583945083333333</v>
      </c>
    </row>
    <row r="9981">
      <c r="A9981" s="1" t="n">
        <v>42952.41666666666</v>
      </c>
      <c r="B9981" t="n">
        <v>0.456748725</v>
      </c>
    </row>
    <row r="9982">
      <c r="A9982" s="1" t="n">
        <v>42952.45833333334</v>
      </c>
      <c r="B9982" t="n">
        <v>0.45525345</v>
      </c>
    </row>
    <row r="9983">
      <c r="A9983" s="1" t="n">
        <v>42952.5</v>
      </c>
      <c r="B9983" t="n">
        <v>0.4535883333333333</v>
      </c>
    </row>
    <row r="9984">
      <c r="A9984" s="1" t="n">
        <v>42952.54166666666</v>
      </c>
      <c r="B9984" t="n">
        <v>0.4517534916666666</v>
      </c>
    </row>
    <row r="9985">
      <c r="A9985" s="1" t="n">
        <v>42952.58333333334</v>
      </c>
      <c r="B9985" t="n">
        <v>0.4500277</v>
      </c>
    </row>
    <row r="9986">
      <c r="A9986" s="1" t="n">
        <v>42952.625</v>
      </c>
      <c r="B9986" t="n">
        <v>0.4484483</v>
      </c>
    </row>
    <row r="9987">
      <c r="A9987" s="1" t="n">
        <v>42952.66666666666</v>
      </c>
      <c r="B9987" t="n">
        <v>0.4470208090909091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0.4604161333333334</v>
      </c>
    </row>
    <row r="10013">
      <c r="A10013" s="1" t="n">
        <v>42953.75</v>
      </c>
      <c r="B10013" t="n">
        <v>0.4588095666666667</v>
      </c>
    </row>
    <row r="10014">
      <c r="A10014" s="1" t="n">
        <v>42953.79166666666</v>
      </c>
      <c r="B10014" t="n">
        <v>0.4573084416666667</v>
      </c>
    </row>
    <row r="10015">
      <c r="A10015" s="1" t="n">
        <v>42953.83333333334</v>
      </c>
      <c r="B10015" t="n">
        <v>0.4563030583333333</v>
      </c>
    </row>
    <row r="10016">
      <c r="A10016" s="1" t="n">
        <v>42953.875</v>
      </c>
      <c r="B10016" t="n">
        <v>0.455352625</v>
      </c>
    </row>
    <row r="10017">
      <c r="A10017" s="1" t="n">
        <v>42953.91666666666</v>
      </c>
      <c r="B10017" t="n">
        <v>0.454330875</v>
      </c>
    </row>
    <row r="10018">
      <c r="A10018" s="1" t="n">
        <v>42953.95833333334</v>
      </c>
      <c r="B10018" t="n">
        <v>0.4533792</v>
      </c>
    </row>
    <row r="10019">
      <c r="A10019" s="1" t="n">
        <v>42954</v>
      </c>
      <c r="B10019" t="n">
        <v>0.4525194166666667</v>
      </c>
    </row>
    <row r="10020">
      <c r="A10020" s="1" t="n">
        <v>42954.04166666666</v>
      </c>
      <c r="B10020" t="n">
        <v>0.4517722416666667</v>
      </c>
    </row>
    <row r="10021">
      <c r="A10021" s="1" t="n">
        <v>42954.08333333334</v>
      </c>
      <c r="B10021" t="n">
        <v>0.4510140333333333</v>
      </c>
    </row>
    <row r="10022">
      <c r="A10022" s="1" t="n">
        <v>42954.125</v>
      </c>
      <c r="B10022" t="n">
        <v>0.4502956166666667</v>
      </c>
    </row>
    <row r="10023">
      <c r="A10023" s="1" t="n">
        <v>42954.16666666666</v>
      </c>
      <c r="B10023" t="n">
        <v>0.44961675</v>
      </c>
    </row>
    <row r="10024">
      <c r="A10024" s="1" t="n">
        <v>42954.20833333334</v>
      </c>
      <c r="B10024" t="n">
        <v>0.4488861916666667</v>
      </c>
    </row>
    <row r="10025">
      <c r="A10025" s="1" t="n">
        <v>42954.25</v>
      </c>
      <c r="B10025" t="n">
        <v>0.4483068833333333</v>
      </c>
    </row>
    <row r="10026">
      <c r="A10026" s="1" t="n">
        <v>42954.29166666666</v>
      </c>
      <c r="B10026" t="n">
        <v>0.447676475</v>
      </c>
    </row>
    <row r="10027">
      <c r="A10027" s="1" t="n">
        <v>42954.33333333334</v>
      </c>
      <c r="B10027" t="n">
        <v>0.447105725</v>
      </c>
    </row>
    <row r="10028">
      <c r="A10028" s="1" t="n">
        <v>42954.375</v>
      </c>
      <c r="B10028" t="n">
        <v>0.4463509083333333</v>
      </c>
    </row>
    <row r="10029">
      <c r="A10029" s="1" t="n">
        <v>42954.41666666666</v>
      </c>
      <c r="B10029" t="n">
        <v>0.4450016583333333</v>
      </c>
    </row>
    <row r="10030">
      <c r="A10030" s="1" t="n">
        <v>42954.45833333334</v>
      </c>
      <c r="B10030" t="n">
        <v>0.4438302833333334</v>
      </c>
    </row>
    <row r="10031">
      <c r="A10031" s="1" t="n">
        <v>42954.5</v>
      </c>
      <c r="B10031" t="n">
        <v>0.4431484333333333</v>
      </c>
    </row>
    <row r="10032">
      <c r="A10032" s="1" t="n">
        <v>42954.54166666666</v>
      </c>
      <c r="B10032" t="n">
        <v>0.4420900666666667</v>
      </c>
    </row>
    <row r="10033">
      <c r="A10033" s="1" t="n">
        <v>42954.58333333334</v>
      </c>
      <c r="B10033" t="n">
        <v>0.4412335833333333</v>
      </c>
    </row>
    <row r="10034">
      <c r="A10034" s="1" t="n">
        <v>42954.625</v>
      </c>
      <c r="B10034" t="n">
        <v>0.4406714249999999</v>
      </c>
    </row>
    <row r="10035">
      <c r="A10035" s="1" t="n">
        <v>42954.66666666666</v>
      </c>
      <c r="B10035" t="n">
        <v>0.440019025</v>
      </c>
    </row>
    <row r="10036">
      <c r="A10036" s="1" t="n">
        <v>42954.70833333334</v>
      </c>
      <c r="B10036" t="n">
        <v>0.439106775</v>
      </c>
    </row>
    <row r="10037">
      <c r="A10037" s="1" t="n">
        <v>42954.75</v>
      </c>
      <c r="B10037" t="n">
        <v>0.4391735916666666</v>
      </c>
    </row>
    <row r="10038">
      <c r="A10038" s="1" t="n">
        <v>42954.79166666666</v>
      </c>
      <c r="B10038" t="n">
        <v>0.4386463333333333</v>
      </c>
    </row>
    <row r="10039">
      <c r="A10039" s="1" t="n">
        <v>42954.83333333334</v>
      </c>
      <c r="B10039" t="n">
        <v>0.4379362166666667</v>
      </c>
    </row>
    <row r="10040">
      <c r="A10040" s="1" t="n">
        <v>42954.875</v>
      </c>
      <c r="B10040" t="n">
        <v>0.4374511166666666</v>
      </c>
    </row>
    <row r="10041">
      <c r="A10041" s="1" t="n">
        <v>42954.91666666666</v>
      </c>
      <c r="B10041" t="n">
        <v>0.4370100666666667</v>
      </c>
    </row>
    <row r="10042">
      <c r="A10042" s="1" t="n">
        <v>42954.95833333334</v>
      </c>
      <c r="B10042" t="n">
        <v>0.4367405</v>
      </c>
    </row>
    <row r="10043">
      <c r="A10043" s="1" t="n">
        <v>42955</v>
      </c>
      <c r="B10043" t="n">
        <v>0.4361850583333333</v>
      </c>
    </row>
    <row r="10044">
      <c r="A10044" s="1" t="n">
        <v>42955.04166666666</v>
      </c>
      <c r="B10044" t="n">
        <v>0.452350675</v>
      </c>
    </row>
    <row r="10045">
      <c r="A10045" s="1" t="n">
        <v>42955.08333333334</v>
      </c>
      <c r="B10045" t="n">
        <v>0.5396587583333333</v>
      </c>
    </row>
    <row r="10046">
      <c r="A10046" s="1" t="n">
        <v>42955.125</v>
      </c>
      <c r="B10046" t="n">
        <v>0.5431881833333333</v>
      </c>
    </row>
    <row r="10047">
      <c r="A10047" s="1" t="n">
        <v>42955.16666666666</v>
      </c>
      <c r="B10047" t="n">
        <v>0.5416848916666667</v>
      </c>
    </row>
    <row r="10048">
      <c r="A10048" s="1" t="n">
        <v>42955.20833333334</v>
      </c>
      <c r="B10048" t="n">
        <v>0.5338415416666666</v>
      </c>
    </row>
    <row r="10049">
      <c r="A10049" s="1" t="n">
        <v>42955.25</v>
      </c>
      <c r="B10049" t="n">
        <v>0.5212281333333334</v>
      </c>
    </row>
    <row r="10050">
      <c r="A10050" s="1" t="n">
        <v>42955.29166666666</v>
      </c>
      <c r="B10050" t="n">
        <v>0.5070168083333334</v>
      </c>
    </row>
    <row r="10051">
      <c r="A10051" s="1" t="n">
        <v>42955.33333333334</v>
      </c>
      <c r="B10051" t="n">
        <v>0.4973851916666667</v>
      </c>
    </row>
    <row r="10052">
      <c r="A10052" s="1" t="n">
        <v>42955.375</v>
      </c>
      <c r="B10052" t="n">
        <v>0.491583075</v>
      </c>
    </row>
    <row r="10053">
      <c r="A10053" s="1" t="n">
        <v>42955.41666666666</v>
      </c>
      <c r="B10053" t="n">
        <v>0.4867590333333333</v>
      </c>
    </row>
    <row r="10054">
      <c r="A10054" s="1" t="n">
        <v>42955.45833333334</v>
      </c>
      <c r="B10054" t="n">
        <v>0.4824928916666666</v>
      </c>
    </row>
    <row r="10055">
      <c r="A10055" s="1" t="n">
        <v>42955.5</v>
      </c>
      <c r="B10055" t="n">
        <v>0.4784441083333333</v>
      </c>
    </row>
    <row r="10056">
      <c r="A10056" s="1" t="n">
        <v>42955.54166666666</v>
      </c>
      <c r="B10056" t="n">
        <v>0.474843575</v>
      </c>
    </row>
    <row r="10057">
      <c r="A10057" s="1" t="n">
        <v>42955.58333333334</v>
      </c>
      <c r="B10057" t="n">
        <v>0.471317475</v>
      </c>
    </row>
    <row r="10058">
      <c r="A10058" s="1" t="n">
        <v>42955.625</v>
      </c>
      <c r="B10058" t="n">
        <v>0.4834633916666666</v>
      </c>
    </row>
    <row r="10059">
      <c r="A10059" s="1" t="n">
        <v>42955.66666666666</v>
      </c>
      <c r="B10059" t="n">
        <v>0.4917632666666667</v>
      </c>
    </row>
    <row r="10060">
      <c r="A10060" s="1" t="n">
        <v>42955.70833333334</v>
      </c>
      <c r="B10060" t="n">
        <v>0.4885484083333334</v>
      </c>
    </row>
    <row r="10061">
      <c r="A10061" s="1" t="n">
        <v>42955.75</v>
      </c>
      <c r="B10061" t="n">
        <v>0.4848894</v>
      </c>
    </row>
    <row r="10062">
      <c r="A10062" s="1" t="n">
        <v>42955.79166666666</v>
      </c>
      <c r="B10062" t="n">
        <v>0.48104265</v>
      </c>
    </row>
    <row r="10063">
      <c r="A10063" s="1" t="n">
        <v>42955.83333333334</v>
      </c>
      <c r="B10063" t="n">
        <v>0.4778530666666667</v>
      </c>
    </row>
    <row r="10064">
      <c r="A10064" s="1" t="n">
        <v>42955.875</v>
      </c>
      <c r="B10064" t="n">
        <v>0.4751234916666667</v>
      </c>
    </row>
    <row r="10065">
      <c r="A10065" s="1" t="n">
        <v>42955.91666666666</v>
      </c>
      <c r="B10065" t="n">
        <v>0.4727929</v>
      </c>
    </row>
    <row r="10066">
      <c r="A10066" s="1" t="n">
        <v>42955.95833333334</v>
      </c>
      <c r="B10066" t="n">
        <v>0.4705937083333334</v>
      </c>
    </row>
    <row r="10067">
      <c r="A10067" s="1" t="n">
        <v>42956</v>
      </c>
      <c r="B10067" t="n">
        <v>0.4688154333333334</v>
      </c>
    </row>
    <row r="10068">
      <c r="A10068" s="1" t="n">
        <v>42956.04166666666</v>
      </c>
      <c r="B10068" t="n">
        <v>0.467535775</v>
      </c>
    </row>
    <row r="10069">
      <c r="A10069" s="1" t="n">
        <v>42956.08333333334</v>
      </c>
      <c r="B10069" t="n">
        <v>0.466265925</v>
      </c>
    </row>
    <row r="10070">
      <c r="A10070" s="1" t="n">
        <v>42956.125</v>
      </c>
      <c r="B10070" t="n">
        <v>0.4644535083333334</v>
      </c>
    </row>
    <row r="10071">
      <c r="A10071" s="1" t="n">
        <v>42956.16666666666</v>
      </c>
      <c r="B10071" t="n">
        <v>0.4672814416666666</v>
      </c>
    </row>
    <row r="10072">
      <c r="A10072" s="1" t="n">
        <v>42956.20833333334</v>
      </c>
      <c r="B10072" t="n">
        <v>0.470942325</v>
      </c>
    </row>
    <row r="10073">
      <c r="A10073" s="1" t="n">
        <v>42956.25</v>
      </c>
      <c r="B10073" t="n">
        <v>0.4721619083333333</v>
      </c>
    </row>
    <row r="10074">
      <c r="A10074" s="1" t="n">
        <v>42956.29166666666</v>
      </c>
      <c r="B10074" t="n">
        <v>0.4719552083333333</v>
      </c>
    </row>
    <row r="10075">
      <c r="A10075" s="1" t="n">
        <v>42956.33333333334</v>
      </c>
      <c r="B10075" t="n">
        <v>0.47146335</v>
      </c>
    </row>
    <row r="10076">
      <c r="A10076" s="1" t="n">
        <v>42956.375</v>
      </c>
      <c r="B10076" t="n">
        <v>0.4708304</v>
      </c>
    </row>
    <row r="10077">
      <c r="A10077" s="1" t="n">
        <v>42956.41666666666</v>
      </c>
      <c r="B10077" t="n">
        <v>0.4695589333333334</v>
      </c>
    </row>
    <row r="10078">
      <c r="A10078" s="1" t="n">
        <v>42956.45833333334</v>
      </c>
      <c r="B10078" t="n">
        <v>0.4676384416666666</v>
      </c>
    </row>
    <row r="10079">
      <c r="A10079" s="1" t="n">
        <v>42956.5</v>
      </c>
      <c r="B10079" t="n">
        <v>0.4656529166666667</v>
      </c>
    </row>
    <row r="10080">
      <c r="A10080" s="1" t="n">
        <v>42956.54166666666</v>
      </c>
      <c r="B10080" t="n">
        <v>0.4640106</v>
      </c>
    </row>
    <row r="10081">
      <c r="A10081" s="1" t="n">
        <v>42956.58333333334</v>
      </c>
      <c r="B10081" t="n">
        <v>0.4623378583333334</v>
      </c>
    </row>
    <row r="10082">
      <c r="A10082" s="1" t="n">
        <v>42956.625</v>
      </c>
      <c r="B10082" t="n">
        <v>0.4602548333333333</v>
      </c>
    </row>
    <row r="10083">
      <c r="A10083" s="1" t="n">
        <v>42956.66666666666</v>
      </c>
      <c r="B10083" t="n">
        <v>0.4588504833333333</v>
      </c>
    </row>
    <row r="10084">
      <c r="A10084" s="1" t="n">
        <v>42956.70833333334</v>
      </c>
      <c r="B10084" t="n">
        <v>0.4575928333333333</v>
      </c>
    </row>
    <row r="10085">
      <c r="A10085" s="1" t="n">
        <v>42956.75</v>
      </c>
      <c r="B10085" t="n">
        <v>0.4564652166666667</v>
      </c>
    </row>
    <row r="10086">
      <c r="A10086" s="1" t="n">
        <v>42956.79166666666</v>
      </c>
      <c r="B10086" t="n">
        <v>0.4554504166666666</v>
      </c>
    </row>
    <row r="10087">
      <c r="A10087" s="1" t="n">
        <v>42956.83333333334</v>
      </c>
      <c r="B10087" t="n">
        <v>0.45438625</v>
      </c>
    </row>
    <row r="10088">
      <c r="A10088" s="1" t="n">
        <v>42956.875</v>
      </c>
      <c r="B10088" t="n">
        <v>0.4536611</v>
      </c>
    </row>
    <row r="10089">
      <c r="A10089" s="1" t="n">
        <v>42956.91666666666</v>
      </c>
      <c r="B10089" t="n">
        <v>0.4529495583333333</v>
      </c>
    </row>
    <row r="10090">
      <c r="A10090" s="1" t="n">
        <v>42956.95833333334</v>
      </c>
      <c r="B10090" t="n">
        <v>0.4522211</v>
      </c>
    </row>
    <row r="10091">
      <c r="A10091" s="1" t="n">
        <v>42957</v>
      </c>
      <c r="B10091" t="n">
        <v>0.45164935</v>
      </c>
    </row>
    <row r="10092">
      <c r="A10092" s="1" t="n">
        <v>42957.04166666666</v>
      </c>
      <c r="B10092" t="n">
        <v>0.4511281333333333</v>
      </c>
    </row>
    <row r="10093">
      <c r="A10093" s="1" t="n">
        <v>42957.08333333334</v>
      </c>
      <c r="B10093" t="n">
        <v>0.450694375</v>
      </c>
    </row>
    <row r="10094">
      <c r="A10094" s="1" t="n">
        <v>42957.125</v>
      </c>
      <c r="B10094" t="n">
        <v>0.4498127583333333</v>
      </c>
    </row>
    <row r="10095">
      <c r="A10095" s="1" t="n">
        <v>42957.16666666666</v>
      </c>
      <c r="B10095" t="n">
        <v>0.448835425</v>
      </c>
    </row>
    <row r="10096">
      <c r="A10096" s="1" t="n">
        <v>42957.20833333334</v>
      </c>
      <c r="B10096" t="n">
        <v>0.4483236</v>
      </c>
    </row>
    <row r="10097">
      <c r="A10097" s="1" t="n">
        <v>42957.25</v>
      </c>
      <c r="B10097" t="n">
        <v>0.4476011416666667</v>
      </c>
    </row>
    <row r="10098">
      <c r="A10098" s="1" t="n">
        <v>42957.29166666666</v>
      </c>
      <c r="B10098" t="n">
        <v>0.4470325916666666</v>
      </c>
    </row>
    <row r="10099">
      <c r="A10099" s="1" t="n">
        <v>42957.33333333334</v>
      </c>
      <c r="B10099" t="n">
        <v>0.4463378416666666</v>
      </c>
    </row>
    <row r="10100">
      <c r="A10100" s="1" t="n">
        <v>42957.375</v>
      </c>
      <c r="B10100" t="n">
        <v>0.445492375</v>
      </c>
    </row>
    <row r="10101">
      <c r="A10101" s="1" t="n">
        <v>42957.41666666666</v>
      </c>
      <c r="B10101" t="n">
        <v>0.4448513666666667</v>
      </c>
    </row>
    <row r="10102">
      <c r="A10102" s="1" t="n">
        <v>42957.45833333334</v>
      </c>
      <c r="B10102" t="n">
        <v>0.4439046083333333</v>
      </c>
    </row>
    <row r="10103">
      <c r="A10103" s="1" t="n">
        <v>42957.5</v>
      </c>
      <c r="B10103" t="n">
        <v>0.4430770166666667</v>
      </c>
    </row>
    <row r="10104">
      <c r="A10104" s="1" t="n">
        <v>42957.54166666666</v>
      </c>
      <c r="B10104" t="n">
        <v>0.4422615833333334</v>
      </c>
    </row>
    <row r="10105">
      <c r="A10105" s="1" t="n">
        <v>42957.58333333334</v>
      </c>
      <c r="B10105" t="n">
        <v>0.4408391666666667</v>
      </c>
    </row>
    <row r="10106">
      <c r="A10106" s="1" t="n">
        <v>42957.625</v>
      </c>
      <c r="B10106" t="n">
        <v>0.4399607333333333</v>
      </c>
    </row>
    <row r="10107">
      <c r="A10107" s="1" t="n">
        <v>42957.66666666666</v>
      </c>
      <c r="B10107" t="n">
        <v>0.439116825</v>
      </c>
    </row>
    <row r="10108">
      <c r="A10108" s="1" t="n">
        <v>42957.70833333334</v>
      </c>
      <c r="B10108" t="n">
        <v>0.438435925</v>
      </c>
    </row>
    <row r="10109">
      <c r="A10109" s="1" t="n">
        <v>42957.75</v>
      </c>
      <c r="B10109" t="n">
        <v>0.437952725</v>
      </c>
    </row>
    <row r="10110">
      <c r="A10110" s="1" t="n">
        <v>42957.79166666666</v>
      </c>
      <c r="B10110" t="n">
        <v>0.4373105583333334</v>
      </c>
    </row>
    <row r="10111">
      <c r="A10111" s="1" t="n">
        <v>42957.83333333334</v>
      </c>
      <c r="B10111" t="n">
        <v>0.4367132666666667</v>
      </c>
    </row>
    <row r="10112">
      <c r="A10112" s="1" t="n">
        <v>42957.875</v>
      </c>
      <c r="B10112" t="n">
        <v>0.4368129</v>
      </c>
    </row>
    <row r="10113">
      <c r="A10113" s="1" t="n">
        <v>42957.91666666666</v>
      </c>
      <c r="B10113" t="n">
        <v>0.4369025416666667</v>
      </c>
    </row>
    <row r="10114">
      <c r="A10114" s="1" t="n">
        <v>42957.95833333334</v>
      </c>
      <c r="B10114" t="n">
        <v>0.4368559333333333</v>
      </c>
    </row>
    <row r="10115">
      <c r="A10115" s="1" t="n">
        <v>42958</v>
      </c>
      <c r="B10115" t="n">
        <v>0.4369993416666667</v>
      </c>
    </row>
    <row r="10116">
      <c r="A10116" s="1" t="n">
        <v>42958.04166666666</v>
      </c>
      <c r="B10116" t="n">
        <v>0.437281125</v>
      </c>
    </row>
    <row r="10117">
      <c r="A10117" s="1" t="n">
        <v>42958.08333333334</v>
      </c>
      <c r="B10117" t="n">
        <v>0.4979329749999999</v>
      </c>
    </row>
    <row r="10118">
      <c r="A10118" s="1" t="n">
        <v>42958.125</v>
      </c>
      <c r="B10118" t="n">
        <v>0.5431163083333334</v>
      </c>
    </row>
    <row r="10119">
      <c r="A10119" s="1" t="n">
        <v>42958.16666666666</v>
      </c>
      <c r="B10119" t="n">
        <v>0.5471494</v>
      </c>
    </row>
    <row r="10120">
      <c r="A10120" s="1" t="n">
        <v>42958.20833333334</v>
      </c>
      <c r="B10120" t="n">
        <v>0.5483249833333333</v>
      </c>
    </row>
    <row r="10121">
      <c r="A10121" s="1" t="n">
        <v>42958.25</v>
      </c>
      <c r="B10121" t="n">
        <v>0.5429237666666666</v>
      </c>
    </row>
    <row r="10122">
      <c r="A10122" s="1" t="n">
        <v>42958.29166666666</v>
      </c>
      <c r="B10122" t="n">
        <v>0.533355625</v>
      </c>
    </row>
    <row r="10123">
      <c r="A10123" s="1" t="n">
        <v>42958.33333333334</v>
      </c>
      <c r="B10123" t="n">
        <v>0.5234331666666666</v>
      </c>
    </row>
    <row r="10124">
      <c r="A10124" s="1" t="n">
        <v>42958.375</v>
      </c>
      <c r="B10124" t="n">
        <v>0.5101031083333333</v>
      </c>
    </row>
    <row r="10125">
      <c r="A10125" s="1" t="n">
        <v>42958.41666666666</v>
      </c>
      <c r="B10125" t="n">
        <v>0.5009313916666667</v>
      </c>
    </row>
    <row r="10126">
      <c r="A10126" s="1" t="n">
        <v>42958.45833333334</v>
      </c>
      <c r="B10126" t="n">
        <v>0.49588315</v>
      </c>
    </row>
    <row r="10127">
      <c r="A10127" s="1" t="n">
        <v>42958.5</v>
      </c>
      <c r="B10127" t="n">
        <v>0.4915624666666667</v>
      </c>
    </row>
    <row r="10128">
      <c r="A10128" s="1" t="n">
        <v>42958.54166666666</v>
      </c>
      <c r="B10128" t="n">
        <v>0.4878425083333333</v>
      </c>
    </row>
    <row r="10129">
      <c r="A10129" s="1" t="n">
        <v>42958.58333333334</v>
      </c>
      <c r="B10129" t="n">
        <v>0.48440745</v>
      </c>
    </row>
    <row r="10130">
      <c r="A10130" s="1" t="n">
        <v>42958.625</v>
      </c>
      <c r="B10130" t="n">
        <v>0.48132265</v>
      </c>
    </row>
    <row r="10131">
      <c r="A10131" s="1" t="n">
        <v>42958.66666666666</v>
      </c>
      <c r="B10131" t="n">
        <v>0.47889765</v>
      </c>
    </row>
    <row r="10132">
      <c r="A10132" s="1" t="n">
        <v>42958.70833333334</v>
      </c>
      <c r="B10132" t="n">
        <v>0.4765784666666666</v>
      </c>
    </row>
    <row r="10133">
      <c r="A10133" s="1" t="n">
        <v>42958.75</v>
      </c>
      <c r="B10133" t="n">
        <v>0.4747467916666667</v>
      </c>
    </row>
    <row r="10134">
      <c r="A10134" s="1" t="n">
        <v>42958.79166666666</v>
      </c>
      <c r="B10134" t="n">
        <v>0.473084225</v>
      </c>
    </row>
    <row r="10135">
      <c r="A10135" s="1" t="n">
        <v>42958.83333333334</v>
      </c>
      <c r="B10135" t="n">
        <v>0.4715411583333333</v>
      </c>
    </row>
    <row r="10136">
      <c r="A10136" s="1" t="n">
        <v>42958.875</v>
      </c>
      <c r="B10136" t="n">
        <v>0.4702651083333333</v>
      </c>
    </row>
    <row r="10137">
      <c r="A10137" s="1" t="n">
        <v>42958.91666666666</v>
      </c>
      <c r="B10137" t="n">
        <v>0.4691582833333334</v>
      </c>
    </row>
    <row r="10138">
      <c r="A10138" s="1" t="n">
        <v>42958.95833333334</v>
      </c>
      <c r="B10138" t="n">
        <v>0.4679579333333333</v>
      </c>
    </row>
    <row r="10139">
      <c r="A10139" s="1" t="n">
        <v>42959</v>
      </c>
      <c r="B10139" t="n">
        <v>0.4669463583333333</v>
      </c>
    </row>
    <row r="10140">
      <c r="A10140" s="1" t="n">
        <v>42959.04166666666</v>
      </c>
      <c r="B10140" t="n">
        <v>0.465963725</v>
      </c>
    </row>
    <row r="10141">
      <c r="A10141" s="1" t="n">
        <v>42959.08333333334</v>
      </c>
      <c r="B10141" t="n">
        <v>0.4650923333333334</v>
      </c>
    </row>
    <row r="10142">
      <c r="A10142" s="1" t="n">
        <v>42959.125</v>
      </c>
      <c r="B10142" t="n">
        <v>0.464301875</v>
      </c>
    </row>
    <row r="10143">
      <c r="A10143" s="1" t="n">
        <v>42959.16666666666</v>
      </c>
      <c r="B10143" t="n">
        <v>0.4636839666666666</v>
      </c>
    </row>
    <row r="10144">
      <c r="A10144" s="1" t="n">
        <v>42959.20833333334</v>
      </c>
      <c r="B10144" t="n">
        <v>0.4629827333333333</v>
      </c>
    </row>
    <row r="10145">
      <c r="A10145" s="1" t="n">
        <v>42959.25</v>
      </c>
      <c r="B10145" t="n">
        <v>0.4627520166666666</v>
      </c>
    </row>
    <row r="10146">
      <c r="A10146" s="1" t="n">
        <v>42959.29166666666</v>
      </c>
      <c r="B10146" t="n">
        <v>0.46202495</v>
      </c>
    </row>
    <row r="10147">
      <c r="A10147" s="1" t="n">
        <v>42959.33333333334</v>
      </c>
      <c r="B10147" t="n">
        <v>0.4611317833333333</v>
      </c>
    </row>
    <row r="10148">
      <c r="A10148" s="1" t="n">
        <v>42959.375</v>
      </c>
      <c r="B10148" t="n">
        <v>0.4604181916666667</v>
      </c>
    </row>
    <row r="10149">
      <c r="A10149" s="1" t="n">
        <v>42959.41666666666</v>
      </c>
      <c r="B10149" t="n">
        <v>0.4595418083333334</v>
      </c>
    </row>
    <row r="10150">
      <c r="A10150" s="1" t="n">
        <v>42959.45833333334</v>
      </c>
      <c r="B10150" t="n">
        <v>0.4585715583333334</v>
      </c>
    </row>
    <row r="10151">
      <c r="A10151" s="1" t="n">
        <v>42959.5</v>
      </c>
      <c r="B10151" t="n">
        <v>0.4576571833333333</v>
      </c>
    </row>
    <row r="10152">
      <c r="A10152" s="1" t="n">
        <v>42959.54166666666</v>
      </c>
      <c r="B10152" t="n">
        <v>0.4564907916666667</v>
      </c>
    </row>
    <row r="10153">
      <c r="A10153" s="1" t="n">
        <v>42959.58333333334</v>
      </c>
      <c r="B10153" t="n">
        <v>0.4553591666666667</v>
      </c>
    </row>
    <row r="10154">
      <c r="A10154" s="1" t="n">
        <v>42959.625</v>
      </c>
      <c r="B10154" t="n">
        <v>0.454446775</v>
      </c>
    </row>
    <row r="10155">
      <c r="A10155" s="1" t="n">
        <v>42959.66666666666</v>
      </c>
      <c r="B10155" t="n">
        <v>0.453448425</v>
      </c>
    </row>
    <row r="10156">
      <c r="A10156" s="1" t="n">
        <v>42959.70833333334</v>
      </c>
      <c r="B10156" t="n">
        <v>0.4527027833333333</v>
      </c>
    </row>
    <row r="10157">
      <c r="A10157" s="1" t="n">
        <v>42959.75</v>
      </c>
      <c r="B10157" t="n">
        <v>0.45242265</v>
      </c>
    </row>
    <row r="10158">
      <c r="A10158" s="1" t="n">
        <v>42959.79166666666</v>
      </c>
      <c r="B10158" t="n">
        <v>0.451793325</v>
      </c>
    </row>
    <row r="10159">
      <c r="A10159" s="1" t="n">
        <v>42959.83333333334</v>
      </c>
      <c r="B10159" t="n">
        <v>0.4503052166666666</v>
      </c>
    </row>
    <row r="10160">
      <c r="A10160" s="1" t="n">
        <v>42959.875</v>
      </c>
      <c r="B10160" t="n">
        <v>0.4492945166666666</v>
      </c>
    </row>
    <row r="10161">
      <c r="A10161" s="1" t="n">
        <v>42959.91666666666</v>
      </c>
      <c r="B10161" t="n">
        <v>0.4488637</v>
      </c>
    </row>
    <row r="10162">
      <c r="A10162" s="1" t="n">
        <v>42959.95833333334</v>
      </c>
      <c r="B10162" t="n">
        <v>0.44864255</v>
      </c>
    </row>
    <row r="10163">
      <c r="A10163" s="1" t="n">
        <v>42960</v>
      </c>
      <c r="B10163" t="n">
        <v>0.448294575</v>
      </c>
    </row>
    <row r="10164">
      <c r="A10164" s="1" t="n">
        <v>42960.04166666666</v>
      </c>
      <c r="B10164" t="n">
        <v>0.4479126166666667</v>
      </c>
    </row>
    <row r="10165">
      <c r="A10165" s="1" t="n">
        <v>42960.08333333334</v>
      </c>
      <c r="B10165" t="n">
        <v>0.481472125</v>
      </c>
    </row>
    <row r="10166">
      <c r="A10166" s="1" t="n">
        <v>42960.125</v>
      </c>
      <c r="B10166" t="n">
        <v>0.4902403833333333</v>
      </c>
    </row>
    <row r="10167">
      <c r="A10167" s="1" t="n">
        <v>42960.16666666666</v>
      </c>
      <c r="B10167" t="n">
        <v>0.4878482416666667</v>
      </c>
    </row>
    <row r="10168">
      <c r="A10168" s="1" t="n">
        <v>42960.20833333334</v>
      </c>
      <c r="B10168" t="n">
        <v>0.48558855</v>
      </c>
    </row>
    <row r="10169">
      <c r="A10169" s="1" t="n">
        <v>42960.25</v>
      </c>
      <c r="B10169" t="n">
        <v>0.4835632583333334</v>
      </c>
    </row>
    <row r="10170">
      <c r="A10170" s="1" t="n">
        <v>42960.29166666666</v>
      </c>
      <c r="B10170" t="n">
        <v>0.4812455083333333</v>
      </c>
    </row>
    <row r="10171">
      <c r="A10171" s="1" t="n">
        <v>42960.33333333334</v>
      </c>
      <c r="B10171" t="n">
        <v>0.479603125</v>
      </c>
    </row>
    <row r="10172">
      <c r="A10172" s="1" t="n">
        <v>42960.375</v>
      </c>
      <c r="B10172" t="n">
        <v>0.4775810916666667</v>
      </c>
    </row>
    <row r="10173">
      <c r="A10173" s="1" t="n">
        <v>42960.41666666666</v>
      </c>
      <c r="B10173" t="n">
        <v>0.4754355749999999</v>
      </c>
    </row>
    <row r="10174">
      <c r="A10174" s="1" t="n">
        <v>42960.45833333334</v>
      </c>
      <c r="B10174" t="n">
        <v>0.4728775166666666</v>
      </c>
    </row>
    <row r="10175">
      <c r="A10175" s="1" t="n">
        <v>42960.5</v>
      </c>
      <c r="B10175" t="n">
        <v>0.4703444166666667</v>
      </c>
    </row>
    <row r="10176">
      <c r="A10176" s="1" t="n">
        <v>42960.54166666666</v>
      </c>
      <c r="B10176" t="n">
        <v>0.4678711</v>
      </c>
    </row>
    <row r="10177">
      <c r="A10177" s="1" t="n">
        <v>42960.58333333334</v>
      </c>
      <c r="B10177" t="n">
        <v>0.46532375</v>
      </c>
    </row>
    <row r="10178">
      <c r="A10178" s="1" t="n">
        <v>42960.625</v>
      </c>
      <c r="B10178" t="n">
        <v>0.4630696083333333</v>
      </c>
    </row>
    <row r="10179">
      <c r="A10179" s="1" t="n">
        <v>42960.66666666666</v>
      </c>
      <c r="B10179" t="n">
        <v>0.461258075</v>
      </c>
    </row>
    <row r="10180">
      <c r="A10180" s="1" t="n">
        <v>42960.70833333334</v>
      </c>
      <c r="B10180" t="n">
        <v>0.4595528333333334</v>
      </c>
    </row>
    <row r="10181">
      <c r="A10181" s="1" t="n">
        <v>42960.75</v>
      </c>
      <c r="B10181" t="n">
        <v>0.4582606</v>
      </c>
    </row>
    <row r="10182">
      <c r="A10182" s="1" t="n">
        <v>42960.79166666666</v>
      </c>
      <c r="B10182" t="n">
        <v>0.45699345</v>
      </c>
    </row>
    <row r="10183">
      <c r="A10183" s="1" t="n">
        <v>42960.83333333334</v>
      </c>
      <c r="B10183" t="n">
        <v>0.4558941916666666</v>
      </c>
    </row>
    <row r="10184">
      <c r="A10184" s="1" t="n">
        <v>42960.875</v>
      </c>
      <c r="B10184" t="n">
        <v>0.4553686833333333</v>
      </c>
    </row>
    <row r="10185">
      <c r="A10185" s="1" t="n">
        <v>42960.91666666666</v>
      </c>
      <c r="B10185" t="n">
        <v>0.4545029166666667</v>
      </c>
    </row>
    <row r="10186">
      <c r="A10186" s="1" t="n">
        <v>42960.95833333334</v>
      </c>
      <c r="B10186" t="n">
        <v>0.4532043666666667</v>
      </c>
    </row>
    <row r="10187">
      <c r="A10187" s="1" t="n">
        <v>42961</v>
      </c>
      <c r="B10187" t="n">
        <v>0.452871575</v>
      </c>
    </row>
    <row r="10188">
      <c r="A10188" s="1" t="n">
        <v>42961.04166666666</v>
      </c>
      <c r="B10188" t="n">
        <v>0.4531635833333333</v>
      </c>
    </row>
    <row r="10189">
      <c r="A10189" s="1" t="n">
        <v>42961.08333333334</v>
      </c>
      <c r="B10189" t="n">
        <v>0.4533026833333333</v>
      </c>
    </row>
    <row r="10190">
      <c r="A10190" s="1" t="n">
        <v>42961.125</v>
      </c>
      <c r="B10190" t="n">
        <v>0.4534105166666667</v>
      </c>
    </row>
    <row r="10191">
      <c r="A10191" s="1" t="n">
        <v>42961.16666666666</v>
      </c>
      <c r="B10191" t="n">
        <v>0.4535146833333333</v>
      </c>
    </row>
    <row r="10192">
      <c r="A10192" s="1" t="n">
        <v>42961.20833333334</v>
      </c>
      <c r="B10192" t="n">
        <v>0.4534760833333333</v>
      </c>
    </row>
    <row r="10193">
      <c r="A10193" s="1" t="n">
        <v>42961.25</v>
      </c>
      <c r="B10193" t="n">
        <v>0.4533544249999999</v>
      </c>
    </row>
    <row r="10194">
      <c r="A10194" s="1" t="n">
        <v>42961.29166666666</v>
      </c>
      <c r="B10194" t="n">
        <v>0.4530238083333333</v>
      </c>
    </row>
    <row r="10195">
      <c r="A10195" s="1" t="n">
        <v>42961.33333333334</v>
      </c>
      <c r="B10195" t="n">
        <v>0.4519847083333333</v>
      </c>
    </row>
    <row r="10196">
      <c r="A10196" s="1" t="n">
        <v>42961.375</v>
      </c>
      <c r="B10196" t="n">
        <v>0.4509014166666667</v>
      </c>
    </row>
    <row r="10197">
      <c r="A10197" s="1" t="n">
        <v>42961.41666666666</v>
      </c>
      <c r="B10197" t="n">
        <v>0.4513694416666667</v>
      </c>
    </row>
    <row r="10198">
      <c r="A10198" s="1" t="n">
        <v>42961.45833333334</v>
      </c>
      <c r="B10198" t="n">
        <v>0.450759025</v>
      </c>
    </row>
    <row r="10199">
      <c r="A10199" s="1" t="n">
        <v>42961.5</v>
      </c>
      <c r="B10199" t="n">
        <v>0.4496414583333333</v>
      </c>
    </row>
    <row r="10200">
      <c r="A10200" s="1" t="n">
        <v>42961.54166666666</v>
      </c>
      <c r="B10200" t="n">
        <v>0.4482743166666667</v>
      </c>
    </row>
    <row r="10201">
      <c r="A10201" s="1" t="n">
        <v>42961.58333333334</v>
      </c>
      <c r="B10201" t="n">
        <v>0.4469088833333333</v>
      </c>
    </row>
    <row r="10202">
      <c r="A10202" s="1" t="n">
        <v>42961.625</v>
      </c>
      <c r="B10202" t="n">
        <v>0.4455813166666667</v>
      </c>
    </row>
    <row r="10203">
      <c r="A10203" s="1" t="n">
        <v>42961.66666666666</v>
      </c>
      <c r="B10203" t="n">
        <v>0.4443572916666667</v>
      </c>
    </row>
    <row r="10204">
      <c r="A10204" s="1" t="n">
        <v>42961.70833333334</v>
      </c>
      <c r="B10204" t="n">
        <v>0.4435589083333333</v>
      </c>
    </row>
    <row r="10205">
      <c r="A10205" s="1" t="n">
        <v>42961.75</v>
      </c>
      <c r="B10205" t="n">
        <v>0.4430200500000001</v>
      </c>
    </row>
    <row r="10206">
      <c r="A10206" s="1" t="n">
        <v>42961.79166666666</v>
      </c>
      <c r="B10206" t="n">
        <v>0.4424316416666667</v>
      </c>
    </row>
    <row r="10207">
      <c r="A10207" s="1" t="n">
        <v>42961.83333333334</v>
      </c>
      <c r="B10207" t="n">
        <v>0.4419682666666667</v>
      </c>
    </row>
    <row r="10208">
      <c r="A10208" s="1" t="n">
        <v>42961.875</v>
      </c>
      <c r="B10208" t="n">
        <v>0.44141145</v>
      </c>
    </row>
    <row r="10209">
      <c r="A10209" s="1" t="n">
        <v>42961.91666666666</v>
      </c>
      <c r="B10209" t="n">
        <v>0.4409736666666667</v>
      </c>
    </row>
    <row r="10210">
      <c r="A10210" s="1" t="n">
        <v>42961.95833333334</v>
      </c>
      <c r="B10210" t="n">
        <v>0.4406167083333333</v>
      </c>
    </row>
    <row r="10211">
      <c r="A10211" s="1" t="n">
        <v>42962</v>
      </c>
      <c r="B10211" t="n">
        <v>0.4402915333333333</v>
      </c>
    </row>
    <row r="10212">
      <c r="A10212" s="1" t="n">
        <v>42962.04166666666</v>
      </c>
      <c r="B10212" t="n">
        <v>0.4400815333333334</v>
      </c>
    </row>
    <row r="10213">
      <c r="A10213" s="1" t="n">
        <v>42962.08333333334</v>
      </c>
      <c r="B10213" t="n">
        <v>0.43975225</v>
      </c>
    </row>
    <row r="10214">
      <c r="A10214" s="1" t="n">
        <v>42962.125</v>
      </c>
      <c r="B10214" t="n">
        <v>0.4394545833333334</v>
      </c>
    </row>
    <row r="10215">
      <c r="A10215" s="1" t="n">
        <v>42962.16666666666</v>
      </c>
      <c r="B10215" t="n">
        <v>0.4391836333333334</v>
      </c>
    </row>
    <row r="10216">
      <c r="A10216" s="1" t="n">
        <v>42962.20833333334</v>
      </c>
      <c r="B10216" t="n">
        <v>0.4389824666666667</v>
      </c>
    </row>
    <row r="10217">
      <c r="A10217" s="1" t="n">
        <v>42962.25</v>
      </c>
      <c r="B10217" t="n">
        <v>0.4387655333333333</v>
      </c>
    </row>
    <row r="10218">
      <c r="A10218" s="1" t="n">
        <v>42962.29166666666</v>
      </c>
      <c r="B10218" t="n">
        <v>0.4383648416666666</v>
      </c>
    </row>
    <row r="10219">
      <c r="A10219" s="1" t="n">
        <v>42962.33333333334</v>
      </c>
      <c r="B10219" t="n">
        <v>0.43790535</v>
      </c>
    </row>
    <row r="10220">
      <c r="A10220" s="1" t="n">
        <v>42962.375</v>
      </c>
      <c r="B10220" t="n">
        <v>0.437455425</v>
      </c>
    </row>
    <row r="10221">
      <c r="A10221" s="1" t="n">
        <v>42962.41666666666</v>
      </c>
      <c r="B10221" t="n">
        <v>0.4368093416666667</v>
      </c>
    </row>
    <row r="10222">
      <c r="A10222" s="1" t="n">
        <v>42962.45833333334</v>
      </c>
      <c r="B10222" t="n">
        <v>0.4358598416666666</v>
      </c>
    </row>
    <row r="10223">
      <c r="A10223" s="1" t="n">
        <v>42962.5</v>
      </c>
      <c r="B10223" t="n">
        <v>0.4346958916666666</v>
      </c>
    </row>
    <row r="10224">
      <c r="A10224" s="1" t="n">
        <v>42962.54166666666</v>
      </c>
      <c r="B10224" t="n">
        <v>0.4337504166666666</v>
      </c>
    </row>
    <row r="10225">
      <c r="A10225" s="1" t="n">
        <v>42962.58333333334</v>
      </c>
      <c r="B10225" t="n">
        <v>0.4327980416666666</v>
      </c>
    </row>
    <row r="10226">
      <c r="A10226" s="1" t="n">
        <v>42962.625</v>
      </c>
      <c r="B10226" t="n">
        <v>0.4318457833333333</v>
      </c>
    </row>
    <row r="10227">
      <c r="A10227" s="1" t="n">
        <v>42962.66666666666</v>
      </c>
      <c r="B10227" t="n">
        <v>0.4309778166666667</v>
      </c>
    </row>
    <row r="10228">
      <c r="A10228" s="1" t="n">
        <v>42962.70833333334</v>
      </c>
      <c r="B10228" t="n">
        <v>0.4305010083333333</v>
      </c>
    </row>
    <row r="10229">
      <c r="A10229" s="1" t="n">
        <v>42962.75</v>
      </c>
      <c r="B10229" t="n">
        <v>0.4301377</v>
      </c>
    </row>
    <row r="10230">
      <c r="A10230" s="1" t="n">
        <v>42962.79166666666</v>
      </c>
      <c r="B10230" t="n">
        <v>0.429853525</v>
      </c>
    </row>
    <row r="10231">
      <c r="A10231" s="1" t="n">
        <v>42962.83333333334</v>
      </c>
      <c r="B10231" t="n">
        <v>0.4294113833333333</v>
      </c>
    </row>
    <row r="10232">
      <c r="A10232" s="1" t="n">
        <v>42962.875</v>
      </c>
      <c r="B10232" t="n">
        <v>0.4290128833333333</v>
      </c>
    </row>
    <row r="10233">
      <c r="A10233" s="1" t="n">
        <v>42962.91666666666</v>
      </c>
      <c r="B10233" t="n">
        <v>0.4284921166666666</v>
      </c>
    </row>
    <row r="10234">
      <c r="A10234" s="1" t="n">
        <v>42962.95833333334</v>
      </c>
      <c r="B10234" t="n">
        <v>0.4281188333333333</v>
      </c>
    </row>
    <row r="10235">
      <c r="A10235" s="1" t="n">
        <v>42963</v>
      </c>
      <c r="B10235" t="n">
        <v>0.4276711</v>
      </c>
    </row>
    <row r="10236">
      <c r="A10236" s="1" t="n">
        <v>42963.04166666666</v>
      </c>
      <c r="B10236" t="n">
        <v>0.4270964333333334</v>
      </c>
    </row>
    <row r="10237">
      <c r="A10237" s="1" t="n">
        <v>42963.08333333334</v>
      </c>
      <c r="B10237" t="n">
        <v>0.4265731916666667</v>
      </c>
    </row>
    <row r="10238">
      <c r="A10238" s="1" t="n">
        <v>42963.125</v>
      </c>
      <c r="B10238" t="n">
        <v>0.426270125</v>
      </c>
    </row>
    <row r="10239">
      <c r="A10239" s="1" t="n">
        <v>42963.16666666666</v>
      </c>
      <c r="B10239" t="n">
        <v>0.425998375</v>
      </c>
    </row>
    <row r="10240">
      <c r="A10240" s="1" t="n">
        <v>42963.20833333334</v>
      </c>
      <c r="B10240" t="n">
        <v>0.4258742416666667</v>
      </c>
    </row>
    <row r="10241">
      <c r="A10241" s="1" t="n">
        <v>42963.25</v>
      </c>
      <c r="B10241" t="n">
        <v>0.4256132333333333</v>
      </c>
    </row>
    <row r="10242">
      <c r="A10242" s="1" t="n">
        <v>42963.29166666666</v>
      </c>
      <c r="B10242" t="n">
        <v>0.4255366416666667</v>
      </c>
    </row>
    <row r="10243">
      <c r="A10243" s="1" t="n">
        <v>42963.33333333334</v>
      </c>
      <c r="B10243" t="n">
        <v>0.4254544166666667</v>
      </c>
    </row>
    <row r="10244">
      <c r="A10244" s="1" t="n">
        <v>42963.375</v>
      </c>
      <c r="B10244" t="n">
        <v>0.4253253916666667</v>
      </c>
    </row>
    <row r="10245">
      <c r="A10245" s="1" t="n">
        <v>42963.41666666666</v>
      </c>
      <c r="B10245" t="n">
        <v>0.4253742916666667</v>
      </c>
    </row>
    <row r="10246">
      <c r="A10246" s="1" t="n">
        <v>42963.45833333334</v>
      </c>
      <c r="B10246" t="n">
        <v>0.4250595833333333</v>
      </c>
    </row>
    <row r="10247">
      <c r="A10247" s="1" t="n">
        <v>42963.5</v>
      </c>
      <c r="B10247" t="n">
        <v>0.424579175</v>
      </c>
    </row>
    <row r="10248">
      <c r="A10248" s="1" t="n">
        <v>42963.54166666666</v>
      </c>
      <c r="B10248" t="n">
        <v>0.4241343416666667</v>
      </c>
    </row>
    <row r="10249">
      <c r="A10249" s="1" t="n">
        <v>42963.58333333334</v>
      </c>
      <c r="B10249" t="n">
        <v>0.42362605</v>
      </c>
    </row>
    <row r="10250">
      <c r="A10250" s="1" t="n">
        <v>42963.625</v>
      </c>
      <c r="B10250" t="n">
        <v>0.4230947083333333</v>
      </c>
    </row>
    <row r="10251">
      <c r="A10251" s="1" t="n">
        <v>42963.66666666666</v>
      </c>
      <c r="B10251" t="n">
        <v>0.4223741583333334</v>
      </c>
    </row>
    <row r="10252">
      <c r="A10252" s="1" t="n">
        <v>42963.70833333334</v>
      </c>
      <c r="B10252" t="n">
        <v>0.4218406666666667</v>
      </c>
    </row>
    <row r="10253">
      <c r="A10253" s="1" t="n">
        <v>42963.75</v>
      </c>
      <c r="B10253" t="n">
        <v>0.4211704416666667</v>
      </c>
    </row>
    <row r="10254">
      <c r="A10254" s="1" t="n">
        <v>42963.79166666666</v>
      </c>
      <c r="B10254" t="n">
        <v>0.4208852333333333</v>
      </c>
    </row>
    <row r="10255">
      <c r="A10255" s="1" t="n">
        <v>42963.83333333334</v>
      </c>
      <c r="B10255" t="n">
        <v>0.4206615333333333</v>
      </c>
    </row>
    <row r="10256">
      <c r="A10256" s="1" t="n">
        <v>42963.875</v>
      </c>
      <c r="B10256" t="n">
        <v>0.4205966166666666</v>
      </c>
    </row>
    <row r="10257">
      <c r="A10257" s="1" t="n">
        <v>42963.91666666666</v>
      </c>
      <c r="B10257" t="n">
        <v>0.4206947166666666</v>
      </c>
    </row>
    <row r="10258">
      <c r="A10258" s="1" t="n">
        <v>42963.95833333334</v>
      </c>
      <c r="B10258" t="n">
        <v>0.4206079083333333</v>
      </c>
    </row>
    <row r="10259">
      <c r="A10259" s="1" t="n">
        <v>42964</v>
      </c>
      <c r="B10259" t="n">
        <v>0.4205204083333333</v>
      </c>
    </row>
    <row r="10260">
      <c r="A10260" s="1" t="n">
        <v>42964.04166666666</v>
      </c>
      <c r="B10260" t="n">
        <v>0.4204385416666667</v>
      </c>
    </row>
    <row r="10261">
      <c r="A10261" s="1" t="n">
        <v>42964.08333333334</v>
      </c>
      <c r="B10261" t="n">
        <v>0.4202622083333333</v>
      </c>
    </row>
    <row r="10262">
      <c r="A10262" s="1" t="n">
        <v>42964.125</v>
      </c>
      <c r="B10262" t="n">
        <v>0.4203567083333333</v>
      </c>
    </row>
    <row r="10263">
      <c r="A10263" s="1" t="n">
        <v>42964.16666666666</v>
      </c>
      <c r="B10263" t="n">
        <v>0.4203539083333334</v>
      </c>
    </row>
    <row r="10264">
      <c r="A10264" s="1" t="n">
        <v>42964.20833333334</v>
      </c>
      <c r="B10264" t="n">
        <v>0.420309475</v>
      </c>
    </row>
    <row r="10265">
      <c r="A10265" s="1" t="n">
        <v>42964.25</v>
      </c>
      <c r="B10265" t="n">
        <v>0.4205161666666666</v>
      </c>
    </row>
    <row r="10266">
      <c r="A10266" s="1" t="n">
        <v>42964.29166666666</v>
      </c>
      <c r="B10266" t="n">
        <v>0.4206841333333333</v>
      </c>
    </row>
    <row r="10267">
      <c r="A10267" s="1" t="n">
        <v>42964.33333333334</v>
      </c>
      <c r="B10267" t="n">
        <v>0.42058675</v>
      </c>
    </row>
    <row r="10268">
      <c r="A10268" s="1" t="n">
        <v>42964.375</v>
      </c>
      <c r="B10268" t="n">
        <v>0.4203779</v>
      </c>
    </row>
    <row r="10269">
      <c r="A10269" s="1" t="n">
        <v>42964.41666666666</v>
      </c>
      <c r="B10269" t="n">
        <v>0.4200139833333333</v>
      </c>
    </row>
    <row r="10270">
      <c r="A10270" s="1" t="n">
        <v>42964.45833333334</v>
      </c>
      <c r="B10270" t="n">
        <v>0.4192801083333333</v>
      </c>
    </row>
    <row r="10271">
      <c r="A10271" s="1" t="n">
        <v>42964.5</v>
      </c>
      <c r="B10271" t="n">
        <v>0.418268</v>
      </c>
    </row>
    <row r="10272">
      <c r="A10272" s="1" t="n">
        <v>42964.54166666666</v>
      </c>
      <c r="B10272" t="n">
        <v>0.4173012249999999</v>
      </c>
    </row>
    <row r="10273">
      <c r="A10273" s="1" t="n">
        <v>42964.58333333334</v>
      </c>
      <c r="B10273" t="n">
        <v>0.416283425</v>
      </c>
    </row>
    <row r="10274">
      <c r="A10274" s="1" t="n">
        <v>42964.625</v>
      </c>
      <c r="B10274" t="n">
        <v>0.4152259166666667</v>
      </c>
    </row>
    <row r="10275">
      <c r="A10275" s="1" t="n">
        <v>42964.66666666666</v>
      </c>
      <c r="B10275" t="n">
        <v>0.4140986833333333</v>
      </c>
    </row>
    <row r="10276">
      <c r="A10276" s="1" t="n">
        <v>42964.70833333334</v>
      </c>
      <c r="B10276" t="n">
        <v>0.4132662</v>
      </c>
    </row>
    <row r="10277">
      <c r="A10277" s="1" t="n">
        <v>42964.75</v>
      </c>
      <c r="B10277" t="n">
        <v>0.412685</v>
      </c>
    </row>
    <row r="10278">
      <c r="A10278" s="1" t="n">
        <v>42964.79166666666</v>
      </c>
      <c r="B10278" t="n">
        <v>0.4122413333333333</v>
      </c>
    </row>
    <row r="10279">
      <c r="A10279" s="1" t="n">
        <v>42964.83333333334</v>
      </c>
      <c r="B10279" t="n">
        <v>0.4118299916666667</v>
      </c>
    </row>
    <row r="10280">
      <c r="A10280" s="1" t="n">
        <v>42964.875</v>
      </c>
      <c r="B10280" t="n">
        <v>0.4113664</v>
      </c>
    </row>
    <row r="10281">
      <c r="A10281" s="1" t="n">
        <v>42964.91666666666</v>
      </c>
      <c r="B10281" t="n">
        <v>0.4108122</v>
      </c>
    </row>
    <row r="10282">
      <c r="A10282" s="1" t="n">
        <v>42964.95833333334</v>
      </c>
      <c r="B10282" t="n">
        <v>0.4104433</v>
      </c>
    </row>
    <row r="10283">
      <c r="A10283" s="1" t="n">
        <v>42965</v>
      </c>
      <c r="B10283" t="n">
        <v>0.4104908</v>
      </c>
    </row>
    <row r="10284">
      <c r="A10284" s="1" t="n">
        <v>42965.04166666666</v>
      </c>
      <c r="B10284" t="n">
        <v>0.4229292666666667</v>
      </c>
    </row>
    <row r="10285">
      <c r="A10285" s="1" t="n">
        <v>42965.08333333334</v>
      </c>
      <c r="B10285" t="n">
        <v>0.4388348083333333</v>
      </c>
    </row>
    <row r="10286">
      <c r="A10286" s="1" t="n">
        <v>42965.125</v>
      </c>
      <c r="B10286" t="n">
        <v>0.4387332916666666</v>
      </c>
    </row>
    <row r="10287">
      <c r="A10287" s="1" t="n">
        <v>42965.16666666666</v>
      </c>
      <c r="B10287" t="n">
        <v>0.438362775</v>
      </c>
    </row>
    <row r="10288">
      <c r="A10288" s="1" t="n">
        <v>42965.20833333334</v>
      </c>
      <c r="B10288" t="n">
        <v>0.4404376416666667</v>
      </c>
    </row>
    <row r="10289">
      <c r="A10289" s="1" t="n">
        <v>42965.25</v>
      </c>
      <c r="B10289" t="n">
        <v>0.4415778333333333</v>
      </c>
    </row>
    <row r="10290">
      <c r="A10290" s="1" t="n">
        <v>42965.29166666666</v>
      </c>
      <c r="B10290" t="n">
        <v>0.44245545</v>
      </c>
    </row>
    <row r="10291">
      <c r="A10291" s="1" t="n">
        <v>42965.33333333334</v>
      </c>
      <c r="B10291" t="n">
        <v>0.443110175</v>
      </c>
    </row>
    <row r="10292">
      <c r="A10292" s="1" t="n">
        <v>42965.375</v>
      </c>
      <c r="B10292" t="n">
        <v>0.4428635416666666</v>
      </c>
    </row>
    <row r="10293">
      <c r="A10293" s="1" t="n">
        <v>42965.41666666666</v>
      </c>
      <c r="B10293" t="n">
        <v>0.442128225</v>
      </c>
    </row>
    <row r="10294">
      <c r="A10294" s="1" t="n">
        <v>42965.45833333334</v>
      </c>
      <c r="B10294" t="n">
        <v>0.441505075</v>
      </c>
    </row>
    <row r="10295">
      <c r="A10295" s="1" t="n">
        <v>42965.5</v>
      </c>
      <c r="B10295" t="n">
        <v>0.4403873250000001</v>
      </c>
    </row>
    <row r="10296">
      <c r="A10296" s="1" t="n">
        <v>42965.54166666666</v>
      </c>
      <c r="B10296" t="n">
        <v>0.4390112833333333</v>
      </c>
    </row>
    <row r="10297">
      <c r="A10297" s="1" t="n">
        <v>42965.58333333334</v>
      </c>
      <c r="B10297" t="n">
        <v>0.439284975</v>
      </c>
    </row>
    <row r="10298">
      <c r="A10298" s="1" t="n">
        <v>42965.625</v>
      </c>
      <c r="B10298" t="n">
        <v>0.438761975</v>
      </c>
    </row>
    <row r="10299">
      <c r="A10299" s="1" t="n">
        <v>42965.66666666666</v>
      </c>
      <c r="B10299" t="n">
        <v>0.4378998</v>
      </c>
    </row>
    <row r="10300">
      <c r="A10300" s="1" t="n">
        <v>42965.70833333334</v>
      </c>
      <c r="B10300" t="n">
        <v/>
      </c>
    </row>
    <row r="10301">
      <c r="A10301" s="1" t="n">
        <v>42965.75</v>
      </c>
      <c r="B10301" t="n">
        <v/>
      </c>
    </row>
    <row r="10302">
      <c r="A10302" s="1" t="n">
        <v>42965.79166666666</v>
      </c>
      <c r="B10302" t="n">
        <v/>
      </c>
    </row>
    <row r="10303">
      <c r="A10303" s="1" t="n">
        <v>42965.83333333334</v>
      </c>
      <c r="B10303" t="n">
        <v/>
      </c>
    </row>
    <row r="10304">
      <c r="A10304" s="1" t="n">
        <v>42965.875</v>
      </c>
      <c r="B10304" t="n">
        <v/>
      </c>
    </row>
    <row r="10305">
      <c r="A10305" s="1" t="n">
        <v>42965.91666666666</v>
      </c>
      <c r="B10305" t="n">
        <v/>
      </c>
    </row>
    <row r="10306">
      <c r="A10306" s="1" t="n">
        <v>42965.95833333334</v>
      </c>
      <c r="B10306" t="n">
        <v/>
      </c>
    </row>
    <row r="10307">
      <c r="A10307" s="1" t="n">
        <v>42966</v>
      </c>
      <c r="B10307" t="n">
        <v/>
      </c>
    </row>
    <row r="10308">
      <c r="A10308" s="1" t="n">
        <v>42966.04166666666</v>
      </c>
      <c r="B10308" t="n">
        <v/>
      </c>
    </row>
    <row r="10309">
      <c r="A10309" s="1" t="n">
        <v>42966.08333333334</v>
      </c>
      <c r="B10309" t="n">
        <v/>
      </c>
    </row>
    <row r="10310">
      <c r="A10310" s="1" t="n">
        <v>42966.125</v>
      </c>
      <c r="B10310" t="n">
        <v/>
      </c>
    </row>
    <row r="10311">
      <c r="A10311" s="1" t="n">
        <v>42966.16666666666</v>
      </c>
      <c r="B10311" t="n">
        <v/>
      </c>
    </row>
    <row r="10312">
      <c r="A10312" s="1" t="n">
        <v>42966.20833333334</v>
      </c>
      <c r="B10312" t="n">
        <v/>
      </c>
    </row>
    <row r="10313">
      <c r="A10313" s="1" t="n">
        <v>42966.25</v>
      </c>
      <c r="B10313" t="n">
        <v/>
      </c>
    </row>
    <row r="10314">
      <c r="A10314" s="1" t="n">
        <v>42966.29166666666</v>
      </c>
      <c r="B10314" t="n">
        <v/>
      </c>
    </row>
    <row r="10315">
      <c r="A10315" s="1" t="n">
        <v>42966.33333333334</v>
      </c>
      <c r="B10315" t="n">
        <v>0.5170944166666667</v>
      </c>
    </row>
    <row r="10316">
      <c r="A10316" s="1" t="n">
        <v>42966.375</v>
      </c>
      <c r="B10316" t="n">
        <v>0.507873475</v>
      </c>
    </row>
    <row r="10317">
      <c r="A10317" s="1" t="n">
        <v>42966.41666666666</v>
      </c>
      <c r="B10317" t="n">
        <v>0.5009923583333333</v>
      </c>
    </row>
    <row r="10318">
      <c r="A10318" s="1" t="n">
        <v>42966.45833333334</v>
      </c>
      <c r="B10318" t="n">
        <v>0.4958765</v>
      </c>
    </row>
    <row r="10319">
      <c r="A10319" s="1" t="n">
        <v>42966.5</v>
      </c>
      <c r="B10319" t="n">
        <v>0.4916069</v>
      </c>
    </row>
    <row r="10320">
      <c r="A10320" s="1" t="n">
        <v>42966.54166666666</v>
      </c>
      <c r="B10320" t="n">
        <v>0.48739405</v>
      </c>
    </row>
    <row r="10321">
      <c r="A10321" s="1" t="n">
        <v>42966.58333333334</v>
      </c>
      <c r="B10321" t="n">
        <v>0.4837542916666667</v>
      </c>
    </row>
    <row r="10322">
      <c r="A10322" s="1" t="n">
        <v>42966.625</v>
      </c>
      <c r="B10322" t="n">
        <v>0.4808019833333333</v>
      </c>
    </row>
    <row r="10323">
      <c r="A10323" s="1" t="n">
        <v>42966.66666666666</v>
      </c>
      <c r="B10323" t="n">
        <v>0.4782798166666666</v>
      </c>
    </row>
    <row r="10324">
      <c r="A10324" s="1" t="n">
        <v>42966.70833333334</v>
      </c>
      <c r="B10324" t="n">
        <v>0.476075</v>
      </c>
    </row>
    <row r="10325">
      <c r="A10325" s="1" t="n">
        <v>42966.75</v>
      </c>
      <c r="B10325" t="n">
        <v>0.4811323916666667</v>
      </c>
    </row>
    <row r="10326">
      <c r="A10326" s="1" t="n">
        <v>42966.79166666666</v>
      </c>
      <c r="B10326" t="n">
        <v>0.4890495666666667</v>
      </c>
    </row>
    <row r="10327">
      <c r="A10327" s="1" t="n">
        <v>42966.83333333334</v>
      </c>
      <c r="B10327" t="n">
        <v>0.4879430083333333</v>
      </c>
    </row>
    <row r="10328">
      <c r="A10328" s="1" t="n">
        <v>42966.875</v>
      </c>
      <c r="B10328" t="n">
        <v>0.48686075</v>
      </c>
    </row>
    <row r="10329">
      <c r="A10329" s="1" t="n">
        <v>42966.91666666666</v>
      </c>
      <c r="B10329" t="n">
        <v>0.4908587666666667</v>
      </c>
    </row>
    <row r="10330">
      <c r="A10330" s="1" t="n">
        <v>42966.95833333334</v>
      </c>
      <c r="B10330" t="n">
        <v>0.4906221333333333</v>
      </c>
    </row>
    <row r="10331">
      <c r="A10331" s="1" t="n">
        <v>42967</v>
      </c>
      <c r="B10331" t="n">
        <v>0.4887962166666667</v>
      </c>
    </row>
    <row r="10332">
      <c r="A10332" s="1" t="n">
        <v>42967.04166666666</v>
      </c>
      <c r="B10332" t="n">
        <v>0.487049575</v>
      </c>
    </row>
    <row r="10333">
      <c r="A10333" s="1" t="n">
        <v>42967.08333333334</v>
      </c>
      <c r="B10333" t="n">
        <v>0.48564695</v>
      </c>
    </row>
    <row r="10334">
      <c r="A10334" s="1" t="n">
        <v>42967.125</v>
      </c>
      <c r="B10334" t="n">
        <v>0.4843359250000001</v>
      </c>
    </row>
    <row r="10335">
      <c r="A10335" s="1" t="n">
        <v>42967.16666666666</v>
      </c>
      <c r="B10335" t="n">
        <v>0.4829283916666667</v>
      </c>
    </row>
    <row r="10336">
      <c r="A10336" s="1" t="n">
        <v>42967.20833333334</v>
      </c>
      <c r="B10336" t="n">
        <v>0.4813874083333333</v>
      </c>
    </row>
    <row r="10337">
      <c r="A10337" s="1" t="n">
        <v>42967.25</v>
      </c>
      <c r="B10337" t="n">
        <v>0.480026875</v>
      </c>
    </row>
    <row r="10338">
      <c r="A10338" s="1" t="n">
        <v>42967.29166666666</v>
      </c>
      <c r="B10338" t="n">
        <v>0.4788685</v>
      </c>
    </row>
    <row r="10339">
      <c r="A10339" s="1" t="n">
        <v>42967.33333333334</v>
      </c>
      <c r="B10339" t="n">
        <v>0.477902675</v>
      </c>
    </row>
    <row r="10340">
      <c r="A10340" s="1" t="n">
        <v>42967.375</v>
      </c>
      <c r="B10340" t="n">
        <v>0.4769399666666667</v>
      </c>
    </row>
    <row r="10341">
      <c r="A10341" s="1" t="n">
        <v>42967.41666666666</v>
      </c>
      <c r="B10341" t="n">
        <v>0.4757967166666666</v>
      </c>
    </row>
    <row r="10342">
      <c r="A10342" s="1" t="n">
        <v>42967.45833333334</v>
      </c>
      <c r="B10342" t="n">
        <v>0.4744051333333333</v>
      </c>
    </row>
    <row r="10343">
      <c r="A10343" s="1" t="n">
        <v>42967.5</v>
      </c>
      <c r="B10343" t="n">
        <v>0.47292105</v>
      </c>
    </row>
    <row r="10344">
      <c r="A10344" s="1" t="n">
        <v>42967.54166666666</v>
      </c>
      <c r="B10344" t="n">
        <v>0.472987</v>
      </c>
    </row>
    <row r="10345">
      <c r="A10345" s="1" t="n">
        <v>42967.58333333334</v>
      </c>
      <c r="B10345" t="n">
        <v>0.49075195</v>
      </c>
    </row>
    <row r="10346">
      <c r="A10346" s="1" t="n">
        <v>42967.625</v>
      </c>
      <c r="B10346" t="n">
        <v>0.4908677666666667</v>
      </c>
    </row>
    <row r="10347">
      <c r="A10347" s="1" t="n">
        <v>42967.66666666666</v>
      </c>
      <c r="B10347" t="n">
        <v>0.4886940083333333</v>
      </c>
    </row>
    <row r="10348">
      <c r="A10348" s="1" t="n">
        <v>42967.70833333334</v>
      </c>
      <c r="B10348" t="n">
        <v>0.4861332249999999</v>
      </c>
    </row>
    <row r="10349">
      <c r="A10349" s="1" t="n">
        <v>42967.75</v>
      </c>
      <c r="B10349" t="n">
        <v>0.4838229916666667</v>
      </c>
    </row>
    <row r="10350">
      <c r="A10350" s="1" t="n">
        <v>42967.79166666666</v>
      </c>
      <c r="B10350" t="n">
        <v>0.4816856333333333</v>
      </c>
    </row>
    <row r="10351">
      <c r="A10351" s="1" t="n">
        <v>42967.83333333334</v>
      </c>
      <c r="B10351" t="n">
        <v>0.479802275</v>
      </c>
    </row>
    <row r="10352">
      <c r="A10352" s="1" t="n">
        <v>42967.875</v>
      </c>
      <c r="B10352" t="n">
        <v>0.4781374083333333</v>
      </c>
    </row>
    <row r="10353">
      <c r="A10353" s="1" t="n">
        <v>42967.91666666666</v>
      </c>
      <c r="B10353" t="n">
        <v>0.4767063583333333</v>
      </c>
    </row>
    <row r="10354">
      <c r="A10354" s="1" t="n">
        <v>42967.95833333334</v>
      </c>
      <c r="B10354" t="n">
        <v>0.4753388333333333</v>
      </c>
    </row>
    <row r="10355">
      <c r="A10355" s="1" t="n">
        <v>42968</v>
      </c>
      <c r="B10355" t="n">
        <v>0.4741571333333334</v>
      </c>
    </row>
    <row r="10356">
      <c r="A10356" s="1" t="n">
        <v>42968.04166666666</v>
      </c>
      <c r="B10356" t="n">
        <v>0.473113825</v>
      </c>
    </row>
    <row r="10357">
      <c r="A10357" s="1" t="n">
        <v>42968.08333333334</v>
      </c>
      <c r="B10357" t="n">
        <v>0.472160475</v>
      </c>
    </row>
    <row r="10358">
      <c r="A10358" s="1" t="n">
        <v>42968.125</v>
      </c>
      <c r="B10358" t="n">
        <v>0.4712079333333334</v>
      </c>
    </row>
    <row r="10359">
      <c r="A10359" s="1" t="n">
        <v>42968.16666666666</v>
      </c>
      <c r="B10359" t="n">
        <v>0.4702510500000001</v>
      </c>
    </row>
    <row r="10360">
      <c r="A10360" s="1" t="n">
        <v>42968.20833333334</v>
      </c>
      <c r="B10360" t="n">
        <v>0.4694169583333334</v>
      </c>
    </row>
    <row r="10361">
      <c r="A10361" s="1" t="n">
        <v>42968.25</v>
      </c>
      <c r="B10361" t="n">
        <v>0.4684341666666667</v>
      </c>
    </row>
    <row r="10362">
      <c r="A10362" s="1" t="n">
        <v>42968.29166666666</v>
      </c>
      <c r="B10362" t="n">
        <v>0.467884825</v>
      </c>
    </row>
    <row r="10363">
      <c r="A10363" s="1" t="n">
        <v>42968.33333333334</v>
      </c>
      <c r="B10363" t="n">
        <v>0.4675313166666666</v>
      </c>
    </row>
    <row r="10364">
      <c r="A10364" s="1" t="n">
        <v>42968.375</v>
      </c>
      <c r="B10364" t="n">
        <v>0.4670119666666667</v>
      </c>
    </row>
    <row r="10365">
      <c r="A10365" s="1" t="n">
        <v>42968.41666666666</v>
      </c>
      <c r="B10365" t="n">
        <v>0.466344725</v>
      </c>
    </row>
    <row r="10366">
      <c r="A10366" s="1" t="n">
        <v>42968.45833333334</v>
      </c>
      <c r="B10366" t="n">
        <v>0.46539945</v>
      </c>
    </row>
    <row r="10367">
      <c r="A10367" s="1" t="n">
        <v>42968.5</v>
      </c>
      <c r="B10367" t="n">
        <v>0.4643696083333334</v>
      </c>
    </row>
    <row r="10368">
      <c r="A10368" s="1" t="n">
        <v>42968.54166666666</v>
      </c>
      <c r="B10368" t="n">
        <v>0.46316945</v>
      </c>
    </row>
    <row r="10369">
      <c r="A10369" s="1" t="n">
        <v>42968.58333333334</v>
      </c>
      <c r="B10369" t="n">
        <v>0.4619009</v>
      </c>
    </row>
    <row r="10370">
      <c r="A10370" s="1" t="n">
        <v>42968.625</v>
      </c>
      <c r="B10370" t="n">
        <v>0.4606961583333333</v>
      </c>
    </row>
    <row r="10371">
      <c r="A10371" s="1" t="n">
        <v>42968.66666666666</v>
      </c>
      <c r="B10371" t="n">
        <v>0.4594312</v>
      </c>
    </row>
    <row r="10372">
      <c r="A10372" s="1" t="n">
        <v>42968.70833333334</v>
      </c>
      <c r="B10372" t="n">
        <v>0.458560575</v>
      </c>
    </row>
    <row r="10373">
      <c r="A10373" s="1" t="n">
        <v>42968.75</v>
      </c>
      <c r="B10373" t="n">
        <v>0.4579174583333334</v>
      </c>
    </row>
    <row r="10374">
      <c r="A10374" s="1" t="n">
        <v>42968.79166666666</v>
      </c>
      <c r="B10374" t="n">
        <v>0.4572134083333333</v>
      </c>
    </row>
    <row r="10375">
      <c r="A10375" s="1" t="n">
        <v>42968.83333333334</v>
      </c>
      <c r="B10375" t="n">
        <v>0.45663245</v>
      </c>
    </row>
    <row r="10376">
      <c r="A10376" s="1" t="n">
        <v>42968.875</v>
      </c>
      <c r="B10376" t="n">
        <v>0.4560876416666667</v>
      </c>
    </row>
    <row r="10377">
      <c r="A10377" s="1" t="n">
        <v>42968.91666666666</v>
      </c>
      <c r="B10377" t="n">
        <v>0.4556335333333333</v>
      </c>
    </row>
    <row r="10378">
      <c r="A10378" s="1" t="n">
        <v>42968.95833333334</v>
      </c>
      <c r="B10378" t="n">
        <v>0.4552489916666667</v>
      </c>
    </row>
    <row r="10379">
      <c r="A10379" s="1" t="n">
        <v>42969</v>
      </c>
      <c r="B10379" t="n">
        <v>0.4548937416666667</v>
      </c>
    </row>
    <row r="10380">
      <c r="A10380" s="1" t="n">
        <v>42969.04166666666</v>
      </c>
      <c r="B10380" t="n">
        <v>0.4544547583333333</v>
      </c>
    </row>
    <row r="10381">
      <c r="A10381" s="1" t="n">
        <v>42969.08333333334</v>
      </c>
      <c r="B10381" t="n">
        <v>0.4540917166666666</v>
      </c>
    </row>
    <row r="10382">
      <c r="A10382" s="1" t="n">
        <v>42969.125</v>
      </c>
      <c r="B10382" t="n">
        <v>0.4537674583333333</v>
      </c>
    </row>
    <row r="10383">
      <c r="A10383" s="1" t="n">
        <v>42969.16666666666</v>
      </c>
      <c r="B10383" t="n">
        <v>0.453462225</v>
      </c>
    </row>
    <row r="10384">
      <c r="A10384" s="1" t="n">
        <v>42969.20833333334</v>
      </c>
      <c r="B10384" t="n">
        <v>0.4531694166666667</v>
      </c>
    </row>
    <row r="10385">
      <c r="A10385" s="1" t="n">
        <v>42969.25</v>
      </c>
      <c r="B10385" t="n">
        <v>0.4528475666666667</v>
      </c>
    </row>
    <row r="10386">
      <c r="A10386" s="1" t="n">
        <v>42969.29166666666</v>
      </c>
      <c r="B10386" t="n">
        <v>0.45248595</v>
      </c>
    </row>
    <row r="10387">
      <c r="A10387" s="1" t="n">
        <v>42969.33333333334</v>
      </c>
      <c r="B10387" t="n">
        <v>0.4519824333333333</v>
      </c>
    </row>
    <row r="10388">
      <c r="A10388" s="1" t="n">
        <v>42969.375</v>
      </c>
      <c r="B10388" t="n">
        <v>0.4512008416666666</v>
      </c>
    </row>
    <row r="10389">
      <c r="A10389" s="1" t="n">
        <v>42969.41666666666</v>
      </c>
      <c r="B10389" t="n">
        <v>0.4502455083333334</v>
      </c>
    </row>
    <row r="10390">
      <c r="A10390" s="1" t="n">
        <v>42969.45833333334</v>
      </c>
      <c r="B10390" t="n">
        <v>0.449245225</v>
      </c>
    </row>
    <row r="10391">
      <c r="A10391" s="1" t="n">
        <v>42969.5</v>
      </c>
      <c r="B10391" t="n">
        <v>0.4482344333333333</v>
      </c>
    </row>
    <row r="10392">
      <c r="A10392" s="1" t="n">
        <v>42969.54166666666</v>
      </c>
      <c r="B10392" t="n">
        <v>0.4479191833333334</v>
      </c>
    </row>
    <row r="10393">
      <c r="A10393" s="1" t="n">
        <v>42969.58333333334</v>
      </c>
      <c r="B10393" t="n">
        <v>0.4465262083333333</v>
      </c>
    </row>
    <row r="10394">
      <c r="A10394" s="1" t="n">
        <v>42969.625</v>
      </c>
      <c r="B10394" t="n">
        <v>0.4454063416666667</v>
      </c>
    </row>
    <row r="10395">
      <c r="A10395" s="1" t="n">
        <v>42969.66666666666</v>
      </c>
      <c r="B10395" t="n">
        <v>0.4447899083333333</v>
      </c>
    </row>
    <row r="10396">
      <c r="A10396" s="1" t="n">
        <v>42969.70833333334</v>
      </c>
      <c r="B10396" t="n">
        <v>0.4442439083333333</v>
      </c>
    </row>
    <row r="10397">
      <c r="A10397" s="1" t="n">
        <v>42969.75</v>
      </c>
      <c r="B10397" t="n">
        <v>0.4438280833333333</v>
      </c>
    </row>
    <row r="10398">
      <c r="A10398" s="1" t="n">
        <v>42969.79166666666</v>
      </c>
      <c r="B10398" t="n">
        <v>0.44337925</v>
      </c>
    </row>
    <row r="10399">
      <c r="A10399" s="1" t="n">
        <v>42969.83333333334</v>
      </c>
      <c r="B10399" t="n">
        <v>0.4430301333333333</v>
      </c>
    </row>
    <row r="10400">
      <c r="A10400" s="1" t="n">
        <v>42969.875</v>
      </c>
      <c r="B10400" t="n">
        <v>0.4427200333333334</v>
      </c>
    </row>
    <row r="10401">
      <c r="A10401" s="1" t="n">
        <v>42969.91666666666</v>
      </c>
      <c r="B10401" t="n">
        <v>0.4425282</v>
      </c>
    </row>
    <row r="10402">
      <c r="A10402" s="1" t="n">
        <v>42969.95833333334</v>
      </c>
      <c r="B10402" t="n">
        <v>0.4422773916666667</v>
      </c>
    </row>
    <row r="10403">
      <c r="A10403" s="1" t="n">
        <v>42970</v>
      </c>
      <c r="B10403" t="n">
        <v>0.4419697</v>
      </c>
    </row>
    <row r="10404">
      <c r="A10404" s="1" t="n">
        <v>42970.04166666666</v>
      </c>
      <c r="B10404" t="n">
        <v>0.4417326833333333</v>
      </c>
    </row>
    <row r="10405">
      <c r="A10405" s="1" t="n">
        <v>42970.08333333334</v>
      </c>
      <c r="B10405" t="n">
        <v>0.441543225</v>
      </c>
    </row>
    <row r="10406">
      <c r="A10406" s="1" t="n">
        <v>42970.125</v>
      </c>
      <c r="B10406" t="n">
        <v>0.441337975</v>
      </c>
    </row>
    <row r="10407">
      <c r="A10407" s="1" t="n">
        <v>42970.16666666666</v>
      </c>
      <c r="B10407" t="n">
        <v>0.441077325</v>
      </c>
    </row>
    <row r="10408">
      <c r="A10408" s="1" t="n">
        <v>42970.20833333334</v>
      </c>
      <c r="B10408" t="n">
        <v>0.4409383833333334</v>
      </c>
    </row>
    <row r="10409">
      <c r="A10409" s="1" t="n">
        <v>42970.25</v>
      </c>
      <c r="B10409" t="n">
        <v>0.4409110416666667</v>
      </c>
    </row>
    <row r="10410">
      <c r="A10410" s="1" t="n">
        <v>42970.29166666666</v>
      </c>
      <c r="B10410" t="n">
        <v>0.4404965333333333</v>
      </c>
    </row>
    <row r="10411">
      <c r="A10411" s="1" t="n">
        <v>42970.33333333334</v>
      </c>
      <c r="B10411" t="n">
        <v>0.4400089250000001</v>
      </c>
    </row>
    <row r="10412">
      <c r="A10412" s="1" t="n">
        <v>42970.375</v>
      </c>
      <c r="B10412" t="n">
        <v>0.439262725</v>
      </c>
    </row>
    <row r="10413">
      <c r="A10413" s="1" t="n">
        <v>42970.41666666666</v>
      </c>
      <c r="B10413" t="n">
        <v>0.4384129416666667</v>
      </c>
    </row>
    <row r="10414">
      <c r="A10414" s="1" t="n">
        <v>42970.45833333334</v>
      </c>
      <c r="B10414" t="n">
        <v>0.4376211833333334</v>
      </c>
    </row>
    <row r="10415">
      <c r="A10415" s="1" t="n">
        <v>42970.5</v>
      </c>
      <c r="B10415" t="n">
        <v>0.4368028583333334</v>
      </c>
    </row>
    <row r="10416">
      <c r="A10416" s="1" t="n">
        <v>42970.54166666666</v>
      </c>
      <c r="B10416" t="n">
        <v>0.4359250083333333</v>
      </c>
    </row>
    <row r="10417">
      <c r="A10417" s="1" t="n">
        <v>42970.58333333334</v>
      </c>
      <c r="B10417" t="n">
        <v>0.4351402</v>
      </c>
    </row>
    <row r="10418">
      <c r="A10418" s="1" t="n">
        <v>42970.625</v>
      </c>
      <c r="B10418" t="n">
        <v>0.4344754833333333</v>
      </c>
    </row>
    <row r="10419">
      <c r="A10419" s="1" t="n">
        <v>42970.66666666666</v>
      </c>
      <c r="B10419" t="n">
        <v>0.4339105666666667</v>
      </c>
    </row>
    <row r="10420">
      <c r="A10420" s="1" t="n">
        <v>42970.70833333334</v>
      </c>
      <c r="B10420" t="n">
        <v>0.43337515</v>
      </c>
    </row>
    <row r="10421">
      <c r="A10421" s="1" t="n">
        <v>42970.75</v>
      </c>
      <c r="B10421" t="n">
        <v>0.432975775</v>
      </c>
    </row>
    <row r="10422">
      <c r="A10422" s="1" t="n">
        <v>42970.79166666666</v>
      </c>
      <c r="B10422" t="n">
        <v>0.4326515833333333</v>
      </c>
    </row>
    <row r="10423">
      <c r="A10423" s="1" t="n">
        <v>42970.83333333334</v>
      </c>
      <c r="B10423" t="n">
        <v>0.4323374666666667</v>
      </c>
    </row>
    <row r="10424">
      <c r="A10424" s="1" t="n">
        <v>42970.875</v>
      </c>
      <c r="B10424" t="n">
        <v>0.4320919083333334</v>
      </c>
    </row>
    <row r="10425">
      <c r="A10425" s="1" t="n">
        <v>42970.91666666666</v>
      </c>
      <c r="B10425" t="n">
        <v>0.4318557416666667</v>
      </c>
    </row>
    <row r="10426">
      <c r="A10426" s="1" t="n">
        <v>42970.95833333334</v>
      </c>
      <c r="B10426" t="n">
        <v>0.4317173</v>
      </c>
    </row>
    <row r="10427">
      <c r="A10427" s="1" t="n">
        <v>42971</v>
      </c>
      <c r="B10427" t="n">
        <v>0.4315995916666667</v>
      </c>
    </row>
    <row r="10428">
      <c r="A10428" s="1" t="n">
        <v>42971.04166666666</v>
      </c>
      <c r="B10428" t="n">
        <v>0.4314441083333334</v>
      </c>
    </row>
    <row r="10429">
      <c r="A10429" s="1" t="n">
        <v>42971.08333333334</v>
      </c>
      <c r="B10429" t="n">
        <v>0.4313071916666666</v>
      </c>
    </row>
    <row r="10430">
      <c r="A10430" s="1" t="n">
        <v>42971.125</v>
      </c>
      <c r="B10430" t="n">
        <v>0.4311930916666666</v>
      </c>
    </row>
    <row r="10431">
      <c r="A10431" s="1" t="n">
        <v>42971.16666666666</v>
      </c>
      <c r="B10431" t="n">
        <v>0.4311018416666667</v>
      </c>
    </row>
    <row r="10432">
      <c r="A10432" s="1" t="n">
        <v>42971.20833333334</v>
      </c>
      <c r="B10432" t="n">
        <v>0.4310369666666667</v>
      </c>
    </row>
    <row r="10433">
      <c r="A10433" s="1" t="n">
        <v>42971.25</v>
      </c>
      <c r="B10433" t="n">
        <v>0.4308751666666666</v>
      </c>
    </row>
    <row r="10434">
      <c r="A10434" s="1" t="n">
        <v>42971.29166666666</v>
      </c>
      <c r="B10434" t="n">
        <v>0.4308737416666666</v>
      </c>
    </row>
    <row r="10435">
      <c r="A10435" s="1" t="n">
        <v>42971.33333333334</v>
      </c>
      <c r="B10435" t="n">
        <v>0.4307005333333334</v>
      </c>
    </row>
    <row r="10436">
      <c r="A10436" s="1" t="n">
        <v>42971.375</v>
      </c>
      <c r="B10436" t="n">
        <v>0.430344975</v>
      </c>
    </row>
    <row r="10437">
      <c r="A10437" s="1" t="n">
        <v>42971.41666666666</v>
      </c>
      <c r="B10437" t="n">
        <v>0.4299150818181818</v>
      </c>
    </row>
    <row r="10438">
      <c r="A10438" s="1" t="n">
        <v>42971.45833333334</v>
      </c>
      <c r="B10438" t="n">
        <v/>
      </c>
    </row>
    <row r="10439">
      <c r="A10439" s="1" t="n">
        <v>42971.5</v>
      </c>
      <c r="B10439" t="n">
        <v/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0.42800155</v>
      </c>
    </row>
    <row r="10443">
      <c r="A10443" s="1" t="n">
        <v>42971.66666666666</v>
      </c>
      <c r="B10443" t="n">
        <v>0.4274387833333333</v>
      </c>
    </row>
    <row r="10444">
      <c r="A10444" s="1" t="n">
        <v>42971.70833333334</v>
      </c>
      <c r="B10444" t="n">
        <v>0.4270232916666667</v>
      </c>
    </row>
    <row r="10445">
      <c r="A10445" s="1" t="n">
        <v>42971.75</v>
      </c>
      <c r="B10445" t="n">
        <v>0.4267406916666667</v>
      </c>
    </row>
    <row r="10446">
      <c r="A10446" s="1" t="n">
        <v>42971.79166666666</v>
      </c>
      <c r="B10446" t="n">
        <v>0.426527</v>
      </c>
    </row>
    <row r="10447">
      <c r="A10447" s="1" t="n">
        <v>42971.83333333334</v>
      </c>
      <c r="B10447" t="n">
        <v>0.4264517916666666</v>
      </c>
    </row>
    <row r="10448">
      <c r="A10448" s="1" t="n">
        <v>42971.875</v>
      </c>
      <c r="B10448" t="n">
        <v>0.4266342083333334</v>
      </c>
    </row>
    <row r="10449">
      <c r="A10449" s="1" t="n">
        <v>42971.91666666666</v>
      </c>
      <c r="B10449" t="n">
        <v>0.4264510666666667</v>
      </c>
    </row>
    <row r="10450">
      <c r="A10450" s="1" t="n">
        <v>42971.95833333334</v>
      </c>
      <c r="B10450" t="n">
        <v>0.4262765083333333</v>
      </c>
    </row>
    <row r="10451">
      <c r="A10451" s="1" t="n">
        <v>42972</v>
      </c>
      <c r="B10451" t="n">
        <v>0.4261679583333333</v>
      </c>
    </row>
    <row r="10452">
      <c r="A10452" s="1" t="n">
        <v>42972.04166666666</v>
      </c>
      <c r="B10452" t="n">
        <v>0.426225425</v>
      </c>
    </row>
    <row r="10453">
      <c r="A10453" s="1" t="n">
        <v>42972.08333333334</v>
      </c>
      <c r="B10453" t="n">
        <v>0.4262304166666667</v>
      </c>
    </row>
    <row r="10454">
      <c r="A10454" s="1" t="n">
        <v>42972.125</v>
      </c>
      <c r="B10454" t="n">
        <v>0.426199875</v>
      </c>
    </row>
    <row r="10455">
      <c r="A10455" s="1" t="n">
        <v>42972.16666666666</v>
      </c>
      <c r="B10455" t="n">
        <v>0.4262020083333333</v>
      </c>
    </row>
    <row r="10456">
      <c r="A10456" s="1" t="n">
        <v>42972.20833333334</v>
      </c>
      <c r="B10456" t="n">
        <v>0.426202725</v>
      </c>
    </row>
    <row r="10457">
      <c r="A10457" s="1" t="n">
        <v>42972.25</v>
      </c>
      <c r="B10457" t="n">
        <v>0.426132475</v>
      </c>
    </row>
    <row r="10458">
      <c r="A10458" s="1" t="n">
        <v>42972.29166666666</v>
      </c>
      <c r="B10458" t="n">
        <v>0.4260005083333334</v>
      </c>
    </row>
    <row r="10459">
      <c r="A10459" s="1" t="n">
        <v>42972.33333333334</v>
      </c>
      <c r="B10459" t="n">
        <v>0.4259068666666667</v>
      </c>
    </row>
    <row r="10460">
      <c r="A10460" s="1" t="n">
        <v>42972.375</v>
      </c>
      <c r="B10460" t="n">
        <v>0.4256572166666666</v>
      </c>
    </row>
    <row r="10461">
      <c r="A10461" s="1" t="n">
        <v>42972.41666666666</v>
      </c>
      <c r="B10461" t="n">
        <v>0.4251524416666667</v>
      </c>
    </row>
    <row r="10462">
      <c r="A10462" s="1" t="n">
        <v>42972.45833333334</v>
      </c>
      <c r="B10462" t="n">
        <v>0.4244601666666667</v>
      </c>
    </row>
    <row r="10463">
      <c r="A10463" s="1" t="n">
        <v>42972.5</v>
      </c>
      <c r="B10463" t="n">
        <v>0.423750625</v>
      </c>
    </row>
    <row r="10464">
      <c r="A10464" s="1" t="n">
        <v>42972.54166666666</v>
      </c>
      <c r="B10464" t="n">
        <v>0.4229469</v>
      </c>
    </row>
    <row r="10465">
      <c r="A10465" s="1" t="n">
        <v>42972.58333333334</v>
      </c>
      <c r="B10465" t="n">
        <v>0.4219565416666667</v>
      </c>
    </row>
    <row r="10466">
      <c r="A10466" s="1" t="n">
        <v>42972.625</v>
      </c>
      <c r="B10466" t="n">
        <v>0.4209022166666667</v>
      </c>
    </row>
    <row r="10467">
      <c r="A10467" s="1" t="n">
        <v>42972.66666666666</v>
      </c>
      <c r="B10467" t="n">
        <v>0.4200527583333333</v>
      </c>
    </row>
    <row r="10468">
      <c r="A10468" s="1" t="n">
        <v>42972.70833333334</v>
      </c>
      <c r="B10468" t="n">
        <v>0.4194816416666667</v>
      </c>
    </row>
    <row r="10469">
      <c r="A10469" s="1" t="n">
        <v>42972.75</v>
      </c>
      <c r="B10469" t="n">
        <v>0.4190757416666667</v>
      </c>
    </row>
    <row r="10470">
      <c r="A10470" s="1" t="n">
        <v>42972.79166666666</v>
      </c>
      <c r="B10470" t="n">
        <v>0.4187509916666667</v>
      </c>
    </row>
    <row r="10471">
      <c r="A10471" s="1" t="n">
        <v>42972.83333333334</v>
      </c>
      <c r="B10471" t="n">
        <v>0.4185087666666666</v>
      </c>
    </row>
    <row r="10472">
      <c r="A10472" s="1" t="n">
        <v>42972.875</v>
      </c>
      <c r="B10472" t="n">
        <v>0.4179512333333333</v>
      </c>
    </row>
    <row r="10473">
      <c r="A10473" s="1" t="n">
        <v>42972.91666666666</v>
      </c>
      <c r="B10473" t="n">
        <v>0.41782315</v>
      </c>
    </row>
    <row r="10474">
      <c r="A10474" s="1" t="n">
        <v>42972.95833333334</v>
      </c>
      <c r="B10474" t="n">
        <v>0.4176353</v>
      </c>
    </row>
    <row r="10475">
      <c r="A10475" s="1" t="n">
        <v>42973</v>
      </c>
      <c r="B10475" t="n">
        <v>0.4175213333333334</v>
      </c>
    </row>
    <row r="10476">
      <c r="A10476" s="1" t="n">
        <v>42973.04166666666</v>
      </c>
      <c r="B10476" t="n">
        <v>0.417461525</v>
      </c>
    </row>
    <row r="10477">
      <c r="A10477" s="1" t="n">
        <v>42973.08333333334</v>
      </c>
      <c r="B10477" t="n">
        <v>0.4174988083333333</v>
      </c>
    </row>
    <row r="10478">
      <c r="A10478" s="1" t="n">
        <v>42973.125</v>
      </c>
      <c r="B10478" t="n">
        <v>0.417553</v>
      </c>
    </row>
    <row r="10479">
      <c r="A10479" s="1" t="n">
        <v>42973.16666666666</v>
      </c>
      <c r="B10479" t="n">
        <v>0.4176184</v>
      </c>
    </row>
    <row r="10480">
      <c r="A10480" s="1" t="n">
        <v>42973.20833333334</v>
      </c>
      <c r="B10480" t="n">
        <v>0.41758675</v>
      </c>
    </row>
    <row r="10481">
      <c r="A10481" s="1" t="n">
        <v>42973.25</v>
      </c>
      <c r="B10481" t="n">
        <v>0.4175867416666667</v>
      </c>
    </row>
    <row r="10482">
      <c r="A10482" s="1" t="n">
        <v>42973.29166666666</v>
      </c>
      <c r="B10482" t="n">
        <v>0.417541025</v>
      </c>
    </row>
    <row r="10483">
      <c r="A10483" s="1" t="n">
        <v>42973.33333333334</v>
      </c>
      <c r="B10483" t="n">
        <v>0.417335625</v>
      </c>
    </row>
    <row r="10484">
      <c r="A10484" s="1" t="n">
        <v>42973.375</v>
      </c>
      <c r="B10484" t="n">
        <v>0.4168013333333334</v>
      </c>
    </row>
    <row r="10485">
      <c r="A10485" s="1" t="n">
        <v>42973.41666666666</v>
      </c>
      <c r="B10485" t="n">
        <v>0.4162503666666666</v>
      </c>
    </row>
    <row r="10486">
      <c r="A10486" s="1" t="n">
        <v>42973.45833333334</v>
      </c>
      <c r="B10486" t="n">
        <v>0.4157348333333333</v>
      </c>
    </row>
    <row r="10487">
      <c r="A10487" s="1" t="n">
        <v>42973.5</v>
      </c>
      <c r="B10487" t="n">
        <v>0.41520135</v>
      </c>
    </row>
    <row r="10488">
      <c r="A10488" s="1" t="n">
        <v>42973.54166666666</v>
      </c>
      <c r="B10488" t="n">
        <v>0.4147781666666666</v>
      </c>
    </row>
    <row r="10489">
      <c r="A10489" s="1" t="n">
        <v>42973.58333333334</v>
      </c>
      <c r="B10489" t="n">
        <v>0.414497575</v>
      </c>
    </row>
    <row r="10490">
      <c r="A10490" s="1" t="n">
        <v>42973.625</v>
      </c>
      <c r="B10490" t="n">
        <v>0.414162425</v>
      </c>
    </row>
    <row r="10491">
      <c r="A10491" s="1" t="n">
        <v>42973.66666666666</v>
      </c>
      <c r="B10491" t="n">
        <v>0.4137559083333333</v>
      </c>
    </row>
    <row r="10492">
      <c r="A10492" s="1" t="n">
        <v>42973.70833333334</v>
      </c>
      <c r="B10492" t="n">
        <v>0.4135429083333333</v>
      </c>
    </row>
    <row r="10493">
      <c r="A10493" s="1" t="n">
        <v>42973.75</v>
      </c>
      <c r="B10493" t="n">
        <v>0.4133607416666667</v>
      </c>
    </row>
    <row r="10494">
      <c r="A10494" s="1" t="n">
        <v>42973.79166666666</v>
      </c>
      <c r="B10494" t="n">
        <v>0.447207325</v>
      </c>
    </row>
    <row r="10495">
      <c r="A10495" s="1" t="n">
        <v>42973.83333333334</v>
      </c>
      <c r="B10495" t="n">
        <v>0.4960540333333334</v>
      </c>
    </row>
    <row r="10496">
      <c r="A10496" s="1" t="n">
        <v>42973.875</v>
      </c>
      <c r="B10496" t="n">
        <v>0.4885213333333334</v>
      </c>
    </row>
    <row r="10497">
      <c r="A10497" s="1" t="n">
        <v>42973.91666666666</v>
      </c>
      <c r="B10497" t="n">
        <v>0.481016625</v>
      </c>
    </row>
    <row r="10498">
      <c r="A10498" s="1" t="n">
        <v>42973.95833333334</v>
      </c>
      <c r="B10498" t="n">
        <v>0.476752425</v>
      </c>
    </row>
    <row r="10499">
      <c r="A10499" s="1" t="n">
        <v>42974</v>
      </c>
      <c r="B10499" t="n">
        <v>0.4760673916666667</v>
      </c>
    </row>
    <row r="10500">
      <c r="A10500" s="1" t="n">
        <v>42974.04166666666</v>
      </c>
      <c r="B10500" t="n">
        <v>0.4743999833333334</v>
      </c>
    </row>
    <row r="10501">
      <c r="A10501" s="1" t="n">
        <v>42974.08333333334</v>
      </c>
      <c r="B10501" t="n">
        <v>0.4725963500000001</v>
      </c>
    </row>
    <row r="10502">
      <c r="A10502" s="1" t="n">
        <v>42974.125</v>
      </c>
      <c r="B10502" t="n">
        <v>0.4708312333333333</v>
      </c>
    </row>
    <row r="10503">
      <c r="A10503" s="1" t="n">
        <v>42974.16666666666</v>
      </c>
      <c r="B10503" t="n">
        <v>0.4691191416666667</v>
      </c>
    </row>
    <row r="10504">
      <c r="A10504" s="1" t="n">
        <v>42974.20833333334</v>
      </c>
      <c r="B10504" t="n">
        <v>0.4676029333333334</v>
      </c>
    </row>
    <row r="10505">
      <c r="A10505" s="1" t="n">
        <v>42974.25</v>
      </c>
      <c r="B10505" t="n">
        <v>0.466320425</v>
      </c>
    </row>
    <row r="10506">
      <c r="A10506" s="1" t="n">
        <v>42974.29166666666</v>
      </c>
      <c r="B10506" t="n">
        <v>0.4653213583333333</v>
      </c>
    </row>
    <row r="10507">
      <c r="A10507" s="1" t="n">
        <v>42974.33333333334</v>
      </c>
      <c r="B10507" t="n">
        <v>0.4645116166666667</v>
      </c>
    </row>
    <row r="10508">
      <c r="A10508" s="1" t="n">
        <v>42974.375</v>
      </c>
      <c r="B10508" t="n">
        <v>0.4632238416666667</v>
      </c>
    </row>
    <row r="10509">
      <c r="A10509" s="1" t="n">
        <v>42974.41666666666</v>
      </c>
      <c r="B10509" t="n">
        <v>0.4615956166666667</v>
      </c>
    </row>
    <row r="10510">
      <c r="A10510" s="1" t="n">
        <v>42974.45833333334</v>
      </c>
      <c r="B10510" t="n">
        <v>0.4597616583333333</v>
      </c>
    </row>
    <row r="10511">
      <c r="A10511" s="1" t="n">
        <v>42974.5</v>
      </c>
      <c r="B10511" t="n">
        <v>0.457854725</v>
      </c>
    </row>
    <row r="10512">
      <c r="A10512" s="1" t="n">
        <v>42974.54166666666</v>
      </c>
      <c r="B10512" t="n">
        <v>0.4560066916666667</v>
      </c>
    </row>
    <row r="10513">
      <c r="A10513" s="1" t="n">
        <v>42974.58333333334</v>
      </c>
      <c r="B10513" t="n">
        <v>0.4541371583333333</v>
      </c>
    </row>
    <row r="10514">
      <c r="A10514" s="1" t="n">
        <v>42974.625</v>
      </c>
      <c r="B10514" t="n">
        <v>0.4532568583333333</v>
      </c>
    </row>
    <row r="10515">
      <c r="A10515" s="1" t="n">
        <v>42974.66666666666</v>
      </c>
      <c r="B10515" t="n">
        <v>0.4551345666666666</v>
      </c>
    </row>
    <row r="10516">
      <c r="A10516" s="1" t="n">
        <v>42974.70833333334</v>
      </c>
      <c r="B10516" t="n">
        <v>0.4562877166666666</v>
      </c>
    </row>
    <row r="10517">
      <c r="A10517" s="1" t="n">
        <v>42974.75</v>
      </c>
      <c r="B10517" t="n">
        <v>0.4564534666666666</v>
      </c>
    </row>
    <row r="10518">
      <c r="A10518" s="1" t="n">
        <v>42974.79166666666</v>
      </c>
      <c r="B10518" t="n">
        <v>0.456093475</v>
      </c>
    </row>
    <row r="10519">
      <c r="A10519" s="1" t="n">
        <v>42974.83333333334</v>
      </c>
      <c r="B10519" t="n">
        <v>0.4556919416666667</v>
      </c>
    </row>
    <row r="10520">
      <c r="A10520" s="1" t="n">
        <v>42974.875</v>
      </c>
      <c r="B10520" t="n">
        <v>0.455410225</v>
      </c>
    </row>
    <row r="10521">
      <c r="A10521" s="1" t="n">
        <v>42974.91666666666</v>
      </c>
      <c r="B10521" t="n">
        <v>0.4549470333333334</v>
      </c>
    </row>
    <row r="10522">
      <c r="A10522" s="1" t="n">
        <v>42974.95833333334</v>
      </c>
      <c r="B10522" t="n">
        <v>0.454524875</v>
      </c>
    </row>
    <row r="10523">
      <c r="A10523" s="1" t="n">
        <v>42975</v>
      </c>
      <c r="B10523" t="n">
        <v>0.4580680083333333</v>
      </c>
    </row>
    <row r="10524">
      <c r="A10524" s="1" t="n">
        <v>42975.04166666666</v>
      </c>
      <c r="B10524" t="n">
        <v>0.4608421416666666</v>
      </c>
    </row>
    <row r="10525">
      <c r="A10525" s="1" t="n">
        <v>42975.08333333334</v>
      </c>
      <c r="B10525" t="n">
        <v>0.461773125</v>
      </c>
    </row>
    <row r="10526">
      <c r="A10526" s="1" t="n">
        <v>42975.125</v>
      </c>
      <c r="B10526" t="n">
        <v>0.4618186416666667</v>
      </c>
    </row>
    <row r="10527">
      <c r="A10527" s="1" t="n">
        <v>42975.16666666666</v>
      </c>
      <c r="B10527" t="n">
        <v>0.46160505</v>
      </c>
    </row>
    <row r="10528">
      <c r="A10528" s="1" t="n">
        <v>42975.20833333334</v>
      </c>
      <c r="B10528" t="n">
        <v>0.461241075</v>
      </c>
    </row>
    <row r="10529">
      <c r="A10529" s="1" t="n">
        <v>42975.25</v>
      </c>
      <c r="B10529" t="n">
        <v>0.460631575</v>
      </c>
    </row>
    <row r="10530">
      <c r="A10530" s="1" t="n">
        <v>42975.29166666666</v>
      </c>
      <c r="B10530" t="n">
        <v>0.4601536083333333</v>
      </c>
    </row>
    <row r="10531">
      <c r="A10531" s="1" t="n">
        <v>42975.33333333334</v>
      </c>
      <c r="B10531" t="n">
        <v>0.4596238583333334</v>
      </c>
    </row>
    <row r="10532">
      <c r="A10532" s="1" t="n">
        <v>42975.375</v>
      </c>
      <c r="B10532" t="n">
        <v>0.459050325</v>
      </c>
    </row>
    <row r="10533">
      <c r="A10533" s="1" t="n">
        <v>42975.41666666666</v>
      </c>
      <c r="B10533" t="n">
        <v>0.4582474</v>
      </c>
    </row>
    <row r="10534">
      <c r="A10534" s="1" t="n">
        <v>42975.45833333334</v>
      </c>
      <c r="B10534" t="n">
        <v>0.4573522916666666</v>
      </c>
    </row>
    <row r="10535">
      <c r="A10535" s="1" t="n">
        <v>42975.5</v>
      </c>
      <c r="B10535" t="n">
        <v>0.4568247666666667</v>
      </c>
    </row>
    <row r="10536">
      <c r="A10536" s="1" t="n">
        <v>42975.54166666666</v>
      </c>
      <c r="B10536" t="n">
        <v>0.4684056333333333</v>
      </c>
    </row>
    <row r="10537">
      <c r="A10537" s="1" t="n">
        <v>42975.58333333334</v>
      </c>
      <c r="B10537" t="n">
        <v>0.4736680083333333</v>
      </c>
    </row>
    <row r="10538">
      <c r="A10538" s="1" t="n">
        <v>42975.625</v>
      </c>
      <c r="B10538" t="n">
        <v>0.4731094</v>
      </c>
    </row>
    <row r="10539">
      <c r="A10539" s="1" t="n">
        <v>42975.66666666666</v>
      </c>
      <c r="B10539" t="n">
        <v>0.4713612833333333</v>
      </c>
    </row>
    <row r="10540">
      <c r="A10540" s="1" t="n">
        <v>42975.70833333334</v>
      </c>
      <c r="B10540" t="n">
        <v>0.4693927916666667</v>
      </c>
    </row>
    <row r="10541">
      <c r="A10541" s="1" t="n">
        <v>42975.75</v>
      </c>
      <c r="B10541" t="n">
        <v>0.4687167916666666</v>
      </c>
    </row>
    <row r="10542">
      <c r="A10542" s="1" t="n">
        <v>42975.79166666666</v>
      </c>
      <c r="B10542" t="n">
        <v>0.471281975</v>
      </c>
    </row>
    <row r="10543">
      <c r="A10543" s="1" t="n">
        <v>42975.83333333334</v>
      </c>
      <c r="B10543" t="n">
        <v>0.471431525</v>
      </c>
    </row>
    <row r="10544">
      <c r="A10544" s="1" t="n">
        <v>42975.875</v>
      </c>
      <c r="B10544" t="n">
        <v>0.4707060583333333</v>
      </c>
    </row>
    <row r="10545">
      <c r="A10545" s="1" t="n">
        <v>42975.91666666666</v>
      </c>
      <c r="B10545" t="n">
        <v>0.469844275</v>
      </c>
    </row>
    <row r="10546">
      <c r="A10546" s="1" t="n">
        <v>42975.95833333334</v>
      </c>
      <c r="B10546" t="n">
        <v>0.46894025</v>
      </c>
    </row>
    <row r="10547">
      <c r="A10547" s="1" t="n">
        <v>42976</v>
      </c>
      <c r="B10547" t="n">
        <v>0.46801105</v>
      </c>
    </row>
    <row r="10548">
      <c r="A10548" s="1" t="n">
        <v>42976.04166666666</v>
      </c>
      <c r="B10548" t="n">
        <v>0.4670960583333333</v>
      </c>
    </row>
    <row r="10549">
      <c r="A10549" s="1" t="n">
        <v>42976.08333333334</v>
      </c>
      <c r="B10549" t="n">
        <v>0.4662172</v>
      </c>
    </row>
    <row r="10550">
      <c r="A10550" s="1" t="n">
        <v>42976.125</v>
      </c>
      <c r="B10550" t="n">
        <v>0.4653662833333334</v>
      </c>
    </row>
    <row r="10551">
      <c r="A10551" s="1" t="n">
        <v>42976.16666666666</v>
      </c>
      <c r="B10551" t="n">
        <v>0.4645131</v>
      </c>
    </row>
    <row r="10552">
      <c r="A10552" s="1" t="n">
        <v>42976.20833333334</v>
      </c>
      <c r="B10552" t="n">
        <v>0.4637920666666667</v>
      </c>
    </row>
    <row r="10553">
      <c r="A10553" s="1" t="n">
        <v>42976.25</v>
      </c>
      <c r="B10553" t="n">
        <v>0.4630613583333333</v>
      </c>
    </row>
    <row r="10554">
      <c r="A10554" s="1" t="n">
        <v>42976.29166666666</v>
      </c>
      <c r="B10554" t="n">
        <v>0.4623759</v>
      </c>
    </row>
    <row r="10555">
      <c r="A10555" s="1" t="n">
        <v>42976.33333333334</v>
      </c>
      <c r="B10555" t="n">
        <v>0.46164175</v>
      </c>
    </row>
    <row r="10556">
      <c r="A10556" s="1" t="n">
        <v>42976.375</v>
      </c>
      <c r="B10556" t="n">
        <v>0.4608032</v>
      </c>
    </row>
    <row r="10557">
      <c r="A10557" s="1" t="n">
        <v>42976.41666666666</v>
      </c>
      <c r="B10557" t="n">
        <v>0.4598055666666667</v>
      </c>
    </row>
    <row r="10558">
      <c r="A10558" s="1" t="n">
        <v>42976.45833333334</v>
      </c>
      <c r="B10558" t="n">
        <v>0.4588482583333333</v>
      </c>
    </row>
    <row r="10559">
      <c r="A10559" s="1" t="n">
        <v>42976.5</v>
      </c>
      <c r="B10559" t="n">
        <v>0.4578385166666667</v>
      </c>
    </row>
    <row r="10560">
      <c r="A10560" s="1" t="n">
        <v>42976.54166666666</v>
      </c>
      <c r="B10560" t="n">
        <v>0.4567179833333333</v>
      </c>
    </row>
    <row r="10561">
      <c r="A10561" s="1" t="n">
        <v>42976.58333333334</v>
      </c>
      <c r="B10561" t="n">
        <v>0.4556087583333333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0.4528658166666666</v>
      </c>
    </row>
    <row r="10565">
      <c r="A10565" s="1" t="n">
        <v>42976.75</v>
      </c>
      <c r="B10565" t="n">
        <v>0.4522967583333333</v>
      </c>
    </row>
    <row r="10566">
      <c r="A10566" s="1" t="n">
        <v>42976.79166666666</v>
      </c>
      <c r="B10566" t="n">
        <v>0.4516595333333333</v>
      </c>
    </row>
    <row r="10567">
      <c r="A10567" s="1" t="n">
        <v>42976.83333333334</v>
      </c>
      <c r="B10567" t="n">
        <v>0.4510612666666667</v>
      </c>
    </row>
    <row r="10568">
      <c r="A10568" s="1" t="n">
        <v>42976.875</v>
      </c>
      <c r="B10568" t="n">
        <v>0.4505316416666666</v>
      </c>
    </row>
    <row r="10569">
      <c r="A10569" s="1" t="n">
        <v>42976.91666666666</v>
      </c>
      <c r="B10569" t="n">
        <v>0.450039975</v>
      </c>
    </row>
    <row r="10570">
      <c r="A10570" s="1" t="n">
        <v>42976.95833333334</v>
      </c>
      <c r="B10570" t="n">
        <v>0.4496878416666667</v>
      </c>
    </row>
    <row r="10571">
      <c r="A10571" s="1" t="n">
        <v>42977</v>
      </c>
      <c r="B10571" t="n">
        <v>0.4492553583333334</v>
      </c>
    </row>
    <row r="10572">
      <c r="A10572" s="1" t="n">
        <v>42977.04166666666</v>
      </c>
      <c r="B10572" t="n">
        <v>0.448873125</v>
      </c>
    </row>
    <row r="10573">
      <c r="A10573" s="1" t="n">
        <v>42977.08333333334</v>
      </c>
      <c r="B10573" t="n">
        <v>0.448463475</v>
      </c>
    </row>
    <row r="10574">
      <c r="A10574" s="1" t="n">
        <v>42977.125</v>
      </c>
      <c r="B10574" t="n">
        <v>0.448031475</v>
      </c>
    </row>
    <row r="10575">
      <c r="A10575" s="1" t="n">
        <v>42977.16666666666</v>
      </c>
      <c r="B10575" t="n">
        <v>0.4475945916666667</v>
      </c>
    </row>
    <row r="10576">
      <c r="A10576" s="1" t="n">
        <v>42977.20833333334</v>
      </c>
      <c r="B10576" t="n">
        <v>0.4472729666666667</v>
      </c>
    </row>
    <row r="10577">
      <c r="A10577" s="1" t="n">
        <v>42977.25</v>
      </c>
      <c r="B10577" t="n">
        <v>0.4469710416666666</v>
      </c>
    </row>
    <row r="10578">
      <c r="A10578" s="1" t="n">
        <v>42977.29166666666</v>
      </c>
      <c r="B10578" t="n">
        <v>0.446667025</v>
      </c>
    </row>
    <row r="10579">
      <c r="A10579" s="1" t="n">
        <v>42977.33333333334</v>
      </c>
      <c r="B10579" t="n">
        <v>0.4463334583333333</v>
      </c>
    </row>
    <row r="10580">
      <c r="A10580" s="1" t="n">
        <v>42977.375</v>
      </c>
      <c r="B10580" t="n">
        <v>0.446013725</v>
      </c>
    </row>
    <row r="10581">
      <c r="A10581" s="1" t="n">
        <v>42977.41666666666</v>
      </c>
      <c r="B10581" t="n">
        <v>0.44533555</v>
      </c>
    </row>
    <row r="10582">
      <c r="A10582" s="1" t="n">
        <v>42977.45833333334</v>
      </c>
      <c r="B10582" t="n">
        <v>0.4445132666666667</v>
      </c>
    </row>
    <row r="10583">
      <c r="A10583" s="1" t="n">
        <v>42977.5</v>
      </c>
      <c r="B10583" t="n">
        <v>0.4436707916666667</v>
      </c>
    </row>
    <row r="10584">
      <c r="A10584" s="1" t="n">
        <v>42977.54166666666</v>
      </c>
      <c r="B10584" t="n">
        <v>0.4428419083333333</v>
      </c>
    </row>
    <row r="10585">
      <c r="A10585" s="1" t="n">
        <v>42977.58333333334</v>
      </c>
      <c r="B10585" t="n">
        <v>0.4421685833333333</v>
      </c>
    </row>
    <row r="10586">
      <c r="A10586" s="1" t="n">
        <v>42977.625</v>
      </c>
      <c r="B10586" t="n">
        <v>0.4414611333333334</v>
      </c>
    </row>
    <row r="10587">
      <c r="A10587" s="1" t="n">
        <v>42977.66666666666</v>
      </c>
      <c r="B10587" t="n">
        <v>0.4408333083333333</v>
      </c>
    </row>
    <row r="10588">
      <c r="A10588" s="1" t="n">
        <v>42977.70833333334</v>
      </c>
      <c r="B10588" t="n">
        <v>0.4403929666666667</v>
      </c>
    </row>
    <row r="10589">
      <c r="A10589" s="1" t="n">
        <v>42977.75</v>
      </c>
      <c r="B10589" t="n">
        <v>0.4399715166666667</v>
      </c>
    </row>
    <row r="10590">
      <c r="A10590" s="1" t="n">
        <v>42977.79166666666</v>
      </c>
      <c r="B10590" t="n">
        <v>0.439543725</v>
      </c>
    </row>
    <row r="10591">
      <c r="A10591" s="1" t="n">
        <v>42977.83333333334</v>
      </c>
      <c r="B10591" t="n">
        <v>0.4391405416666667</v>
      </c>
    </row>
    <row r="10592">
      <c r="A10592" s="1" t="n">
        <v>42977.875</v>
      </c>
      <c r="B10592" t="n">
        <v>0.4388488583333334</v>
      </c>
    </row>
    <row r="10593">
      <c r="A10593" s="1" t="n">
        <v>42977.91666666666</v>
      </c>
      <c r="B10593" t="n">
        <v>0.4385077333333334</v>
      </c>
    </row>
    <row r="10594">
      <c r="A10594" s="1" t="n">
        <v>42977.95833333334</v>
      </c>
      <c r="B10594" t="n">
        <v>0.4382980583333334</v>
      </c>
    </row>
    <row r="10595">
      <c r="A10595" s="1" t="n">
        <v>42978</v>
      </c>
      <c r="B10595" t="n">
        <v>0.4380776333333333</v>
      </c>
    </row>
    <row r="10596">
      <c r="A10596" s="1" t="n">
        <v>42978.04166666666</v>
      </c>
      <c r="B10596" t="n">
        <v>0.4378263583333333</v>
      </c>
    </row>
    <row r="10597">
      <c r="A10597" s="1" t="n">
        <v>42978.08333333334</v>
      </c>
      <c r="B10597" t="n">
        <v>0.4375429333333333</v>
      </c>
    </row>
    <row r="10598">
      <c r="A10598" s="1" t="n">
        <v>42978.125</v>
      </c>
      <c r="B10598" t="n">
        <v>0.4373836916666667</v>
      </c>
    </row>
    <row r="10599">
      <c r="A10599" s="1" t="n">
        <v>42978.16666666666</v>
      </c>
      <c r="B10599" t="n">
        <v>0.4372172833333334</v>
      </c>
    </row>
    <row r="10600">
      <c r="A10600" s="1" t="n">
        <v>42978.20833333334</v>
      </c>
      <c r="B10600" t="n">
        <v>0.4369691833333333</v>
      </c>
    </row>
    <row r="10601">
      <c r="A10601" s="1" t="n">
        <v>42978.25</v>
      </c>
      <c r="B10601" t="n">
        <v>0.4367541166666666</v>
      </c>
    </row>
    <row r="10602">
      <c r="A10602" s="1" t="n">
        <v>42978.29166666666</v>
      </c>
      <c r="B10602" t="n">
        <v>0.4365548333333333</v>
      </c>
    </row>
    <row r="10603">
      <c r="A10603" s="1" t="n">
        <v>42978.33333333334</v>
      </c>
      <c r="B10603" t="n">
        <v>0.436164275</v>
      </c>
    </row>
    <row r="10604">
      <c r="A10604" s="1" t="n">
        <v>42978.375</v>
      </c>
      <c r="B10604" t="n">
        <v>0.4356349333333333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>0.4338705333333333</v>
      </c>
    </row>
    <row r="10607">
      <c r="A10607" s="1" t="n">
        <v>42978.5</v>
      </c>
      <c r="B10607" t="n">
        <v>0.4329037166666667</v>
      </c>
    </row>
    <row r="10608">
      <c r="A10608" s="1" t="n">
        <v>42978.54166666666</v>
      </c>
      <c r="B10608" t="n">
        <v>0.4317401916666667</v>
      </c>
    </row>
    <row r="10609">
      <c r="A10609" s="1" t="n">
        <v>42978.58333333334</v>
      </c>
      <c r="B10609" t="n">
        <v>0.430472575</v>
      </c>
    </row>
    <row r="10610">
      <c r="A10610" s="1" t="n">
        <v>42978.625</v>
      </c>
      <c r="B10610" t="n">
        <v>0.4293843916666666</v>
      </c>
    </row>
    <row r="10611">
      <c r="A10611" s="1" t="n">
        <v>42978.66666666666</v>
      </c>
      <c r="B10611" t="n">
        <v>0.4285127833333333</v>
      </c>
    </row>
    <row r="10612">
      <c r="A10612" s="1" t="n">
        <v>42978.70833333334</v>
      </c>
      <c r="B10612" t="n">
        <v>0.4278878083333333</v>
      </c>
    </row>
    <row r="10613">
      <c r="A10613" s="1" t="n">
        <v>42978.75</v>
      </c>
      <c r="B10613" t="n">
        <v>0.4273449833333333</v>
      </c>
    </row>
    <row r="10614">
      <c r="A10614" s="1" t="n">
        <v>42978.79166666666</v>
      </c>
      <c r="B10614" t="n">
        <v>0.4270019666666667</v>
      </c>
    </row>
    <row r="10615">
      <c r="A10615" s="1" t="n">
        <v>42978.83333333334</v>
      </c>
      <c r="B10615" t="n">
        <v>0.4266235416666667</v>
      </c>
    </row>
    <row r="10616">
      <c r="A10616" s="1" t="n">
        <v>42978.875</v>
      </c>
      <c r="B10616" t="n">
        <v>0.4265057333333333</v>
      </c>
    </row>
    <row r="10617">
      <c r="A10617" s="1" t="n">
        <v>42978.91666666666</v>
      </c>
      <c r="B10617" t="n">
        <v>0.4263049</v>
      </c>
    </row>
    <row r="10618">
      <c r="A10618" s="1" t="n">
        <v>42978.95833333334</v>
      </c>
      <c r="B10618" t="n">
        <v>0.4261629833333334</v>
      </c>
    </row>
    <row r="10619">
      <c r="A10619" s="1" t="n">
        <v>42979</v>
      </c>
      <c r="B10619" t="n">
        <v>0.42634605</v>
      </c>
    </row>
    <row r="10620">
      <c r="A10620" s="1" t="n">
        <v>42979.04166666666</v>
      </c>
      <c r="B10620" t="n">
        <v>0.4264049583333334</v>
      </c>
    </row>
    <row r="10621">
      <c r="A10621" s="1" t="n">
        <v>42979.08333333334</v>
      </c>
      <c r="B10621" t="n">
        <v>0.4263077583333333</v>
      </c>
    </row>
    <row r="10622">
      <c r="A10622" s="1" t="n">
        <v>42979.125</v>
      </c>
      <c r="B10622" t="n">
        <v>0.426202725</v>
      </c>
    </row>
    <row r="10623">
      <c r="A10623" s="1" t="n">
        <v>42979.16666666666</v>
      </c>
      <c r="B10623" t="n">
        <v>0.4260672</v>
      </c>
    </row>
    <row r="10624">
      <c r="A10624" s="1" t="n">
        <v>42979.20833333334</v>
      </c>
      <c r="B10624" t="n">
        <v>0.4259118333333333</v>
      </c>
    </row>
    <row r="10625">
      <c r="A10625" s="1" t="n">
        <v>42979.25</v>
      </c>
      <c r="B10625" t="n">
        <v>0.42582035</v>
      </c>
    </row>
    <row r="10626">
      <c r="A10626" s="1" t="n">
        <v>42979.29166666666</v>
      </c>
      <c r="B10626" t="n">
        <v>0.42569765</v>
      </c>
    </row>
    <row r="10627">
      <c r="A10627" s="1" t="n">
        <v>42979.33333333334</v>
      </c>
      <c r="B10627" t="n">
        <v>0.42542605</v>
      </c>
    </row>
    <row r="10628">
      <c r="A10628" s="1" t="n">
        <v>42979.375</v>
      </c>
      <c r="B10628" t="n">
        <v>0.4249207083333333</v>
      </c>
    </row>
    <row r="10629">
      <c r="A10629" s="1" t="n">
        <v>42979.41666666666</v>
      </c>
      <c r="B10629" t="n">
        <v>0.423985</v>
      </c>
    </row>
    <row r="10630">
      <c r="A10630" s="1" t="n">
        <v>42979.45833333334</v>
      </c>
      <c r="B10630" t="n">
        <v>0.4227298083333333</v>
      </c>
    </row>
    <row r="10631">
      <c r="A10631" s="1" t="n">
        <v>42979.5</v>
      </c>
      <c r="B10631" t="n">
        <v>0.4216400833333334</v>
      </c>
    </row>
    <row r="10632">
      <c r="A10632" s="1" t="n">
        <v>42979.54166666666</v>
      </c>
      <c r="B10632" t="n">
        <v>0.42046685</v>
      </c>
    </row>
    <row r="10633">
      <c r="A10633" s="1" t="n">
        <v>42979.58333333334</v>
      </c>
      <c r="B10633" t="n">
        <v>0.41914415</v>
      </c>
    </row>
    <row r="10634">
      <c r="A10634" s="1" t="n">
        <v>42979.625</v>
      </c>
      <c r="B10634" t="n">
        <v>0.418052625</v>
      </c>
    </row>
    <row r="10635">
      <c r="A10635" s="1" t="n">
        <v>42979.66666666666</v>
      </c>
      <c r="B10635" t="n">
        <v>0.4170656583333334</v>
      </c>
    </row>
    <row r="10636">
      <c r="A10636" s="1" t="n">
        <v>42979.70833333334</v>
      </c>
      <c r="B10636" t="n">
        <v>0.416341</v>
      </c>
    </row>
    <row r="10637">
      <c r="A10637" s="1" t="n">
        <v>42979.75</v>
      </c>
      <c r="B10637" t="n">
        <v>0.4157580083333334</v>
      </c>
    </row>
    <row r="10638">
      <c r="A10638" s="1" t="n">
        <v>42979.79166666666</v>
      </c>
      <c r="B10638" t="n">
        <v>0.415332575</v>
      </c>
    </row>
    <row r="10639">
      <c r="A10639" s="1" t="n">
        <v>42979.83333333334</v>
      </c>
      <c r="B10639" t="n">
        <v>0.4149528833333334</v>
      </c>
    </row>
    <row r="10640">
      <c r="A10640" s="1" t="n">
        <v>42979.875</v>
      </c>
      <c r="B10640" t="n">
        <v>0.4146589</v>
      </c>
    </row>
    <row r="10641">
      <c r="A10641" s="1" t="n">
        <v>42979.91666666666</v>
      </c>
      <c r="B10641" t="n">
        <v>0.414436575</v>
      </c>
    </row>
    <row r="10642">
      <c r="A10642" s="1" t="n">
        <v>42979.95833333334</v>
      </c>
      <c r="B10642" t="n">
        <v>0.4142766916666667</v>
      </c>
    </row>
    <row r="10643">
      <c r="A10643" s="1" t="n">
        <v>42980</v>
      </c>
      <c r="B10643" t="n">
        <v>0.41425005</v>
      </c>
    </row>
    <row r="10644">
      <c r="A10644" s="1" t="n">
        <v>42980.04166666666</v>
      </c>
      <c r="B10644" t="n">
        <v>0.4141715666666667</v>
      </c>
    </row>
    <row r="10645">
      <c r="A10645" s="1" t="n">
        <v>42980.08333333334</v>
      </c>
      <c r="B10645" t="n">
        <v>0.4141841666666666</v>
      </c>
    </row>
    <row r="10646">
      <c r="A10646" s="1" t="n">
        <v>42980.125</v>
      </c>
      <c r="B10646" t="n">
        <v>0.4141365</v>
      </c>
    </row>
    <row r="10647">
      <c r="A10647" s="1" t="n">
        <v>42980.16666666666</v>
      </c>
      <c r="B10647" t="n">
        <v>0.4141056416666666</v>
      </c>
    </row>
    <row r="10648">
      <c r="A10648" s="1" t="n">
        <v>42980.20833333334</v>
      </c>
      <c r="B10648" t="n">
        <v>0.414090225</v>
      </c>
    </row>
    <row r="10649">
      <c r="A10649" s="1" t="n">
        <v>42980.25</v>
      </c>
      <c r="B10649" t="n">
        <v>0.41409795</v>
      </c>
    </row>
    <row r="10650">
      <c r="A10650" s="1" t="n">
        <v>42980.29166666666</v>
      </c>
      <c r="B10650" t="n">
        <v>0.414091625</v>
      </c>
    </row>
    <row r="10651">
      <c r="A10651" s="1" t="n">
        <v>42980.33333333334</v>
      </c>
      <c r="B10651" t="n">
        <v>0.414514425</v>
      </c>
    </row>
    <row r="10652">
      <c r="A10652" s="1" t="n">
        <v>42980.375</v>
      </c>
      <c r="B10652" t="n">
        <v>0.4141414</v>
      </c>
    </row>
    <row r="10653">
      <c r="A10653" s="1" t="n">
        <v>42980.41666666666</v>
      </c>
      <c r="B10653" t="n">
        <v>0.4139507166666667</v>
      </c>
    </row>
    <row r="10654">
      <c r="A10654" s="1" t="n">
        <v>42980.45833333334</v>
      </c>
      <c r="B10654" t="n">
        <v>0.4135891583333333</v>
      </c>
    </row>
    <row r="10655">
      <c r="A10655" s="1" t="n">
        <v>42980.5</v>
      </c>
      <c r="B10655" t="n">
        <v>0.4130897083333333</v>
      </c>
    </row>
    <row r="10656">
      <c r="A10656" s="1" t="n">
        <v>42980.54166666666</v>
      </c>
      <c r="B10656" t="n">
        <v>0.4123708</v>
      </c>
    </row>
    <row r="10657">
      <c r="A10657" s="1" t="n">
        <v>42980.58333333334</v>
      </c>
      <c r="B10657" t="n">
        <v>0.4114496166666666</v>
      </c>
    </row>
    <row r="10658">
      <c r="A10658" s="1" t="n">
        <v>42980.625</v>
      </c>
      <c r="B10658" t="n">
        <v>0.410645875</v>
      </c>
    </row>
    <row r="10659">
      <c r="A10659" s="1" t="n">
        <v>42980.66666666666</v>
      </c>
      <c r="B10659" t="n">
        <v>0.4098659</v>
      </c>
    </row>
    <row r="10660">
      <c r="A10660" s="1" t="n">
        <v>42980.70833333334</v>
      </c>
      <c r="B10660" t="n">
        <v>0.4093976666666667</v>
      </c>
    </row>
    <row r="10661">
      <c r="A10661" s="1" t="n">
        <v>42980.75</v>
      </c>
      <c r="B10661" t="n">
        <v>0.409064925</v>
      </c>
    </row>
    <row r="10662">
      <c r="A10662" s="1" t="n">
        <v>42980.79166666666</v>
      </c>
      <c r="B10662" t="n">
        <v>0.4088124166666667</v>
      </c>
    </row>
    <row r="10663">
      <c r="A10663" s="1" t="n">
        <v>42980.83333333334</v>
      </c>
      <c r="B10663" t="n">
        <v>0.4086534916666666</v>
      </c>
    </row>
    <row r="10664">
      <c r="A10664" s="1" t="n">
        <v>42980.875</v>
      </c>
      <c r="B10664" t="n">
        <v>0.4084813333333333</v>
      </c>
    </row>
    <row r="10665">
      <c r="A10665" s="1" t="n">
        <v>42980.91666666666</v>
      </c>
      <c r="B10665" t="n">
        <v>0.4083537666666666</v>
      </c>
    </row>
    <row r="10666">
      <c r="A10666" s="1" t="n">
        <v>42980.95833333334</v>
      </c>
      <c r="B10666" t="n">
        <v>0.40823255</v>
      </c>
    </row>
    <row r="10667">
      <c r="A10667" s="1" t="n">
        <v>42981</v>
      </c>
      <c r="B10667" t="n">
        <v>0.40814055</v>
      </c>
    </row>
    <row r="10668">
      <c r="A10668" s="1" t="n">
        <v>42981.04166666666</v>
      </c>
      <c r="B10668" t="n">
        <v>0.4080485833333333</v>
      </c>
    </row>
    <row r="10669">
      <c r="A10669" s="1" t="n">
        <v>42981.08333333334</v>
      </c>
      <c r="B10669" t="n">
        <v>0.4080074916666667</v>
      </c>
    </row>
    <row r="10670">
      <c r="A10670" s="1" t="n">
        <v>42981.125</v>
      </c>
      <c r="B10670" t="n">
        <v>0.407941975</v>
      </c>
    </row>
    <row r="10671">
      <c r="A10671" s="1" t="n">
        <v>42981.16666666666</v>
      </c>
      <c r="B10671" t="n">
        <v>0.407933625</v>
      </c>
    </row>
    <row r="10672">
      <c r="A10672" s="1" t="n">
        <v>42981.20833333334</v>
      </c>
      <c r="B10672" t="n">
        <v>0.4079022666666667</v>
      </c>
    </row>
    <row r="10673">
      <c r="A10673" s="1" t="n">
        <v>42981.25</v>
      </c>
      <c r="B10673" t="n">
        <v>0.4078576583333333</v>
      </c>
    </row>
    <row r="10674">
      <c r="A10674" s="1" t="n">
        <v>42981.29166666666</v>
      </c>
      <c r="B10674" t="n">
        <v>0.4078096083333334</v>
      </c>
    </row>
    <row r="10675">
      <c r="A10675" s="1" t="n">
        <v>42981.33333333334</v>
      </c>
      <c r="B10675" t="n">
        <v>0.4076132333333333</v>
      </c>
    </row>
    <row r="10676">
      <c r="A10676" s="1" t="n">
        <v>42981.375</v>
      </c>
      <c r="B10676" t="n">
        <v>0.4071258666666667</v>
      </c>
    </row>
    <row r="10677">
      <c r="A10677" s="1" t="n">
        <v>42981.41666666666</v>
      </c>
      <c r="B10677" t="n">
        <v>0.4065712583333334</v>
      </c>
    </row>
    <row r="10678">
      <c r="A10678" s="1" t="n">
        <v>42981.45833333334</v>
      </c>
      <c r="B10678" t="n">
        <v>0.4058876166666667</v>
      </c>
    </row>
    <row r="10679">
      <c r="A10679" s="1" t="n">
        <v>42981.5</v>
      </c>
      <c r="B10679" t="n">
        <v>0.4052337</v>
      </c>
    </row>
    <row r="10680">
      <c r="A10680" s="1" t="n">
        <v>42981.54166666666</v>
      </c>
      <c r="B10680" t="n">
        <v>0.40440045</v>
      </c>
    </row>
    <row r="10681">
      <c r="A10681" s="1" t="n">
        <v>42981.58333333334</v>
      </c>
      <c r="B10681" t="n">
        <v>0.403316925</v>
      </c>
    </row>
    <row r="10682">
      <c r="A10682" s="1" t="n">
        <v>42981.625</v>
      </c>
      <c r="B10682" t="n">
        <v>0.4022351833333333</v>
      </c>
    </row>
    <row r="10683">
      <c r="A10683" s="1" t="n">
        <v>42981.66666666666</v>
      </c>
      <c r="B10683" t="n">
        <v>0.4014362833333334</v>
      </c>
    </row>
    <row r="10684">
      <c r="A10684" s="1" t="n">
        <v>42981.70833333334</v>
      </c>
      <c r="B10684" t="n">
        <v>0.4009187666666667</v>
      </c>
    </row>
    <row r="10685">
      <c r="A10685" s="1" t="n">
        <v>42981.75</v>
      </c>
      <c r="B10685" t="n">
        <v>0.4005336</v>
      </c>
    </row>
    <row r="10686">
      <c r="A10686" s="1" t="n">
        <v>42981.79166666666</v>
      </c>
      <c r="B10686" t="n">
        <v>0.4003331416666667</v>
      </c>
    </row>
    <row r="10687">
      <c r="A10687" s="1" t="n">
        <v>42981.83333333334</v>
      </c>
      <c r="B10687" t="n">
        <v>0.3998963833333333</v>
      </c>
    </row>
    <row r="10688">
      <c r="A10688" s="1" t="n">
        <v>42981.875</v>
      </c>
      <c r="B10688" t="n">
        <v>0.3997354333333333</v>
      </c>
    </row>
    <row r="10689">
      <c r="A10689" s="1" t="n">
        <v>42981.91666666666</v>
      </c>
      <c r="B10689" t="n">
        <v>0.4000256416666667</v>
      </c>
    </row>
    <row r="10690">
      <c r="A10690" s="1" t="n">
        <v>42981.95833333334</v>
      </c>
      <c r="B10690" t="n">
        <v>0.3999958916666667</v>
      </c>
    </row>
    <row r="10691">
      <c r="A10691" s="1" t="n">
        <v>42982</v>
      </c>
      <c r="B10691" t="n">
        <v>0.3998832416666667</v>
      </c>
    </row>
    <row r="10692">
      <c r="A10692" s="1" t="n">
        <v>42982.04166666666</v>
      </c>
      <c r="B10692" t="n">
        <v>0.399884625</v>
      </c>
    </row>
    <row r="10693">
      <c r="A10693" s="1" t="n">
        <v>42982.08333333334</v>
      </c>
      <c r="B10693" t="n">
        <v>0.3997968916666667</v>
      </c>
    </row>
    <row r="10694">
      <c r="A10694" s="1" t="n">
        <v>42982.125</v>
      </c>
      <c r="B10694" t="n">
        <v>0.3997955166666667</v>
      </c>
    </row>
    <row r="10695">
      <c r="A10695" s="1" t="n">
        <v>42982.16666666666</v>
      </c>
      <c r="B10695" t="n">
        <v>0.3996919166666666</v>
      </c>
    </row>
    <row r="10696">
      <c r="A10696" s="1" t="n">
        <v>42982.20833333334</v>
      </c>
      <c r="B10696" t="n">
        <v>0.3996704916666667</v>
      </c>
    </row>
    <row r="10697">
      <c r="A10697" s="1" t="n">
        <v>42982.25</v>
      </c>
      <c r="B10697" t="n">
        <v>0.3996705</v>
      </c>
    </row>
    <row r="10698">
      <c r="A10698" s="1" t="n">
        <v>42982.29166666666</v>
      </c>
      <c r="B10698" t="n">
        <v>0.3996304583333334</v>
      </c>
    </row>
    <row r="10699">
      <c r="A10699" s="1" t="n">
        <v>42982.33333333334</v>
      </c>
      <c r="B10699" t="n">
        <v>0.3994239583333334</v>
      </c>
    </row>
    <row r="10700">
      <c r="A10700" s="1" t="n">
        <v>42982.375</v>
      </c>
      <c r="B10700" t="n">
        <v>0.3990767</v>
      </c>
    </row>
    <row r="10701">
      <c r="A10701" s="1" t="n">
        <v>42982.41666666666</v>
      </c>
      <c r="B10701" t="n">
        <v>0.398178425</v>
      </c>
    </row>
    <row r="10702">
      <c r="A10702" s="1" t="n">
        <v>42982.45833333334</v>
      </c>
      <c r="B10702" t="n">
        <v>0.3965344166666667</v>
      </c>
    </row>
    <row r="10703">
      <c r="A10703" s="1" t="n">
        <v>42982.5</v>
      </c>
      <c r="B10703" t="n">
        <v>0.3956376666666666</v>
      </c>
    </row>
    <row r="10704">
      <c r="A10704" s="1" t="n">
        <v>42982.54166666666</v>
      </c>
      <c r="B10704" t="n">
        <v>0.3946175833333334</v>
      </c>
    </row>
    <row r="10705">
      <c r="A10705" s="1" t="n">
        <v>42982.58333333334</v>
      </c>
      <c r="B10705" t="n">
        <v>0.3932156416666666</v>
      </c>
    </row>
    <row r="10706">
      <c r="A10706" s="1" t="n">
        <v>42982.625</v>
      </c>
      <c r="B10706" t="n">
        <v>0.3919664166666667</v>
      </c>
    </row>
    <row r="10707">
      <c r="A10707" s="1" t="n">
        <v>42982.66666666666</v>
      </c>
      <c r="B10707" t="n">
        <v>0.3907325833333333</v>
      </c>
    </row>
    <row r="10708">
      <c r="A10708" s="1" t="n">
        <v>42982.70833333334</v>
      </c>
      <c r="B10708" t="n">
        <v>0.3899268083333333</v>
      </c>
    </row>
    <row r="10709">
      <c r="A10709" s="1" t="n">
        <v>42982.75</v>
      </c>
      <c r="B10709" t="n">
        <v>0.3895317250000001</v>
      </c>
    </row>
    <row r="10710">
      <c r="A10710" s="1" t="n">
        <v>42982.79166666666</v>
      </c>
      <c r="B10710" t="n">
        <v>0.3894545083333333</v>
      </c>
    </row>
    <row r="10711">
      <c r="A10711" s="1" t="n">
        <v>42982.83333333334</v>
      </c>
      <c r="B10711" t="n">
        <v>0.3892926166666666</v>
      </c>
    </row>
    <row r="10712">
      <c r="A10712" s="1" t="n">
        <v>42982.875</v>
      </c>
      <c r="B10712" t="n">
        <v>0.389135475</v>
      </c>
    </row>
    <row r="10713">
      <c r="A10713" s="1" t="n">
        <v>42982.91666666666</v>
      </c>
      <c r="B10713" t="n">
        <v>0.3889394416666667</v>
      </c>
    </row>
    <row r="10714">
      <c r="A10714" s="1" t="n">
        <v>42982.95833333334</v>
      </c>
      <c r="B10714" t="n">
        <v>0.3887079583333333</v>
      </c>
    </row>
    <row r="10715">
      <c r="A10715" s="1" t="n">
        <v>42983</v>
      </c>
      <c r="B10715" t="n">
        <v>0.3884710583333333</v>
      </c>
    </row>
    <row r="10716">
      <c r="A10716" s="1" t="n">
        <v>42983.04166666666</v>
      </c>
      <c r="B10716" t="n">
        <v>0.388269675</v>
      </c>
    </row>
    <row r="10717">
      <c r="A10717" s="1" t="n">
        <v>42983.08333333334</v>
      </c>
      <c r="B10717" t="n">
        <v>0.3885079</v>
      </c>
    </row>
    <row r="10718">
      <c r="A10718" s="1" t="n">
        <v>42983.125</v>
      </c>
      <c r="B10718" t="n">
        <v>0.3885208916666666</v>
      </c>
    </row>
    <row r="10719">
      <c r="A10719" s="1" t="n">
        <v>42983.16666666666</v>
      </c>
      <c r="B10719" t="n">
        <v>0.3889087833333333</v>
      </c>
    </row>
    <row r="10720">
      <c r="A10720" s="1" t="n">
        <v>42983.20833333334</v>
      </c>
      <c r="B10720" t="n">
        <v>0.3894374416666667</v>
      </c>
    </row>
    <row r="10721">
      <c r="A10721" s="1" t="n">
        <v>42983.25</v>
      </c>
      <c r="B10721" t="n">
        <v>0.3896042</v>
      </c>
    </row>
    <row r="10722">
      <c r="A10722" s="1" t="n">
        <v>42983.29166666666</v>
      </c>
      <c r="B10722" t="n">
        <v>0.3898700666666666</v>
      </c>
    </row>
    <row r="10723">
      <c r="A10723" s="1" t="n">
        <v>42983.33333333334</v>
      </c>
      <c r="B10723" t="n">
        <v>0.3898809833333334</v>
      </c>
    </row>
    <row r="10724">
      <c r="A10724" s="1" t="n">
        <v>42983.375</v>
      </c>
      <c r="B10724" t="n">
        <v>0.38983725</v>
      </c>
    </row>
    <row r="10725">
      <c r="A10725" s="1" t="n">
        <v>42983.41666666666</v>
      </c>
      <c r="B10725" t="n">
        <v>0.3895290333333333</v>
      </c>
    </row>
    <row r="10726">
      <c r="A10726" s="1" t="n">
        <v>42983.45833333334</v>
      </c>
      <c r="B10726" t="n">
        <v>0.3889442416666666</v>
      </c>
    </row>
    <row r="10727">
      <c r="A10727" s="1" t="n">
        <v>42983.5</v>
      </c>
      <c r="B10727" t="n">
        <v>0.3882772083333333</v>
      </c>
    </row>
    <row r="10728">
      <c r="A10728" s="1" t="n">
        <v>42983.54166666666</v>
      </c>
      <c r="B10728" t="n">
        <v>0.3875547083333333</v>
      </c>
    </row>
    <row r="10729">
      <c r="A10729" s="1" t="n">
        <v>42983.58333333334</v>
      </c>
      <c r="B10729" t="n">
        <v>0.3868628333333333</v>
      </c>
    </row>
    <row r="10730">
      <c r="A10730" s="1" t="n">
        <v>42983.625</v>
      </c>
      <c r="B10730" t="n">
        <v>0.3859678416666667</v>
      </c>
    </row>
    <row r="10731">
      <c r="A10731" s="1" t="n">
        <v>42983.66666666666</v>
      </c>
      <c r="B10731" t="n">
        <v>0.384964925</v>
      </c>
    </row>
    <row r="10732">
      <c r="A10732" s="1" t="n">
        <v>42983.70833333334</v>
      </c>
      <c r="B10732" t="n">
        <v>0.3845175083333334</v>
      </c>
    </row>
    <row r="10733">
      <c r="A10733" s="1" t="n">
        <v>42983.75</v>
      </c>
      <c r="B10733" t="n">
        <v>0.3840758166666667</v>
      </c>
    </row>
    <row r="10734">
      <c r="A10734" s="1" t="n">
        <v>42983.79166666666</v>
      </c>
      <c r="B10734" t="n">
        <v>0.3837619666666667</v>
      </c>
    </row>
    <row r="10735">
      <c r="A10735" s="1" t="n">
        <v>42983.83333333334</v>
      </c>
      <c r="B10735" t="n">
        <v>0.3835744833333334</v>
      </c>
    </row>
    <row r="10736">
      <c r="A10736" s="1" t="n">
        <v>42983.875</v>
      </c>
      <c r="B10736" t="n">
        <v>0.3834183</v>
      </c>
    </row>
    <row r="10737">
      <c r="A10737" s="1" t="n">
        <v>42983.91666666666</v>
      </c>
      <c r="B10737" t="n">
        <v>0.3832934</v>
      </c>
    </row>
    <row r="10738">
      <c r="A10738" s="1" t="n">
        <v>42983.95833333334</v>
      </c>
      <c r="B10738" t="n">
        <v>0.3830938166666667</v>
      </c>
    </row>
    <row r="10739">
      <c r="A10739" s="1" t="n">
        <v>42984</v>
      </c>
      <c r="B10739" t="n">
        <v>0.3830279833333334</v>
      </c>
    </row>
    <row r="10740">
      <c r="A10740" s="1" t="n">
        <v>42984.04166666666</v>
      </c>
      <c r="B10740" t="n">
        <v>0.38294995</v>
      </c>
    </row>
    <row r="10741">
      <c r="A10741" s="1" t="n">
        <v>42984.08333333334</v>
      </c>
      <c r="B10741" t="n">
        <v>0.3829954166666667</v>
      </c>
    </row>
    <row r="10742">
      <c r="A10742" s="1" t="n">
        <v>42984.125</v>
      </c>
      <c r="B10742" t="n">
        <v>0.3830076166666667</v>
      </c>
    </row>
    <row r="10743">
      <c r="A10743" s="1" t="n">
        <v>42984.16666666666</v>
      </c>
      <c r="B10743" t="n">
        <v>0.3831671083333333</v>
      </c>
    </row>
    <row r="10744">
      <c r="A10744" s="1" t="n">
        <v>42984.20833333334</v>
      </c>
      <c r="B10744" t="n">
        <v>0.3831135000000001</v>
      </c>
    </row>
    <row r="10745">
      <c r="A10745" s="1" t="n">
        <v>42984.25</v>
      </c>
      <c r="B10745" t="n">
        <v>0.3830462833333333</v>
      </c>
    </row>
    <row r="10746">
      <c r="A10746" s="1" t="n">
        <v>42984.29166666666</v>
      </c>
      <c r="B10746" t="n">
        <v>0.3829675833333333</v>
      </c>
    </row>
    <row r="10747">
      <c r="A10747" s="1" t="n">
        <v>42984.33333333334</v>
      </c>
      <c r="B10747" t="n">
        <v>0.3828780333333333</v>
      </c>
    </row>
    <row r="10748">
      <c r="A10748" s="1" t="n">
        <v>42984.375</v>
      </c>
      <c r="B10748" t="n">
        <v>0.3823604916666667</v>
      </c>
    </row>
    <row r="10749">
      <c r="A10749" s="1" t="n">
        <v>42984.41666666666</v>
      </c>
      <c r="B10749" t="n">
        <v>0.3818127416666666</v>
      </c>
    </row>
    <row r="10750">
      <c r="A10750" s="1" t="n">
        <v>42984.45833333334</v>
      </c>
      <c r="B10750" t="n">
        <v>0.381191425</v>
      </c>
    </row>
    <row r="10751">
      <c r="A10751" s="1" t="n">
        <v>42984.5</v>
      </c>
      <c r="B10751" t="n">
        <v>0.3804332166666666</v>
      </c>
    </row>
    <row r="10752">
      <c r="A10752" s="1" t="n">
        <v>42984.54166666666</v>
      </c>
      <c r="B10752" t="n">
        <v>0.3796268916666667</v>
      </c>
    </row>
    <row r="10753">
      <c r="A10753" s="1" t="n">
        <v>42984.58333333334</v>
      </c>
      <c r="B10753" t="n">
        <v>0.3789097166666667</v>
      </c>
    </row>
    <row r="10754">
      <c r="A10754" s="1" t="n">
        <v>42984.625</v>
      </c>
      <c r="B10754" t="n">
        <v>0.3784132666666666</v>
      </c>
    </row>
    <row r="10755">
      <c r="A10755" s="1" t="n">
        <v>42984.66666666666</v>
      </c>
      <c r="B10755" t="n">
        <v>0.3779839249999999</v>
      </c>
    </row>
    <row r="10756">
      <c r="A10756" s="1" t="n">
        <v>42984.70833333334</v>
      </c>
      <c r="B10756" t="n">
        <v>0.3774758583333333</v>
      </c>
    </row>
    <row r="10757">
      <c r="A10757" s="1" t="n">
        <v>42984.75</v>
      </c>
      <c r="B10757" t="n">
        <v>0.3771945916666666</v>
      </c>
    </row>
    <row r="10758">
      <c r="A10758" s="1" t="n">
        <v>42984.79166666666</v>
      </c>
      <c r="B10758" t="n">
        <v>0.3768878083333334</v>
      </c>
    </row>
    <row r="10759">
      <c r="A10759" s="1" t="n">
        <v>42984.83333333334</v>
      </c>
      <c r="B10759" t="n">
        <v>0.4573309166666666</v>
      </c>
    </row>
    <row r="10760">
      <c r="A10760" s="1" t="n">
        <v>42984.875</v>
      </c>
      <c r="B10760" t="n">
        <v>0.5067288166666667</v>
      </c>
    </row>
    <row r="10761">
      <c r="A10761" s="1" t="n">
        <v>42984.91666666666</v>
      </c>
      <c r="B10761" t="n">
        <v>0.4863087083333333</v>
      </c>
    </row>
    <row r="10762">
      <c r="A10762" s="1" t="n">
        <v>42984.95833333334</v>
      </c>
      <c r="B10762" t="n">
        <v>0.4769716416666667</v>
      </c>
    </row>
    <row r="10763">
      <c r="A10763" s="1" t="n">
        <v>42985</v>
      </c>
      <c r="B10763" t="n">
        <v>0.4708404333333333</v>
      </c>
    </row>
    <row r="10764">
      <c r="A10764" s="1" t="n">
        <v>42985.04166666666</v>
      </c>
      <c r="B10764" t="n">
        <v>0.4660880916666667</v>
      </c>
    </row>
    <row r="10765">
      <c r="A10765" s="1" t="n">
        <v>42985.08333333334</v>
      </c>
      <c r="B10765" t="n">
        <v>0.4623418166666667</v>
      </c>
    </row>
    <row r="10766">
      <c r="A10766" s="1" t="n">
        <v>42985.125</v>
      </c>
      <c r="B10766" t="n">
        <v>0.4592644583333333</v>
      </c>
    </row>
    <row r="10767">
      <c r="A10767" s="1" t="n">
        <v>42985.16666666666</v>
      </c>
      <c r="B10767" t="n">
        <v>0.4564741666666667</v>
      </c>
    </row>
    <row r="10768">
      <c r="A10768" s="1" t="n">
        <v>42985.20833333334</v>
      </c>
      <c r="B10768" t="n">
        <v>0.4543353833333333</v>
      </c>
    </row>
    <row r="10769">
      <c r="A10769" s="1" t="n">
        <v>42985.25</v>
      </c>
      <c r="B10769" t="n">
        <v>0.4522968583333333</v>
      </c>
    </row>
    <row r="10770">
      <c r="A10770" s="1" t="n">
        <v>42985.29166666666</v>
      </c>
      <c r="B10770" t="n">
        <v>0.4504728916666667</v>
      </c>
    </row>
    <row r="10771">
      <c r="A10771" s="1" t="n">
        <v>42985.33333333334</v>
      </c>
      <c r="B10771" t="n">
        <v>0.4489152666666666</v>
      </c>
    </row>
    <row r="10772">
      <c r="A10772" s="1" t="n">
        <v>42985.375</v>
      </c>
      <c r="B10772" t="n">
        <v>0.4472101166666667</v>
      </c>
    </row>
    <row r="10773">
      <c r="A10773" s="1" t="n">
        <v>42985.41666666666</v>
      </c>
      <c r="B10773" t="n">
        <v>0.4451897</v>
      </c>
    </row>
    <row r="10774">
      <c r="A10774" s="1" t="n">
        <v>42985.45833333334</v>
      </c>
      <c r="B10774" t="n">
        <v>0.442926425</v>
      </c>
    </row>
    <row r="10775">
      <c r="A10775" s="1" t="n">
        <v>42985.5</v>
      </c>
      <c r="B10775" t="n">
        <v>0.440727725</v>
      </c>
    </row>
    <row r="10776">
      <c r="A10776" s="1" t="n">
        <v>42985.54166666666</v>
      </c>
      <c r="B10776" t="n">
        <v>0.4389675166666667</v>
      </c>
    </row>
    <row r="10777">
      <c r="A10777" s="1" t="n">
        <v>42985.58333333334</v>
      </c>
      <c r="B10777" t="n">
        <v>0.4371020333333333</v>
      </c>
    </row>
    <row r="10778">
      <c r="A10778" s="1" t="n">
        <v>42985.625</v>
      </c>
      <c r="B10778" t="n">
        <v>0.43535145</v>
      </c>
    </row>
    <row r="10779">
      <c r="A10779" s="1" t="n">
        <v>42985.66666666666</v>
      </c>
      <c r="B10779" t="n">
        <v>0.4339842416666667</v>
      </c>
    </row>
    <row r="10780">
      <c r="A10780" s="1" t="n">
        <v>42985.70833333334</v>
      </c>
      <c r="B10780" t="n">
        <v>0.4328015583333333</v>
      </c>
    </row>
    <row r="10781">
      <c r="A10781" s="1" t="n">
        <v>42985.75</v>
      </c>
      <c r="B10781" t="n">
        <v>0.4319071333333333</v>
      </c>
    </row>
    <row r="10782">
      <c r="A10782" s="1" t="n">
        <v>42985.79166666666</v>
      </c>
      <c r="B10782" t="n">
        <v>0.4311204083333333</v>
      </c>
    </row>
    <row r="10783">
      <c r="A10783" s="1" t="n">
        <v>42985.83333333334</v>
      </c>
      <c r="B10783" t="n">
        <v>0.4304924833333333</v>
      </c>
    </row>
    <row r="10784">
      <c r="A10784" s="1" t="n">
        <v>42985.875</v>
      </c>
      <c r="B10784" t="n">
        <v>0.429768075</v>
      </c>
    </row>
    <row r="10785">
      <c r="A10785" s="1" t="n">
        <v>42985.91666666666</v>
      </c>
      <c r="B10785" t="n">
        <v>0.429166575</v>
      </c>
    </row>
    <row r="10786">
      <c r="A10786" s="1" t="n">
        <v>42985.95833333334</v>
      </c>
      <c r="B10786" t="n">
        <v>0.4283876416666667</v>
      </c>
    </row>
    <row r="10787">
      <c r="A10787" s="1" t="n">
        <v>42986</v>
      </c>
      <c r="B10787" t="n">
        <v>0.4274515916666666</v>
      </c>
    </row>
    <row r="10788">
      <c r="A10788" s="1" t="n">
        <v>42986.04166666666</v>
      </c>
      <c r="B10788" t="n">
        <v>0.426682475</v>
      </c>
    </row>
    <row r="10789">
      <c r="A10789" s="1" t="n">
        <v>42986.08333333334</v>
      </c>
      <c r="B10789" t="n">
        <v>0.4261480916666667</v>
      </c>
    </row>
    <row r="10790">
      <c r="A10790" s="1" t="n">
        <v>42986.125</v>
      </c>
      <c r="B10790" t="n">
        <v>0.430709825</v>
      </c>
    </row>
    <row r="10791">
      <c r="A10791" s="1" t="n">
        <v>42986.16666666666</v>
      </c>
      <c r="B10791" t="n">
        <v>0.523441825</v>
      </c>
    </row>
    <row r="10792">
      <c r="A10792" s="1" t="n">
        <v>42986.20833333334</v>
      </c>
      <c r="B10792" t="n">
        <v>0.5483764999999999</v>
      </c>
    </row>
    <row r="10793">
      <c r="A10793" s="1" t="n">
        <v>42986.25</v>
      </c>
      <c r="B10793" t="n">
        <v>0.5417126833333333</v>
      </c>
    </row>
    <row r="10794">
      <c r="A10794" s="1" t="n">
        <v>42986.29166666666</v>
      </c>
      <c r="B10794" t="n">
        <v>0.5279638833333333</v>
      </c>
    </row>
    <row r="10795">
      <c r="A10795" s="1" t="n">
        <v>42986.33333333334</v>
      </c>
      <c r="B10795" t="n">
        <v>0.5135607416666667</v>
      </c>
    </row>
    <row r="10796">
      <c r="A10796" s="1" t="n">
        <v>42986.375</v>
      </c>
      <c r="B10796" t="n">
        <v>0.4994730416666667</v>
      </c>
    </row>
    <row r="10797">
      <c r="A10797" s="1" t="n">
        <v>42986.41666666666</v>
      </c>
      <c r="B10797" t="n">
        <v>0.49195985</v>
      </c>
    </row>
    <row r="10798">
      <c r="A10798" s="1" t="n">
        <v>42986.45833333334</v>
      </c>
      <c r="B10798" t="n">
        <v>0.48652935</v>
      </c>
    </row>
    <row r="10799">
      <c r="A10799" s="1" t="n">
        <v>42986.5</v>
      </c>
      <c r="B10799" t="n">
        <v>0.4824515333333333</v>
      </c>
    </row>
    <row r="10800">
      <c r="A10800" s="1" t="n">
        <v>42986.54166666666</v>
      </c>
      <c r="B10800" t="n">
        <v>0.478982125</v>
      </c>
    </row>
    <row r="10801">
      <c r="A10801" s="1" t="n">
        <v>42986.58333333334</v>
      </c>
      <c r="B10801" t="n">
        <v>0.47624755</v>
      </c>
    </row>
    <row r="10802">
      <c r="A10802" s="1" t="n">
        <v>42986.625</v>
      </c>
      <c r="B10802" t="n">
        <v>0.4736897166666667</v>
      </c>
    </row>
    <row r="10803">
      <c r="A10803" s="1" t="n">
        <v>42986.66666666666</v>
      </c>
      <c r="B10803" t="n">
        <v>0.4712563333333333</v>
      </c>
    </row>
    <row r="10804">
      <c r="A10804" s="1" t="n">
        <v>42986.70833333334</v>
      </c>
      <c r="B10804" t="n">
        <v>0.4681212749999999</v>
      </c>
    </row>
    <row r="10805">
      <c r="A10805" s="1" t="n">
        <v>42986.75</v>
      </c>
      <c r="B10805" t="n">
        <v>0.4681549</v>
      </c>
    </row>
    <row r="10806">
      <c r="A10806" s="1" t="n">
        <v>42986.79166666666</v>
      </c>
      <c r="B10806" t="n">
        <v>0.4944857833333334</v>
      </c>
    </row>
    <row r="10807">
      <c r="A10807" s="1" t="n">
        <v>42986.83333333334</v>
      </c>
      <c r="B10807" t="n">
        <v>0.5072397916666667</v>
      </c>
    </row>
    <row r="10808">
      <c r="A10808" s="1" t="n">
        <v>42986.875</v>
      </c>
      <c r="B10808" t="n">
        <v>0.50180635</v>
      </c>
    </row>
    <row r="10809">
      <c r="A10809" s="1" t="n">
        <v>42986.91666666666</v>
      </c>
      <c r="B10809" t="n">
        <v>0.4955493083333333</v>
      </c>
    </row>
    <row r="10810">
      <c r="A10810" s="1" t="n">
        <v>42986.95833333334</v>
      </c>
      <c r="B10810" t="n">
        <v>0.4901514416666666</v>
      </c>
    </row>
    <row r="10811">
      <c r="A10811" s="1" t="n">
        <v>42987</v>
      </c>
      <c r="B10811" t="n">
        <v>0.4857472583333333</v>
      </c>
    </row>
    <row r="10812">
      <c r="A10812" s="1" t="n">
        <v>42987.04166666666</v>
      </c>
      <c r="B10812" t="n">
        <v>0.4817845583333333</v>
      </c>
    </row>
    <row r="10813">
      <c r="A10813" s="1" t="n">
        <v>42987.08333333334</v>
      </c>
      <c r="B10813" t="n">
        <v>0.4791117083333333</v>
      </c>
    </row>
    <row r="10814">
      <c r="A10814" s="1" t="n">
        <v>42987.125</v>
      </c>
      <c r="B10814" t="n">
        <v>0.4766856416666667</v>
      </c>
    </row>
    <row r="10815">
      <c r="A10815" s="1" t="n">
        <v>42987.16666666666</v>
      </c>
      <c r="B10815" t="n">
        <v>0.4739903666666667</v>
      </c>
    </row>
    <row r="10816">
      <c r="A10816" s="1" t="n">
        <v>42987.20833333334</v>
      </c>
      <c r="B10816" t="n">
        <v>0.4718886166666666</v>
      </c>
    </row>
    <row r="10817">
      <c r="A10817" s="1" t="n">
        <v>42987.25</v>
      </c>
      <c r="B10817" t="n">
        <v>0.4707652166666667</v>
      </c>
    </row>
    <row r="10818">
      <c r="A10818" s="1" t="n">
        <v>42987.29166666666</v>
      </c>
      <c r="B10818" t="n">
        <v>0.470765225</v>
      </c>
    </row>
    <row r="10819">
      <c r="A10819" s="1" t="n">
        <v>42987.33333333334</v>
      </c>
      <c r="B10819" t="n">
        <v>0.4706254</v>
      </c>
    </row>
    <row r="10820">
      <c r="A10820" s="1" t="n">
        <v>42987.375</v>
      </c>
      <c r="B10820" t="n">
        <v>0.4701726083333333</v>
      </c>
    </row>
    <row r="10821">
      <c r="A10821" s="1" t="n">
        <v>42987.41666666666</v>
      </c>
      <c r="B10821" t="n">
        <v>0.4693615166666667</v>
      </c>
    </row>
    <row r="10822">
      <c r="A10822" s="1" t="n">
        <v>42987.45833333334</v>
      </c>
      <c r="B10822" t="n">
        <v>0.4682127583333333</v>
      </c>
    </row>
    <row r="10823">
      <c r="A10823" s="1" t="n">
        <v>42987.5</v>
      </c>
      <c r="B10823" t="n">
        <v>0.4666094083333334</v>
      </c>
    </row>
    <row r="10824">
      <c r="A10824" s="1" t="n">
        <v>42987.54166666666</v>
      </c>
      <c r="B10824" t="n">
        <v>0.465007025</v>
      </c>
    </row>
    <row r="10825">
      <c r="A10825" s="1" t="n">
        <v>42987.58333333334</v>
      </c>
      <c r="B10825" t="n">
        <v>0.463364275</v>
      </c>
    </row>
    <row r="10826">
      <c r="A10826" s="1" t="n">
        <v>42987.625</v>
      </c>
      <c r="B10826" t="n">
        <v>0.4616660166666667</v>
      </c>
    </row>
    <row r="10827">
      <c r="A10827" s="1" t="n">
        <v>42987.66666666666</v>
      </c>
      <c r="B10827" t="n">
        <v>0.4602519083333333</v>
      </c>
    </row>
    <row r="10828">
      <c r="A10828" s="1" t="n">
        <v>42987.70833333334</v>
      </c>
      <c r="B10828" t="n">
        <v>0.4616731583333333</v>
      </c>
    </row>
    <row r="10829">
      <c r="A10829" s="1" t="n">
        <v>42987.75</v>
      </c>
      <c r="B10829" t="n">
        <v>0.5280309166666667</v>
      </c>
    </row>
    <row r="10830">
      <c r="A10830" s="1" t="n">
        <v>42987.79166666666</v>
      </c>
      <c r="B10830" t="n">
        <v>0.5356936250000001</v>
      </c>
    </row>
    <row r="10831">
      <c r="A10831" s="1" t="n">
        <v>42987.83333333334</v>
      </c>
      <c r="B10831" t="n">
        <v>0.5395522</v>
      </c>
    </row>
    <row r="10832">
      <c r="A10832" s="1" t="n">
        <v>42987.875</v>
      </c>
      <c r="B10832" t="n">
        <v>0.541354475</v>
      </c>
    </row>
    <row r="10833">
      <c r="A10833" s="1" t="n">
        <v>42987.91666666666</v>
      </c>
      <c r="B10833" t="n">
        <v>0.5363875583333333</v>
      </c>
    </row>
    <row r="10834">
      <c r="A10834" s="1" t="n">
        <v>42987.95833333334</v>
      </c>
      <c r="B10834" t="n">
        <v>0.5288524083333334</v>
      </c>
    </row>
    <row r="10835">
      <c r="A10835" s="1" t="n">
        <v>42988</v>
      </c>
      <c r="B10835" t="n">
        <v>0.5114042583333334</v>
      </c>
    </row>
    <row r="10836">
      <c r="A10836" s="1" t="n">
        <v>42988.04166666666</v>
      </c>
      <c r="B10836" t="n">
        <v>0.499896825</v>
      </c>
    </row>
    <row r="10837">
      <c r="A10837" s="1" t="n">
        <v>42988.08333333334</v>
      </c>
      <c r="B10837" t="n">
        <v>0.49300765</v>
      </c>
    </row>
    <row r="10838">
      <c r="A10838" s="1" t="n">
        <v>42988.125</v>
      </c>
      <c r="B10838" t="n">
        <v>0.4882416416666667</v>
      </c>
    </row>
    <row r="10839">
      <c r="A10839" s="1" t="n">
        <v>42988.16666666666</v>
      </c>
      <c r="B10839" t="n">
        <v>0.485184525</v>
      </c>
    </row>
    <row r="10840">
      <c r="A10840" s="1" t="n">
        <v>42988.20833333334</v>
      </c>
      <c r="B10840" t="n">
        <v>0.5082093166666667</v>
      </c>
    </row>
    <row r="10841">
      <c r="A10841" s="1" t="n">
        <v>42988.25</v>
      </c>
      <c r="B10841" t="n">
        <v>0.5388148583333333</v>
      </c>
    </row>
    <row r="10842">
      <c r="A10842" s="1" t="n">
        <v>42988.29166666666</v>
      </c>
      <c r="B10842" t="n">
        <v>0.5425186916666667</v>
      </c>
    </row>
    <row r="10843">
      <c r="A10843" s="1" t="n">
        <v>42988.33333333334</v>
      </c>
      <c r="B10843" t="n">
        <v>0.5416304333333334</v>
      </c>
    </row>
    <row r="10844">
      <c r="A10844" s="1" t="n">
        <v>42988.375</v>
      </c>
      <c r="B10844" t="n">
        <v>0.5303703000000001</v>
      </c>
    </row>
    <row r="10845">
      <c r="A10845" s="1" t="n">
        <v>42988.41666666666</v>
      </c>
      <c r="B10845" t="n">
        <v>0.5101319750000001</v>
      </c>
    </row>
    <row r="10846">
      <c r="A10846" s="1" t="n">
        <v>42988.45833333334</v>
      </c>
      <c r="B10846" t="n">
        <v>0.4985035083333333</v>
      </c>
    </row>
    <row r="10847">
      <c r="A10847" s="1" t="n">
        <v>42988.5</v>
      </c>
      <c r="B10847" t="n">
        <v>0.491037075</v>
      </c>
    </row>
    <row r="10848">
      <c r="A10848" s="1" t="n">
        <v>42988.54166666666</v>
      </c>
      <c r="B10848" t="n">
        <v>0.4854978166666666</v>
      </c>
    </row>
    <row r="10849">
      <c r="A10849" s="1" t="n">
        <v>42988.58333333334</v>
      </c>
      <c r="B10849" t="n">
        <v>0.4810345583333333</v>
      </c>
    </row>
    <row r="10850">
      <c r="A10850" s="1" t="n">
        <v>42988.625</v>
      </c>
      <c r="B10850" t="n">
        <v>0.4771875083333333</v>
      </c>
    </row>
    <row r="10851">
      <c r="A10851" s="1" t="n">
        <v>42988.66666666666</v>
      </c>
      <c r="B10851" t="n">
        <v>0.47421375</v>
      </c>
    </row>
    <row r="10852">
      <c r="A10852" s="1" t="n">
        <v>42988.70833333334</v>
      </c>
      <c r="B10852" t="n">
        <v>0.4718605333333334</v>
      </c>
    </row>
    <row r="10853">
      <c r="A10853" s="1" t="n">
        <v>42988.75</v>
      </c>
      <c r="B10853" t="n">
        <v>0.4697179583333334</v>
      </c>
    </row>
    <row r="10854">
      <c r="A10854" s="1" t="n">
        <v>42988.79166666666</v>
      </c>
      <c r="B10854" t="n">
        <v>0.4678922916666666</v>
      </c>
    </row>
    <row r="10855">
      <c r="A10855" s="1" t="n">
        <v>42988.83333333334</v>
      </c>
      <c r="B10855" t="n">
        <v>0.4663801583333334</v>
      </c>
    </row>
    <row r="10856">
      <c r="A10856" s="1" t="n">
        <v>42988.875</v>
      </c>
      <c r="B10856" t="n">
        <v>0.4649915416666666</v>
      </c>
    </row>
    <row r="10857">
      <c r="A10857" s="1" t="n">
        <v>42988.91666666666</v>
      </c>
      <c r="B10857" t="n">
        <v>0.4638185833333333</v>
      </c>
    </row>
    <row r="10858">
      <c r="A10858" s="1" t="n">
        <v>42988.95833333334</v>
      </c>
      <c r="B10858" t="n">
        <v>0.4628181666666666</v>
      </c>
    </row>
    <row r="10859">
      <c r="A10859" s="1" t="n">
        <v>42989</v>
      </c>
      <c r="B10859" t="n">
        <v>0.4619052749999999</v>
      </c>
    </row>
    <row r="10860">
      <c r="A10860" s="1" t="n">
        <v>42989.04166666666</v>
      </c>
      <c r="B10860" t="n">
        <v>0.4610166083333334</v>
      </c>
    </row>
    <row r="10861">
      <c r="A10861" s="1" t="n">
        <v>42989.08333333334</v>
      </c>
      <c r="B10861" t="n">
        <v>0.4601814666666666</v>
      </c>
    </row>
    <row r="10862">
      <c r="A10862" s="1" t="n">
        <v>42989.125</v>
      </c>
      <c r="B10862" t="n">
        <v>0.459445825</v>
      </c>
    </row>
    <row r="10863">
      <c r="A10863" s="1" t="n">
        <v>42989.16666666666</v>
      </c>
      <c r="B10863" t="n">
        <v>0.45869745</v>
      </c>
    </row>
    <row r="10864">
      <c r="A10864" s="1" t="n">
        <v>42989.20833333334</v>
      </c>
      <c r="B10864" t="n">
        <v>0.4581427666666666</v>
      </c>
    </row>
    <row r="10865">
      <c r="A10865" s="1" t="n">
        <v>42989.25</v>
      </c>
      <c r="B10865" t="n">
        <v>0.45744365</v>
      </c>
    </row>
    <row r="10866">
      <c r="A10866" s="1" t="n">
        <v>42989.29166666666</v>
      </c>
      <c r="B10866" t="n">
        <v>0.4567347666666666</v>
      </c>
    </row>
    <row r="10867">
      <c r="A10867" s="1" t="n">
        <v>42989.33333333334</v>
      </c>
      <c r="B10867" t="n">
        <v>0.4558751916666666</v>
      </c>
    </row>
    <row r="10868">
      <c r="A10868" s="1" t="n">
        <v>42989.375</v>
      </c>
      <c r="B10868" t="n">
        <v>0.4549491833333333</v>
      </c>
    </row>
    <row r="10869">
      <c r="A10869" s="1" t="n">
        <v>42989.41666666666</v>
      </c>
      <c r="B10869" t="n">
        <v>0.4537894083333334</v>
      </c>
    </row>
    <row r="10870">
      <c r="A10870" s="1" t="n">
        <v>42989.45833333334</v>
      </c>
      <c r="B10870" t="n">
        <v>0.4522989833333333</v>
      </c>
    </row>
    <row r="10871">
      <c r="A10871" s="1" t="n">
        <v>42989.5</v>
      </c>
      <c r="B10871" t="n">
        <v>0.45092035</v>
      </c>
    </row>
    <row r="10872">
      <c r="A10872" s="1" t="n">
        <v>42989.54166666666</v>
      </c>
      <c r="B10872" t="n">
        <v>0.4493468999999999</v>
      </c>
    </row>
    <row r="10873">
      <c r="A10873" s="1" t="n">
        <v>42989.58333333334</v>
      </c>
      <c r="B10873" t="n">
        <v>0.4477648916666667</v>
      </c>
    </row>
    <row r="10874">
      <c r="A10874" s="1" t="n">
        <v>42989.625</v>
      </c>
      <c r="B10874" t="n">
        <v>0.4463943</v>
      </c>
    </row>
    <row r="10875">
      <c r="A10875" s="1" t="n">
        <v>42989.66666666666</v>
      </c>
      <c r="B10875" t="n">
        <v>0.4452097666666666</v>
      </c>
    </row>
    <row r="10876">
      <c r="A10876" s="1" t="n">
        <v>42989.70833333334</v>
      </c>
      <c r="B10876" t="n">
        <v>0.4442894083333333</v>
      </c>
    </row>
    <row r="10877">
      <c r="A10877" s="1" t="n">
        <v>42989.75</v>
      </c>
      <c r="B10877" t="n">
        <v>0.44359715</v>
      </c>
    </row>
    <row r="10878">
      <c r="A10878" s="1" t="n">
        <v>42989.79166666666</v>
      </c>
      <c r="B10878" t="n">
        <v>0.4429363833333333</v>
      </c>
    </row>
    <row r="10879">
      <c r="A10879" s="1" t="n">
        <v>42989.83333333334</v>
      </c>
      <c r="B10879" t="n">
        <v>0.4422420666666667</v>
      </c>
    </row>
    <row r="10880">
      <c r="A10880" s="1" t="n">
        <v>42989.875</v>
      </c>
      <c r="B10880" t="n">
        <v>0.4416829833333333</v>
      </c>
    </row>
    <row r="10881">
      <c r="A10881" s="1" t="n">
        <v>42989.91666666666</v>
      </c>
      <c r="B10881" t="n">
        <v>0.4412235</v>
      </c>
    </row>
    <row r="10882">
      <c r="A10882" s="1" t="n">
        <v>42989.95833333334</v>
      </c>
      <c r="B10882" t="n">
        <v>0.4408002</v>
      </c>
    </row>
    <row r="10883">
      <c r="A10883" s="1" t="n">
        <v>42990</v>
      </c>
      <c r="B10883" t="n">
        <v>0.4405044333333333</v>
      </c>
    </row>
    <row r="10884">
      <c r="A10884" s="1" t="n">
        <v>42990.04166666666</v>
      </c>
      <c r="B10884" t="n">
        <v>0.440353375</v>
      </c>
    </row>
    <row r="10885">
      <c r="A10885" s="1" t="n">
        <v>42990.08333333334</v>
      </c>
      <c r="B10885" t="n">
        <v>0.4400966666666666</v>
      </c>
    </row>
    <row r="10886">
      <c r="A10886" s="1" t="n">
        <v>42990.125</v>
      </c>
      <c r="B10886" t="n">
        <v>0.4526019333333333</v>
      </c>
    </row>
    <row r="10887">
      <c r="A10887" s="1" t="n">
        <v>42990.16666666666</v>
      </c>
      <c r="B10887" t="n">
        <v>0.4719404083333333</v>
      </c>
    </row>
    <row r="10888">
      <c r="A10888" s="1" t="n">
        <v>42990.20833333334</v>
      </c>
      <c r="B10888" t="n">
        <v>0.4716825833333333</v>
      </c>
    </row>
    <row r="10889">
      <c r="A10889" s="1" t="n">
        <v>42990.25</v>
      </c>
      <c r="B10889" t="n">
        <v>0.4710687</v>
      </c>
    </row>
    <row r="10890">
      <c r="A10890" s="1" t="n">
        <v>42990.29166666666</v>
      </c>
      <c r="B10890" t="n">
        <v>0.4704204416666667</v>
      </c>
    </row>
    <row r="10891">
      <c r="A10891" s="1" t="n">
        <v>42990.33333333334</v>
      </c>
      <c r="B10891" t="n">
        <v>0.4697510666666667</v>
      </c>
    </row>
    <row r="10892">
      <c r="A10892" s="1" t="n">
        <v>42990.375</v>
      </c>
      <c r="B10892" t="n">
        <v>0.4685110750000001</v>
      </c>
    </row>
    <row r="10893">
      <c r="A10893" s="1" t="n">
        <v>42990.41666666666</v>
      </c>
      <c r="B10893" t="n">
        <v>0.46699805</v>
      </c>
    </row>
    <row r="10894">
      <c r="A10894" s="1" t="n">
        <v>42990.45833333334</v>
      </c>
      <c r="B10894" t="n">
        <v>0.4651963083333333</v>
      </c>
    </row>
    <row r="10895">
      <c r="A10895" s="1" t="n">
        <v>42990.5</v>
      </c>
      <c r="B10895" t="n">
        <v>0.4632040333333333</v>
      </c>
    </row>
    <row r="10896">
      <c r="A10896" s="1" t="n">
        <v>42990.54166666666</v>
      </c>
      <c r="B10896" t="n">
        <v>0.4612383083333333</v>
      </c>
    </row>
    <row r="10897">
      <c r="A10897" s="1" t="n">
        <v>42990.58333333334</v>
      </c>
      <c r="B10897" t="n">
        <v>0.4591801</v>
      </c>
    </row>
    <row r="10898">
      <c r="A10898" s="1" t="n">
        <v>42990.625</v>
      </c>
      <c r="B10898" t="n">
        <v>0.4575131666666667</v>
      </c>
    </row>
    <row r="10899">
      <c r="A10899" s="1" t="n">
        <v>42990.66666666666</v>
      </c>
      <c r="B10899" t="n">
        <v>0.467600925</v>
      </c>
    </row>
    <row r="10900">
      <c r="A10900" s="1" t="n">
        <v>42990.70833333334</v>
      </c>
      <c r="B10900" t="n">
        <v>0.51663335</v>
      </c>
    </row>
    <row r="10901">
      <c r="A10901" s="1" t="n">
        <v>42990.75</v>
      </c>
      <c r="B10901" t="n">
        <v>0.5078522666666666</v>
      </c>
    </row>
    <row r="10902">
      <c r="A10902" s="1" t="n">
        <v>42990.79166666666</v>
      </c>
      <c r="B10902" t="n">
        <v>0.4993264333333333</v>
      </c>
    </row>
    <row r="10903">
      <c r="A10903" s="1" t="n">
        <v>42990.83333333334</v>
      </c>
      <c r="B10903" t="n">
        <v>0.4931179583333333</v>
      </c>
    </row>
    <row r="10904">
      <c r="A10904" s="1" t="n">
        <v>42990.875</v>
      </c>
      <c r="B10904" t="n">
        <v>0.4882395916666666</v>
      </c>
    </row>
    <row r="10905">
      <c r="A10905" s="1" t="n">
        <v>42990.91666666666</v>
      </c>
      <c r="B10905" t="n">
        <v>0.4843063416666666</v>
      </c>
    </row>
    <row r="10906">
      <c r="A10906" s="1" t="n">
        <v>42990.95833333334</v>
      </c>
      <c r="B10906" t="n">
        <v>0.4811792333333333</v>
      </c>
    </row>
    <row r="10907">
      <c r="A10907" s="1" t="n">
        <v>42991</v>
      </c>
      <c r="B10907" t="n">
        <v>0.4782382083333334</v>
      </c>
    </row>
    <row r="10908">
      <c r="A10908" s="1" t="n">
        <v>42991.04166666666</v>
      </c>
      <c r="B10908" t="n">
        <v>0.4755180916666666</v>
      </c>
    </row>
    <row r="10909">
      <c r="A10909" s="1" t="n">
        <v>42991.08333333334</v>
      </c>
      <c r="B10909" t="n">
        <v>0.4734343666666667</v>
      </c>
    </row>
    <row r="10910">
      <c r="A10910" s="1" t="n">
        <v>42991.125</v>
      </c>
      <c r="B10910" t="n">
        <v>0.4719034083333333</v>
      </c>
    </row>
    <row r="10911">
      <c r="A10911" s="1" t="n">
        <v>42991.16666666666</v>
      </c>
      <c r="B10911" t="n">
        <v>0.470518175</v>
      </c>
    </row>
    <row r="10912">
      <c r="A10912" s="1" t="n">
        <v>42991.20833333334</v>
      </c>
      <c r="B10912" t="n">
        <v>0.4691383333333334</v>
      </c>
    </row>
    <row r="10913">
      <c r="A10913" s="1" t="n">
        <v>42991.25</v>
      </c>
      <c r="B10913" t="n">
        <v>0.4678686083333334</v>
      </c>
    </row>
    <row r="10914">
      <c r="A10914" s="1" t="n">
        <v>42991.29166666666</v>
      </c>
      <c r="B10914" t="n">
        <v>0.4668718583333333</v>
      </c>
    </row>
    <row r="10915">
      <c r="A10915" s="1" t="n">
        <v>42991.33333333334</v>
      </c>
      <c r="B10915" t="n">
        <v>0.4659364333333333</v>
      </c>
    </row>
    <row r="10916">
      <c r="A10916" s="1" t="n">
        <v>42991.375</v>
      </c>
      <c r="B10916" t="n">
        <v>0.464882575</v>
      </c>
    </row>
    <row r="10917">
      <c r="A10917" s="1" t="n">
        <v>42991.41666666666</v>
      </c>
      <c r="B10917" t="n">
        <v>0.4635193333333333</v>
      </c>
    </row>
    <row r="10918">
      <c r="A10918" s="1" t="n">
        <v>42991.45833333334</v>
      </c>
      <c r="B10918" t="n">
        <v>0.462218075</v>
      </c>
    </row>
    <row r="10919">
      <c r="A10919" s="1" t="n">
        <v>42991.5</v>
      </c>
      <c r="B10919" t="n">
        <v>0.4605547083333333</v>
      </c>
    </row>
    <row r="10920">
      <c r="A10920" s="1" t="n">
        <v>42991.54166666666</v>
      </c>
      <c r="B10920" t="n">
        <v>0.4590035416666667</v>
      </c>
    </row>
    <row r="10921">
      <c r="A10921" s="1" t="n">
        <v>42991.58333333334</v>
      </c>
      <c r="B10921" t="n">
        <v>0.4577091</v>
      </c>
    </row>
    <row r="10922">
      <c r="A10922" s="1" t="n">
        <v>42991.625</v>
      </c>
      <c r="B10922" t="n">
        <v>0.456636875</v>
      </c>
    </row>
    <row r="10923">
      <c r="A10923" s="1" t="n">
        <v>42991.66666666666</v>
      </c>
      <c r="B10923" t="n">
        <v>0.4552001000000001</v>
      </c>
    </row>
    <row r="10924">
      <c r="A10924" s="1" t="n">
        <v>42991.70833333334</v>
      </c>
      <c r="B10924" t="n">
        <v>0.454804775</v>
      </c>
    </row>
    <row r="10925">
      <c r="A10925" s="1" t="n">
        <v>42991.75</v>
      </c>
      <c r="B10925" t="n">
        <v>0.4542499083333333</v>
      </c>
    </row>
    <row r="10926">
      <c r="A10926" s="1" t="n">
        <v>42991.79166666666</v>
      </c>
      <c r="B10926" t="n">
        <v>0.45358025</v>
      </c>
    </row>
    <row r="10927">
      <c r="A10927" s="1" t="n">
        <v>42991.83333333334</v>
      </c>
      <c r="B10927" t="n">
        <v>0.4530288666666666</v>
      </c>
    </row>
    <row r="10928">
      <c r="A10928" s="1" t="n">
        <v>42991.875</v>
      </c>
      <c r="B10928" t="n">
        <v>0.4524612166666667</v>
      </c>
    </row>
    <row r="10929">
      <c r="A10929" s="1" t="n">
        <v>42991.91666666666</v>
      </c>
      <c r="B10929" t="n">
        <v>0.4519271666666667</v>
      </c>
    </row>
    <row r="10930">
      <c r="A10930" s="1" t="n">
        <v>42991.95833333334</v>
      </c>
      <c r="B10930" t="n">
        <v>0.4514290666666667</v>
      </c>
    </row>
    <row r="10931">
      <c r="A10931" s="1" t="n">
        <v>42992</v>
      </c>
      <c r="B10931" t="n">
        <v>0.450993675</v>
      </c>
    </row>
    <row r="10932">
      <c r="A10932" s="1" t="n">
        <v>42992.04166666666</v>
      </c>
      <c r="B10932" t="n">
        <v>0.4506050083333333</v>
      </c>
    </row>
    <row r="10933">
      <c r="A10933" s="1" t="n">
        <v>42992.08333333334</v>
      </c>
      <c r="B10933" t="n">
        <v>0.450247675</v>
      </c>
    </row>
    <row r="10934">
      <c r="A10934" s="1" t="n">
        <v>42992.125</v>
      </c>
      <c r="B10934" t="n">
        <v>0.4498468333333334</v>
      </c>
    </row>
    <row r="10935">
      <c r="A10935" s="1" t="n">
        <v>42992.16666666666</v>
      </c>
      <c r="B10935" t="n">
        <v>0.4494911416666666</v>
      </c>
    </row>
    <row r="10936">
      <c r="A10936" s="1" t="n">
        <v>42992.20833333334</v>
      </c>
      <c r="B10936" t="n">
        <v>0.4491806166666667</v>
      </c>
    </row>
    <row r="10937">
      <c r="A10937" s="1" t="n">
        <v>42992.25</v>
      </c>
      <c r="B10937" t="n">
        <v>0.448847025</v>
      </c>
    </row>
    <row r="10938">
      <c r="A10938" s="1" t="n">
        <v>42992.29166666666</v>
      </c>
      <c r="B10938" t="n">
        <v>0.448405475</v>
      </c>
    </row>
    <row r="10939">
      <c r="A10939" s="1" t="n">
        <v>42992.33333333334</v>
      </c>
      <c r="B10939" t="n">
        <v>0.4477836916666667</v>
      </c>
    </row>
    <row r="10940">
      <c r="A10940" s="1" t="n">
        <v>42992.375</v>
      </c>
      <c r="B10940" t="n">
        <v>0.4472056333333334</v>
      </c>
    </row>
    <row r="10941">
      <c r="A10941" s="1" t="n">
        <v>42992.41666666666</v>
      </c>
      <c r="B10941" t="n">
        <v>0.4465208999999999</v>
      </c>
    </row>
    <row r="10942">
      <c r="A10942" s="1" t="n">
        <v>42992.45833333334</v>
      </c>
      <c r="B10942" t="n">
        <v>0.4456181583333333</v>
      </c>
    </row>
    <row r="10943">
      <c r="A10943" s="1" t="n">
        <v>42992.5</v>
      </c>
      <c r="B10943" t="n">
        <v>0.4446606333333333</v>
      </c>
    </row>
    <row r="10944">
      <c r="A10944" s="1" t="n">
        <v>42992.54166666666</v>
      </c>
      <c r="B10944" t="n">
        <v>0.4434399333333334</v>
      </c>
    </row>
    <row r="10945">
      <c r="A10945" s="1" t="n">
        <v>42992.58333333334</v>
      </c>
      <c r="B10945" t="n">
        <v>0.4421369</v>
      </c>
    </row>
    <row r="10946">
      <c r="A10946" s="1" t="n">
        <v>42992.625</v>
      </c>
      <c r="B10946" t="n">
        <v>0.4411133583333333</v>
      </c>
    </row>
    <row r="10947">
      <c r="A10947" s="1" t="n">
        <v>42992.66666666666</v>
      </c>
      <c r="B10947" t="n">
        <v>0.4403275166666667</v>
      </c>
    </row>
    <row r="10948">
      <c r="A10948" s="1" t="n">
        <v>42992.70833333334</v>
      </c>
      <c r="B10948" t="n">
        <v>0.439693275</v>
      </c>
    </row>
    <row r="10949">
      <c r="A10949" s="1" t="n">
        <v>42992.75</v>
      </c>
      <c r="B10949" t="n">
        <v>0.439198025</v>
      </c>
    </row>
    <row r="10950">
      <c r="A10950" s="1" t="n">
        <v>42992.79166666666</v>
      </c>
      <c r="B10950" t="n">
        <v>0.438735375</v>
      </c>
    </row>
    <row r="10951">
      <c r="A10951" s="1" t="n">
        <v>42992.83333333334</v>
      </c>
      <c r="B10951" t="n">
        <v>0.4384747083333334</v>
      </c>
    </row>
    <row r="10952">
      <c r="A10952" s="1" t="n">
        <v>42992.875</v>
      </c>
      <c r="B10952" t="n">
        <v>0.438125025</v>
      </c>
    </row>
    <row r="10953">
      <c r="A10953" s="1" t="n">
        <v>42992.91666666666</v>
      </c>
      <c r="B10953" t="n">
        <v>0.4377804583333333</v>
      </c>
    </row>
    <row r="10954">
      <c r="A10954" s="1" t="n">
        <v>42992.95833333334</v>
      </c>
      <c r="B10954" t="n">
        <v>0.4372058333333333</v>
      </c>
    </row>
    <row r="10955">
      <c r="A10955" s="1" t="n">
        <v>42993</v>
      </c>
      <c r="B10955" t="n">
        <v>0.436441625</v>
      </c>
    </row>
    <row r="10956">
      <c r="A10956" s="1" t="n">
        <v>42993.04166666666</v>
      </c>
      <c r="B10956" t="n">
        <v>0.4354996</v>
      </c>
    </row>
    <row r="10957">
      <c r="A10957" s="1" t="n">
        <v>42993.08333333334</v>
      </c>
      <c r="B10957" t="n">
        <v>0.4351759666666666</v>
      </c>
    </row>
    <row r="10958">
      <c r="A10958" s="1" t="n">
        <v>42993.125</v>
      </c>
      <c r="B10958" t="n">
        <v>0.4350049166666667</v>
      </c>
    </row>
    <row r="10959">
      <c r="A10959" s="1" t="n">
        <v>42993.16666666666</v>
      </c>
      <c r="B10959" t="n">
        <v>0.4348567583333334</v>
      </c>
    </row>
    <row r="10960">
      <c r="A10960" s="1" t="n">
        <v>42993.20833333334</v>
      </c>
      <c r="B10960" t="n">
        <v>0.4348002500000001</v>
      </c>
    </row>
    <row r="10961">
      <c r="A10961" s="1" t="n">
        <v>42993.25</v>
      </c>
      <c r="B10961" t="n">
        <v>0.4347530166666667</v>
      </c>
    </row>
    <row r="10962">
      <c r="A10962" s="1" t="n">
        <v>42993.29166666666</v>
      </c>
      <c r="B10962" t="n">
        <v>0.4347523</v>
      </c>
    </row>
    <row r="10963">
      <c r="A10963" s="1" t="n">
        <v>42993.33333333334</v>
      </c>
      <c r="B10963" t="n">
        <v>0.4345906416666667</v>
      </c>
    </row>
    <row r="10964">
      <c r="A10964" s="1" t="n">
        <v>42993.375</v>
      </c>
      <c r="B10964" t="n">
        <v>0.43423875</v>
      </c>
    </row>
    <row r="10965">
      <c r="A10965" s="1" t="n">
        <v>42993.41666666666</v>
      </c>
      <c r="B10965" t="n">
        <v>0.4335903</v>
      </c>
    </row>
    <row r="10966">
      <c r="A10966" s="1" t="n">
        <v>42993.45833333334</v>
      </c>
      <c r="B10966" t="n">
        <v>0.4327351416666667</v>
      </c>
    </row>
    <row r="10967">
      <c r="A10967" s="1" t="n">
        <v>42993.5</v>
      </c>
      <c r="B10967" t="n">
        <v>0.431857175</v>
      </c>
    </row>
    <row r="10968">
      <c r="A10968" s="1" t="n">
        <v>42993.54166666666</v>
      </c>
      <c r="B10968" t="n">
        <v>0.4314477166666666</v>
      </c>
    </row>
    <row r="10969">
      <c r="A10969" s="1" t="n">
        <v>42993.58333333334</v>
      </c>
      <c r="B10969" t="n">
        <v>0.4314555416666666</v>
      </c>
    </row>
    <row r="10970">
      <c r="A10970" s="1" t="n">
        <v>42993.625</v>
      </c>
      <c r="B10970" t="n">
        <v>0.430670625</v>
      </c>
    </row>
    <row r="10971">
      <c r="A10971" s="1" t="n">
        <v>42993.66666666666</v>
      </c>
      <c r="B10971" t="n">
        <v>0.4300785833333333</v>
      </c>
    </row>
    <row r="10972">
      <c r="A10972" s="1" t="n">
        <v>42993.70833333334</v>
      </c>
      <c r="B10972" t="n">
        <v>0.42963135</v>
      </c>
    </row>
    <row r="10973">
      <c r="A10973" s="1" t="n">
        <v>42993.75</v>
      </c>
      <c r="B10973" t="n">
        <v>0.4291374166666667</v>
      </c>
    </row>
    <row r="10974">
      <c r="A10974" s="1" t="n">
        <v>42993.79166666666</v>
      </c>
      <c r="B10974" t="n">
        <v>0.4287546166666667</v>
      </c>
    </row>
    <row r="10975">
      <c r="A10975" s="1" t="n">
        <v>42993.83333333334</v>
      </c>
      <c r="B10975" t="n">
        <v>0.4284188666666667</v>
      </c>
    </row>
    <row r="10976">
      <c r="A10976" s="1" t="n">
        <v>42993.875</v>
      </c>
      <c r="B10976" t="n">
        <v>0.428077575</v>
      </c>
    </row>
    <row r="10977">
      <c r="A10977" s="1" t="n">
        <v>42993.91666666666</v>
      </c>
      <c r="B10977" t="n">
        <v>0.4277755166666666</v>
      </c>
    </row>
    <row r="10978">
      <c r="A10978" s="1" t="n">
        <v>42993.95833333334</v>
      </c>
      <c r="B10978" t="n">
        <v>0.4276113666666667</v>
      </c>
    </row>
    <row r="10979">
      <c r="A10979" s="1" t="n">
        <v>42994</v>
      </c>
      <c r="B10979" t="n">
        <v>0.4275921583333333</v>
      </c>
    </row>
    <row r="10980">
      <c r="A10980" s="1" t="n">
        <v>42994.04166666666</v>
      </c>
      <c r="B10980" t="n">
        <v>0.4273982666666667</v>
      </c>
    </row>
    <row r="10981">
      <c r="A10981" s="1" t="n">
        <v>42994.08333333334</v>
      </c>
      <c r="B10981" t="n">
        <v>0.4271603333333334</v>
      </c>
    </row>
    <row r="10982">
      <c r="A10982" s="1" t="n">
        <v>42994.125</v>
      </c>
      <c r="B10982" t="n">
        <v>0.42704245</v>
      </c>
    </row>
    <row r="10983">
      <c r="A10983" s="1" t="n">
        <v>42994.16666666666</v>
      </c>
      <c r="B10983" t="n">
        <v>0.4268983083333333</v>
      </c>
    </row>
    <row r="10984">
      <c r="A10984" s="1" t="n">
        <v>42994.20833333334</v>
      </c>
      <c r="B10984" t="n">
        <v>0.426845075</v>
      </c>
    </row>
    <row r="10985">
      <c r="A10985" s="1" t="n">
        <v>42994.25</v>
      </c>
      <c r="B10985" t="n">
        <v>0.4266718249999999</v>
      </c>
    </row>
    <row r="10986">
      <c r="A10986" s="1" t="n">
        <v>42994.29166666666</v>
      </c>
      <c r="B10986" t="n">
        <v>0.4264141833333333</v>
      </c>
    </row>
    <row r="10987">
      <c r="A10987" s="1" t="n">
        <v>42994.33333333334</v>
      </c>
      <c r="B10987" t="n">
        <v>0.4261658166666666</v>
      </c>
    </row>
    <row r="10988">
      <c r="A10988" s="1" t="n">
        <v>42994.375</v>
      </c>
      <c r="B10988" t="n">
        <v>0.425921775</v>
      </c>
    </row>
    <row r="10989">
      <c r="A10989" s="1" t="n">
        <v>42994.41666666666</v>
      </c>
      <c r="B10989" t="n">
        <v>0.4251127750000001</v>
      </c>
    </row>
    <row r="10990">
      <c r="A10990" s="1" t="n">
        <v>42994.45833333334</v>
      </c>
      <c r="B10990" t="n">
        <v>0.424190325</v>
      </c>
    </row>
    <row r="10991">
      <c r="A10991" s="1" t="n">
        <v>42994.5</v>
      </c>
      <c r="B10991" t="n">
        <v>0.4231605166666667</v>
      </c>
    </row>
    <row r="10992">
      <c r="A10992" s="1" t="n">
        <v>42994.54166666666</v>
      </c>
      <c r="B10992" t="n">
        <v>0.4222434166666666</v>
      </c>
    </row>
    <row r="10993">
      <c r="A10993" s="1" t="n">
        <v>42994.58333333334</v>
      </c>
      <c r="B10993" t="n">
        <v>0.4216131916666667</v>
      </c>
    </row>
    <row r="10994">
      <c r="A10994" s="1" t="n">
        <v>42994.625</v>
      </c>
      <c r="B10994" t="n">
        <v>0.4208478583333333</v>
      </c>
    </row>
    <row r="10995">
      <c r="A10995" s="1" t="n">
        <v>42994.66666666666</v>
      </c>
      <c r="B10995" t="n">
        <v>0.4202389500000001</v>
      </c>
    </row>
    <row r="10996">
      <c r="A10996" s="1" t="n">
        <v>42994.70833333334</v>
      </c>
      <c r="B10996" t="n">
        <v>0.4198080666666666</v>
      </c>
    </row>
    <row r="10997">
      <c r="A10997" s="1" t="n">
        <v>42994.75</v>
      </c>
      <c r="B10997" t="n">
        <v>0.419535925</v>
      </c>
    </row>
    <row r="10998">
      <c r="A10998" s="1" t="n">
        <v>42994.79166666666</v>
      </c>
      <c r="B10998" t="n">
        <v>0.4192385083333334</v>
      </c>
    </row>
    <row r="10999">
      <c r="A10999" s="1" t="n">
        <v>42994.83333333334</v>
      </c>
      <c r="B10999" t="n">
        <v>0.4190623333333334</v>
      </c>
    </row>
    <row r="11000">
      <c r="A11000" s="1" t="n">
        <v>42994.875</v>
      </c>
      <c r="B11000" t="n">
        <v>0.418943275</v>
      </c>
    </row>
    <row r="11001">
      <c r="A11001" s="1" t="n">
        <v>42994.91666666666</v>
      </c>
      <c r="B11001" t="n">
        <v>0.418812275</v>
      </c>
    </row>
    <row r="11002">
      <c r="A11002" s="1" t="n">
        <v>42994.95833333334</v>
      </c>
      <c r="B11002" t="n">
        <v>0.4186207166666667</v>
      </c>
    </row>
    <row r="11003">
      <c r="A11003" s="1" t="n">
        <v>42995</v>
      </c>
      <c r="B11003" t="n">
        <v>0.4184326666666667</v>
      </c>
    </row>
    <row r="11004">
      <c r="A11004" s="1" t="n">
        <v>42995.04166666666</v>
      </c>
      <c r="B11004" t="n">
        <v>0.41842285</v>
      </c>
    </row>
    <row r="11005">
      <c r="A11005" s="1" t="n">
        <v>42995.08333333334</v>
      </c>
      <c r="B11005" t="n">
        <v>0.4184298666666666</v>
      </c>
    </row>
    <row r="11006">
      <c r="A11006" s="1" t="n">
        <v>42995.125</v>
      </c>
      <c r="B11006" t="n">
        <v>0.4456845416666667</v>
      </c>
    </row>
    <row r="11007">
      <c r="A11007" s="1" t="n">
        <v>42995.16666666666</v>
      </c>
      <c r="B11007" t="n">
        <v>0.5407730416666666</v>
      </c>
    </row>
    <row r="11008">
      <c r="A11008" s="1" t="n">
        <v>42995.20833333334</v>
      </c>
      <c r="B11008" t="n">
        <v>0.5458370166666667</v>
      </c>
    </row>
    <row r="11009">
      <c r="A11009" s="1" t="n">
        <v>42995.25</v>
      </c>
      <c r="B11009" t="n">
        <v>0.5460080166666667</v>
      </c>
    </row>
    <row r="11010">
      <c r="A11010" s="1" t="n">
        <v>42995.29166666666</v>
      </c>
      <c r="B11010" t="n">
        <v>0.5381162666666667</v>
      </c>
    </row>
    <row r="11011">
      <c r="A11011" s="1" t="n">
        <v>42995.33333333334</v>
      </c>
      <c r="B11011" t="n">
        <v>0.5292579833333333</v>
      </c>
    </row>
    <row r="11012">
      <c r="A11012" s="1" t="n">
        <v>42995.375</v>
      </c>
      <c r="B11012" t="n">
        <v>0.5205023916666667</v>
      </c>
    </row>
    <row r="11013">
      <c r="A11013" s="1" t="n">
        <v>42995.41666666666</v>
      </c>
      <c r="B11013" t="n">
        <v>0.5051128083333333</v>
      </c>
    </row>
    <row r="11014">
      <c r="A11014" s="1" t="n">
        <v>42995.45833333334</v>
      </c>
      <c r="B11014" t="n">
        <v>0.49627555</v>
      </c>
    </row>
    <row r="11015">
      <c r="A11015" s="1" t="n">
        <v>42995.5</v>
      </c>
      <c r="B11015" t="n">
        <v>0.4902368083333333</v>
      </c>
    </row>
    <row r="11016">
      <c r="A11016" s="1" t="n">
        <v>42995.54166666666</v>
      </c>
      <c r="B11016" t="n">
        <v>0.4857967083333334</v>
      </c>
    </row>
    <row r="11017">
      <c r="A11017" s="1" t="n">
        <v>42995.58333333334</v>
      </c>
      <c r="B11017" t="n">
        <v>0.48179755</v>
      </c>
    </row>
    <row r="11018">
      <c r="A11018" s="1" t="n">
        <v>42995.625</v>
      </c>
      <c r="B11018" t="n">
        <v>0.4783291583333333</v>
      </c>
    </row>
    <row r="11019">
      <c r="A11019" s="1" t="n">
        <v>42995.66666666666</v>
      </c>
      <c r="B11019" t="n">
        <v>0.475534525</v>
      </c>
    </row>
    <row r="11020">
      <c r="A11020" s="1" t="n">
        <v>42995.70833333334</v>
      </c>
      <c r="B11020" t="n">
        <v>0.4729471166666666</v>
      </c>
    </row>
    <row r="11021">
      <c r="A11021" s="1" t="n">
        <v>42995.75</v>
      </c>
      <c r="B11021" t="n">
        <v>0.4709037916666667</v>
      </c>
    </row>
    <row r="11022">
      <c r="A11022" s="1" t="n">
        <v>42995.79166666666</v>
      </c>
      <c r="B11022" t="n">
        <v>0.4689566083333334</v>
      </c>
    </row>
    <row r="11023">
      <c r="A11023" s="1" t="n">
        <v>42995.83333333334</v>
      </c>
      <c r="B11023" t="n">
        <v>0.4670571083333333</v>
      </c>
    </row>
    <row r="11024">
      <c r="A11024" s="1" t="n">
        <v>42995.875</v>
      </c>
      <c r="B11024" t="n">
        <v>0.4652809083333334</v>
      </c>
    </row>
    <row r="11025">
      <c r="A11025" s="1" t="n">
        <v>42995.91666666666</v>
      </c>
      <c r="B11025" t="n">
        <v>0.4640142583333333</v>
      </c>
    </row>
    <row r="11026">
      <c r="A11026" s="1" t="n">
        <v>42995.95833333334</v>
      </c>
      <c r="B11026" t="n">
        <v>0.4627880416666667</v>
      </c>
    </row>
    <row r="11027">
      <c r="A11027" s="1" t="n">
        <v>42996</v>
      </c>
      <c r="B11027" t="n">
        <v>0.4616175333333334</v>
      </c>
    </row>
    <row r="11028">
      <c r="A11028" s="1" t="n">
        <v>42996.04166666666</v>
      </c>
      <c r="B11028" t="n">
        <v>0.4606704583333334</v>
      </c>
    </row>
    <row r="11029">
      <c r="A11029" s="1" t="n">
        <v>42996.08333333334</v>
      </c>
      <c r="B11029" t="n">
        <v>0.459773325</v>
      </c>
    </row>
    <row r="11030">
      <c r="A11030" s="1" t="n">
        <v>42996.125</v>
      </c>
      <c r="B11030" t="n">
        <v>0.4588724083333333</v>
      </c>
    </row>
    <row r="11031">
      <c r="A11031" s="1" t="n">
        <v>42996.16666666666</v>
      </c>
      <c r="B11031" t="n">
        <v>0.4581617916666667</v>
      </c>
    </row>
    <row r="11032">
      <c r="A11032" s="1" t="n">
        <v>42996.20833333334</v>
      </c>
      <c r="B11032" t="n">
        <v>0.457534275</v>
      </c>
    </row>
    <row r="11033">
      <c r="A11033" s="1" t="n">
        <v>42996.25</v>
      </c>
      <c r="B11033" t="n">
        <v>0.4569451833333333</v>
      </c>
    </row>
    <row r="11034">
      <c r="A11034" s="1" t="n">
        <v>42996.29166666666</v>
      </c>
      <c r="B11034" t="n">
        <v>0.4559416833333333</v>
      </c>
    </row>
    <row r="11035">
      <c r="A11035" s="1" t="n">
        <v>42996.33333333334</v>
      </c>
      <c r="B11035" t="n">
        <v>0.4545729</v>
      </c>
    </row>
    <row r="11036">
      <c r="A11036" s="1" t="n">
        <v>42996.375</v>
      </c>
      <c r="B11036" t="n">
        <v>0.4535321833333333</v>
      </c>
    </row>
    <row r="11037">
      <c r="A11037" s="1" t="n">
        <v>42996.41666666666</v>
      </c>
      <c r="B11037" t="n">
        <v>0.452173875</v>
      </c>
    </row>
    <row r="11038">
      <c r="A11038" s="1" t="n">
        <v>42996.45833333334</v>
      </c>
      <c r="B11038" t="n">
        <v>0.4505912666666667</v>
      </c>
    </row>
    <row r="11039">
      <c r="A11039" s="1" t="n">
        <v>42996.5</v>
      </c>
      <c r="B11039" t="n">
        <v>0.449330875</v>
      </c>
    </row>
    <row r="11040">
      <c r="A11040" s="1" t="n">
        <v>42996.54166666666</v>
      </c>
      <c r="B11040" t="n">
        <v>0.4478272166666666</v>
      </c>
    </row>
    <row r="11041">
      <c r="A11041" s="1" t="n">
        <v>42996.58333333334</v>
      </c>
      <c r="B11041" t="n">
        <v>0.4464550833333333</v>
      </c>
    </row>
    <row r="11042">
      <c r="A11042" s="1" t="n">
        <v>42996.625</v>
      </c>
      <c r="B11042" t="n">
        <v>0.4454974333333333</v>
      </c>
    </row>
    <row r="11043">
      <c r="A11043" s="1" t="n">
        <v>42996.66666666666</v>
      </c>
      <c r="B11043" t="n">
        <v>0.4446252166666667</v>
      </c>
    </row>
    <row r="11044">
      <c r="A11044" s="1" t="n">
        <v>42996.70833333334</v>
      </c>
      <c r="B11044" t="n">
        <v>0.4439067666666667</v>
      </c>
    </row>
    <row r="11045">
      <c r="A11045" s="1" t="n">
        <v>42996.75</v>
      </c>
      <c r="B11045" t="n">
        <v>0.4435552833333333</v>
      </c>
    </row>
    <row r="11046">
      <c r="A11046" s="1" t="n">
        <v>42996.79166666666</v>
      </c>
      <c r="B11046" t="n">
        <v>0.4431823166666666</v>
      </c>
    </row>
    <row r="11047">
      <c r="A11047" s="1" t="n">
        <v>42996.83333333334</v>
      </c>
      <c r="B11047" t="n">
        <v>0.4429882833333333</v>
      </c>
    </row>
    <row r="11048">
      <c r="A11048" s="1" t="n">
        <v>42996.875</v>
      </c>
      <c r="B11048" t="n">
        <v>0.44285775</v>
      </c>
    </row>
    <row r="11049">
      <c r="A11049" s="1" t="n">
        <v>42996.91666666666</v>
      </c>
      <c r="B11049" t="n">
        <v>0.4425628583333334</v>
      </c>
    </row>
    <row r="11050">
      <c r="A11050" s="1" t="n">
        <v>42996.95833333334</v>
      </c>
      <c r="B11050" t="n">
        <v>0.442065525</v>
      </c>
    </row>
    <row r="11051">
      <c r="A11051" s="1" t="n">
        <v>42997</v>
      </c>
      <c r="B11051" t="n">
        <v>0.4421657000000001</v>
      </c>
    </row>
    <row r="11052">
      <c r="A11052" s="1" t="n">
        <v>42997.04166666666</v>
      </c>
      <c r="B11052" t="n">
        <v>0.4418717</v>
      </c>
    </row>
    <row r="11053">
      <c r="A11053" s="1" t="n">
        <v>42997.08333333334</v>
      </c>
      <c r="B11053" t="n">
        <v>0.4418061666666667</v>
      </c>
    </row>
    <row r="11054">
      <c r="A11054" s="1" t="n">
        <v>42997.125</v>
      </c>
      <c r="B11054" t="n">
        <v>0.4418472166666667</v>
      </c>
    </row>
    <row r="11055">
      <c r="A11055" s="1" t="n">
        <v>42997.16666666666</v>
      </c>
      <c r="B11055" t="n">
        <v>0.441509375</v>
      </c>
    </row>
    <row r="11056">
      <c r="A11056" s="1" t="n">
        <v>42997.20833333334</v>
      </c>
      <c r="B11056" t="n">
        <v>0.44117885</v>
      </c>
    </row>
    <row r="11057">
      <c r="A11057" s="1" t="n">
        <v>42997.25</v>
      </c>
      <c r="B11057" t="n">
        <v>0.4408225083333333</v>
      </c>
    </row>
    <row r="11058">
      <c r="A11058" s="1" t="n">
        <v>42997.29166666666</v>
      </c>
      <c r="B11058" t="n">
        <v>0.4404059</v>
      </c>
    </row>
    <row r="11059">
      <c r="A11059" s="1" t="n">
        <v>42997.33333333334</v>
      </c>
      <c r="B11059" t="n">
        <v>0.4398787666666666</v>
      </c>
    </row>
    <row r="11060">
      <c r="A11060" s="1" t="n">
        <v>42997.375</v>
      </c>
      <c r="B11060" t="n">
        <v>0.4390363916666666</v>
      </c>
    </row>
    <row r="11061">
      <c r="A11061" s="1" t="n">
        <v>42997.41666666666</v>
      </c>
      <c r="B11061" t="n">
        <v>0.4380353583333333</v>
      </c>
    </row>
    <row r="11062">
      <c r="A11062" s="1" t="n">
        <v>42997.45833333334</v>
      </c>
      <c r="B11062" t="n">
        <v>0.4365678083333333</v>
      </c>
    </row>
    <row r="11063">
      <c r="A11063" s="1" t="n">
        <v>42997.5</v>
      </c>
      <c r="B11063" t="n">
        <v>0.4350994833333333</v>
      </c>
    </row>
    <row r="11064">
      <c r="A11064" s="1" t="n">
        <v>42997.54166666666</v>
      </c>
      <c r="B11064" t="n">
        <v>0.433654675</v>
      </c>
    </row>
    <row r="11065">
      <c r="A11065" s="1" t="n">
        <v>42997.58333333334</v>
      </c>
      <c r="B11065" t="n">
        <v>0.4322576333333334</v>
      </c>
    </row>
    <row r="11066">
      <c r="A11066" s="1" t="n">
        <v>42997.625</v>
      </c>
      <c r="B11066" t="n">
        <v>0.4307298083333333</v>
      </c>
    </row>
    <row r="11067">
      <c r="A11067" s="1" t="n">
        <v>42997.66666666666</v>
      </c>
      <c r="B11067" t="n">
        <v>0.4298214916666667</v>
      </c>
    </row>
    <row r="11068">
      <c r="A11068" s="1" t="n">
        <v>42997.70833333334</v>
      </c>
      <c r="B11068" t="n">
        <v>0.429229925</v>
      </c>
    </row>
    <row r="11069">
      <c r="A11069" s="1" t="n">
        <v>42997.75</v>
      </c>
      <c r="B11069" t="n">
        <v>0.4287090833333334</v>
      </c>
    </row>
    <row r="11070">
      <c r="A11070" s="1" t="n">
        <v>42997.79166666666</v>
      </c>
      <c r="B11070" t="n">
        <v>0.428268125</v>
      </c>
    </row>
    <row r="11071">
      <c r="A11071" s="1" t="n">
        <v>42997.83333333334</v>
      </c>
      <c r="B11071" t="n">
        <v>0.4279006</v>
      </c>
    </row>
    <row r="11072">
      <c r="A11072" s="1" t="n">
        <v>42997.875</v>
      </c>
      <c r="B11072" t="n">
        <v>0.4275928916666666</v>
      </c>
    </row>
    <row r="11073">
      <c r="A11073" s="1" t="n">
        <v>42997.91666666666</v>
      </c>
      <c r="B11073" t="n">
        <v>0.427269</v>
      </c>
    </row>
    <row r="11074">
      <c r="A11074" s="1" t="n">
        <v>42997.95833333334</v>
      </c>
      <c r="B11074" t="n">
        <v>0.4270715666666667</v>
      </c>
    </row>
    <row r="11075">
      <c r="A11075" s="1" t="n">
        <v>42998</v>
      </c>
      <c r="B11075" t="n">
        <v>0.426874175</v>
      </c>
    </row>
    <row r="11076">
      <c r="A11076" s="1" t="n">
        <v>42998.04166666666</v>
      </c>
      <c r="B11076" t="n">
        <v>0.4266782166666667</v>
      </c>
    </row>
    <row r="11077">
      <c r="A11077" s="1" t="n">
        <v>42998.08333333334</v>
      </c>
      <c r="B11077" t="n">
        <v>0.4264510583333334</v>
      </c>
    </row>
    <row r="11078">
      <c r="A11078" s="1" t="n">
        <v>42998.125</v>
      </c>
      <c r="B11078" t="n">
        <v>0.4263425</v>
      </c>
    </row>
    <row r="11079">
      <c r="A11079" s="1" t="n">
        <v>42998.16666666666</v>
      </c>
      <c r="B11079" t="n">
        <v>0.4263162583333333</v>
      </c>
    </row>
    <row r="11080">
      <c r="A11080" s="1" t="n">
        <v>42998.20833333334</v>
      </c>
      <c r="B11080" t="n">
        <v>0.4262523916666667</v>
      </c>
    </row>
    <row r="11081">
      <c r="A11081" s="1" t="n">
        <v>42998.25</v>
      </c>
      <c r="B11081" t="n">
        <v>0.4262062666666667</v>
      </c>
    </row>
    <row r="11082">
      <c r="A11082" s="1" t="n">
        <v>42998.29166666666</v>
      </c>
      <c r="B11082" t="n">
        <v>0.4401558333333333</v>
      </c>
    </row>
    <row r="11083">
      <c r="A11083" s="1" t="n">
        <v>42998.33333333334</v>
      </c>
      <c r="B11083" t="n">
        <v>0.461878325</v>
      </c>
    </row>
    <row r="11084">
      <c r="A11084" s="1" t="n">
        <v>42998.375</v>
      </c>
      <c r="B11084" t="n">
        <v>0.4638295833333333</v>
      </c>
    </row>
    <row r="11085">
      <c r="A11085" s="1" t="n">
        <v>42998.41666666666</v>
      </c>
      <c r="B11085" t="n">
        <v>0.4633178833333333</v>
      </c>
    </row>
    <row r="11086">
      <c r="A11086" s="1" t="n">
        <v>42998.45833333334</v>
      </c>
      <c r="B11086" t="n">
        <v>0.4619273583333334</v>
      </c>
    </row>
    <row r="11087">
      <c r="A11087" s="1" t="n">
        <v>42998.5</v>
      </c>
      <c r="B11087" t="n">
        <v>0.4599479416666667</v>
      </c>
    </row>
    <row r="11088">
      <c r="A11088" s="1" t="n">
        <v>42998.54166666666</v>
      </c>
      <c r="B11088" t="n">
        <v>0.4588350416666667</v>
      </c>
    </row>
    <row r="11089">
      <c r="A11089" s="1" t="n">
        <v>42998.58333333334</v>
      </c>
      <c r="B11089" t="n">
        <v>0.458688625</v>
      </c>
    </row>
    <row r="11090">
      <c r="A11090" s="1" t="n">
        <v>42998.625</v>
      </c>
      <c r="B11090" t="n">
        <v>0.4580425583333333</v>
      </c>
    </row>
    <row r="11091">
      <c r="A11091" s="1" t="n">
        <v>42998.66666666666</v>
      </c>
      <c r="B11091" t="n">
        <v>0.457415125</v>
      </c>
    </row>
    <row r="11092">
      <c r="A11092" s="1" t="n">
        <v>42998.70833333334</v>
      </c>
      <c r="B11092" t="n">
        <v>0.4568063416666666</v>
      </c>
    </row>
    <row r="11093">
      <c r="A11093" s="1" t="n">
        <v>42998.75</v>
      </c>
      <c r="B11093" t="n">
        <v>0.4562314833333334</v>
      </c>
    </row>
    <row r="11094">
      <c r="A11094" s="1" t="n">
        <v>42998.79166666666</v>
      </c>
      <c r="B11094" t="n">
        <v>0.4556189666666666</v>
      </c>
    </row>
    <row r="11095">
      <c r="A11095" s="1" t="n">
        <v>42998.83333333334</v>
      </c>
      <c r="B11095" t="n">
        <v>0.4551380916666667</v>
      </c>
    </row>
    <row r="11096">
      <c r="A11096" s="1" t="n">
        <v>42998.875</v>
      </c>
      <c r="B11096" t="n">
        <v>0.454675725</v>
      </c>
    </row>
    <row r="11097">
      <c r="A11097" s="1" t="n">
        <v>42998.91666666666</v>
      </c>
      <c r="B11097" t="n">
        <v>0.45425355</v>
      </c>
    </row>
    <row r="11098">
      <c r="A11098" s="1" t="n">
        <v>42998.95833333334</v>
      </c>
      <c r="B11098" t="n">
        <v>0.45387965</v>
      </c>
    </row>
    <row r="11099">
      <c r="A11099" s="1" t="n">
        <v>42999</v>
      </c>
      <c r="B11099" t="n">
        <v>0.4534250916666667</v>
      </c>
    </row>
    <row r="11100">
      <c r="A11100" s="1" t="n">
        <v>42999.04166666666</v>
      </c>
      <c r="B11100" t="n">
        <v>0.4530281166666667</v>
      </c>
    </row>
    <row r="11101">
      <c r="A11101" s="1" t="n">
        <v>42999.08333333334</v>
      </c>
      <c r="B11101" t="n">
        <v>0.45259435</v>
      </c>
    </row>
    <row r="11102">
      <c r="A11102" s="1" t="n">
        <v>42999.125</v>
      </c>
      <c r="B11102" t="n">
        <v>0.452224</v>
      </c>
    </row>
    <row r="11103">
      <c r="A11103" s="1" t="n">
        <v>42999.16666666666</v>
      </c>
      <c r="B11103" t="n">
        <v>0.4518100249999999</v>
      </c>
    </row>
    <row r="11104">
      <c r="A11104" s="1" t="n">
        <v>42999.20833333334</v>
      </c>
      <c r="B11104" t="n">
        <v>0.4513985166666667</v>
      </c>
    </row>
    <row r="11105">
      <c r="A11105" s="1" t="n">
        <v>42999.25</v>
      </c>
      <c r="B11105" t="n">
        <v>0.45105545</v>
      </c>
    </row>
    <row r="11106">
      <c r="A11106" s="1" t="n">
        <v>42999.29166666666</v>
      </c>
      <c r="B11106" t="n">
        <v>0.45047425</v>
      </c>
    </row>
    <row r="11107">
      <c r="A11107" s="1" t="n">
        <v>42999.33333333334</v>
      </c>
      <c r="B11107" t="n">
        <v>0.44980185</v>
      </c>
    </row>
    <row r="11108">
      <c r="A11108" s="1" t="n">
        <v>42999.375</v>
      </c>
      <c r="B11108" t="n">
        <v>0.448902875</v>
      </c>
    </row>
    <row r="11109">
      <c r="A11109" s="1" t="n">
        <v>42999.41666666666</v>
      </c>
      <c r="B11109" t="n">
        <v>0.4478119666666667</v>
      </c>
    </row>
    <row r="11110">
      <c r="A11110" s="1" t="n">
        <v>42999.45833333334</v>
      </c>
      <c r="B11110" t="n">
        <v>0.4463313916666667</v>
      </c>
    </row>
    <row r="11111">
      <c r="A11111" s="1" t="n">
        <v>42999.5</v>
      </c>
      <c r="B11111" t="n">
        <v>0.4448651</v>
      </c>
    </row>
    <row r="11112">
      <c r="A11112" s="1" t="n">
        <v>42999.54166666666</v>
      </c>
      <c r="B11112" t="n">
        <v>0.4435503</v>
      </c>
    </row>
    <row r="11113">
      <c r="A11113" s="1" t="n">
        <v>42999.58333333334</v>
      </c>
      <c r="B11113" t="n">
        <v>0.4424533083333334</v>
      </c>
    </row>
    <row r="11114">
      <c r="A11114" s="1" t="n">
        <v>42999.625</v>
      </c>
      <c r="B11114" t="n">
        <v>0.4415634333333334</v>
      </c>
    </row>
    <row r="11115">
      <c r="A11115" s="1" t="n">
        <v>42999.66666666666</v>
      </c>
      <c r="B11115" t="n">
        <v>0.440703075</v>
      </c>
    </row>
    <row r="11116">
      <c r="A11116" s="1" t="n">
        <v>42999.70833333334</v>
      </c>
      <c r="B11116" t="n">
        <v>0.4401405083333333</v>
      </c>
    </row>
    <row r="11117">
      <c r="A11117" s="1" t="n">
        <v>42999.75</v>
      </c>
      <c r="B11117" t="n">
        <v>0.439647975</v>
      </c>
    </row>
    <row r="11118">
      <c r="A11118" s="1" t="n">
        <v>42999.79166666666</v>
      </c>
      <c r="B11118" t="n">
        <v>0.4392016333333333</v>
      </c>
    </row>
    <row r="11119">
      <c r="A11119" s="1" t="n">
        <v>42999.83333333334</v>
      </c>
      <c r="B11119" t="n">
        <v>0.4388114833333334</v>
      </c>
    </row>
    <row r="11120">
      <c r="A11120" s="1" t="n">
        <v>42999.875</v>
      </c>
      <c r="B11120" t="n">
        <v>0.438484025</v>
      </c>
    </row>
    <row r="11121">
      <c r="A11121" s="1" t="n">
        <v>42999.91666666666</v>
      </c>
      <c r="B11121" t="n">
        <v>0.438118575</v>
      </c>
    </row>
    <row r="11122">
      <c r="A11122" s="1" t="n">
        <v>42999.95833333334</v>
      </c>
      <c r="B11122" t="n">
        <v>0.4377940666666666</v>
      </c>
    </row>
    <row r="11123">
      <c r="A11123" s="1" t="n">
        <v>43000</v>
      </c>
      <c r="B11123" t="n">
        <v>0.4375257166666667</v>
      </c>
    </row>
    <row r="11124">
      <c r="A11124" s="1" t="n">
        <v>43000.04166666666</v>
      </c>
      <c r="B11124" t="n">
        <v>0.437230925</v>
      </c>
    </row>
    <row r="11125">
      <c r="A11125" s="1" t="n">
        <v>43000.08333333334</v>
      </c>
      <c r="B11125" t="n">
        <v>0.4369577083333334</v>
      </c>
    </row>
    <row r="11126">
      <c r="A11126" s="1" t="n">
        <v>43000.125</v>
      </c>
      <c r="B11126" t="n">
        <v>0.4367412166666667</v>
      </c>
    </row>
    <row r="11127">
      <c r="A11127" s="1" t="n">
        <v>43000.16666666666</v>
      </c>
      <c r="B11127" t="n">
        <v>0.4364853</v>
      </c>
    </row>
    <row r="11128">
      <c r="A11128" s="1" t="n">
        <v>43000.20833333334</v>
      </c>
      <c r="B11128" t="n">
        <v>0.4361263</v>
      </c>
    </row>
    <row r="11129">
      <c r="A11129" s="1" t="n">
        <v>43000.25</v>
      </c>
      <c r="B11129" t="n">
        <v>0.4358454833333333</v>
      </c>
    </row>
    <row r="11130">
      <c r="A11130" s="1" t="n">
        <v>43000.29166666666</v>
      </c>
      <c r="B11130" t="n">
        <v>0.4355139083333333</v>
      </c>
    </row>
    <row r="11131">
      <c r="A11131" s="1" t="n">
        <v>43000.33333333334</v>
      </c>
      <c r="B11131" t="n">
        <v>0.4350714833333333</v>
      </c>
    </row>
    <row r="11132">
      <c r="A11132" s="1" t="n">
        <v>43000.375</v>
      </c>
      <c r="B11132" t="n">
        <v>0.434361075</v>
      </c>
    </row>
    <row r="11133">
      <c r="A11133" s="1" t="n">
        <v>43000.41666666666</v>
      </c>
      <c r="B11133" t="n">
        <v>0.433319475</v>
      </c>
    </row>
    <row r="11134">
      <c r="A11134" s="1" t="n">
        <v>43000.45833333334</v>
      </c>
      <c r="B11134" t="n">
        <v>0.4324717083333334</v>
      </c>
    </row>
    <row r="11135">
      <c r="A11135" s="1" t="n">
        <v>43000.5</v>
      </c>
      <c r="B11135" t="n">
        <v>0.4314163583333333</v>
      </c>
    </row>
    <row r="11136">
      <c r="A11136" s="1" t="n">
        <v>43000.54166666666</v>
      </c>
      <c r="B11136" t="n">
        <v>0.4303428833333334</v>
      </c>
    </row>
    <row r="11137">
      <c r="A11137" s="1" t="n">
        <v>43000.58333333334</v>
      </c>
      <c r="B11137" t="n">
        <v>0.4292747833333333</v>
      </c>
    </row>
    <row r="11138">
      <c r="A11138" s="1" t="n">
        <v>43000.625</v>
      </c>
      <c r="B11138" t="n">
        <v>0.4283435416666667</v>
      </c>
    </row>
    <row r="11139">
      <c r="A11139" s="1" t="n">
        <v>43000.66666666666</v>
      </c>
      <c r="B11139" t="n">
        <v>0.4276170833333333</v>
      </c>
    </row>
    <row r="11140">
      <c r="A11140" s="1" t="n">
        <v>43000.70833333334</v>
      </c>
      <c r="B11140" t="n">
        <v>0.42695515</v>
      </c>
    </row>
    <row r="11141">
      <c r="A11141" s="1" t="n">
        <v>43000.75</v>
      </c>
      <c r="B11141" t="n">
        <v>0.4266604666666667</v>
      </c>
    </row>
    <row r="11142">
      <c r="A11142" s="1" t="n">
        <v>43000.79166666666</v>
      </c>
      <c r="B11142" t="n">
        <v>0.426738575</v>
      </c>
    </row>
    <row r="11143">
      <c r="A11143" s="1" t="n">
        <v>43000.83333333334</v>
      </c>
      <c r="B11143" t="n">
        <v>0.42709215</v>
      </c>
    </row>
    <row r="11144">
      <c r="A11144" s="1" t="n">
        <v>43000.875</v>
      </c>
      <c r="B11144" t="n">
        <v>0.4275027</v>
      </c>
    </row>
    <row r="11145">
      <c r="A11145" s="1" t="n">
        <v>43000.91666666666</v>
      </c>
      <c r="B11145" t="n">
        <v>0.4279709666666667</v>
      </c>
    </row>
    <row r="11146">
      <c r="A11146" s="1" t="n">
        <v>43000.95833333334</v>
      </c>
      <c r="B11146" t="n">
        <v>0.428312225</v>
      </c>
    </row>
    <row r="11147">
      <c r="A11147" s="1" t="n">
        <v>43001</v>
      </c>
      <c r="B11147" t="n">
        <v>0.4286101666666667</v>
      </c>
    </row>
    <row r="11148">
      <c r="A11148" s="1" t="n">
        <v>43001.04166666666</v>
      </c>
      <c r="B11148" t="n">
        <v>0.4289075583333333</v>
      </c>
    </row>
    <row r="11149">
      <c r="A11149" s="1" t="n">
        <v>43001.08333333334</v>
      </c>
      <c r="B11149" t="n">
        <v>0.429098975</v>
      </c>
    </row>
    <row r="11150">
      <c r="A11150" s="1" t="n">
        <v>43001.125</v>
      </c>
      <c r="B11150" t="n">
        <v>0.429303225</v>
      </c>
    </row>
    <row r="11151">
      <c r="A11151" s="1" t="n">
        <v>43001.16666666666</v>
      </c>
      <c r="B11151" t="n">
        <v>0.429466925</v>
      </c>
    </row>
    <row r="11152">
      <c r="A11152" s="1" t="n">
        <v>43001.20833333334</v>
      </c>
      <c r="B11152" t="n">
        <v>0.4295793583333333</v>
      </c>
    </row>
    <row r="11153">
      <c r="A11153" s="1" t="n">
        <v>43001.25</v>
      </c>
      <c r="B11153" t="n">
        <v>0.42968475</v>
      </c>
    </row>
    <row r="11154">
      <c r="A11154" s="1" t="n">
        <v>43001.29166666666</v>
      </c>
      <c r="B11154" t="n">
        <v>0.4297367416666666</v>
      </c>
    </row>
    <row r="11155">
      <c r="A11155" s="1" t="n">
        <v>43001.33333333334</v>
      </c>
      <c r="B11155" t="n">
        <v>0.4297438416666666</v>
      </c>
    </row>
    <row r="11156">
      <c r="A11156" s="1" t="n">
        <v>43001.375</v>
      </c>
      <c r="B11156" t="n">
        <v>0.4296007416666667</v>
      </c>
    </row>
    <row r="11157">
      <c r="A11157" s="1" t="n">
        <v>43001.41666666666</v>
      </c>
      <c r="B11157" t="n">
        <v>0.4291552083333334</v>
      </c>
    </row>
    <row r="11158">
      <c r="A11158" s="1" t="n">
        <v>43001.45833333334</v>
      </c>
      <c r="B11158" t="n">
        <v>0.428534825</v>
      </c>
    </row>
    <row r="11159">
      <c r="A11159" s="1" t="n">
        <v>43001.5</v>
      </c>
      <c r="B11159" t="n">
        <v>0.4278189166666667</v>
      </c>
    </row>
    <row r="11160">
      <c r="A11160" s="1" t="n">
        <v>43001.54166666666</v>
      </c>
      <c r="B11160" t="n">
        <v>0.4267954</v>
      </c>
    </row>
    <row r="11161">
      <c r="A11161" s="1" t="n">
        <v>43001.58333333334</v>
      </c>
      <c r="B11161" t="n">
        <v>0.4262197416666667</v>
      </c>
    </row>
    <row r="11162">
      <c r="A11162" s="1" t="n">
        <v>43001.625</v>
      </c>
      <c r="B11162" t="n">
        <v>0.425814675</v>
      </c>
    </row>
    <row r="11163">
      <c r="A11163" s="1" t="n">
        <v>43001.66666666666</v>
      </c>
      <c r="B11163" t="n">
        <v>0.4253409916666667</v>
      </c>
    </row>
    <row r="11164">
      <c r="A11164" s="1" t="n">
        <v>43001.70833333334</v>
      </c>
      <c r="B11164" t="n">
        <v>0.4250851</v>
      </c>
    </row>
    <row r="11165">
      <c r="A11165" s="1" t="n">
        <v>43001.75</v>
      </c>
      <c r="B11165" t="n">
        <v>0.4249504333333333</v>
      </c>
    </row>
    <row r="11166">
      <c r="A11166" s="1" t="n">
        <v>43001.79166666666</v>
      </c>
      <c r="B11166" t="n">
        <v>0.424871075</v>
      </c>
    </row>
    <row r="11167">
      <c r="A11167" s="1" t="n">
        <v>43001.83333333334</v>
      </c>
      <c r="B11167" t="n">
        <v>0.4247364916666667</v>
      </c>
    </row>
    <row r="11168">
      <c r="A11168" s="1" t="n">
        <v>43001.875</v>
      </c>
      <c r="B11168" t="n">
        <v>0.42462735</v>
      </c>
    </row>
    <row r="11169">
      <c r="A11169" s="1" t="n">
        <v>43001.91666666666</v>
      </c>
      <c r="B11169" t="n">
        <v>0.4246032583333333</v>
      </c>
    </row>
    <row r="11170">
      <c r="A11170" s="1" t="n">
        <v>43001.95833333334</v>
      </c>
      <c r="B11170" t="n">
        <v>0.424575625</v>
      </c>
    </row>
    <row r="11171">
      <c r="A11171" s="1" t="n">
        <v>43002</v>
      </c>
      <c r="B11171" t="n">
        <v>0.4244452666666667</v>
      </c>
    </row>
    <row r="11172">
      <c r="A11172" s="1" t="n">
        <v>43002.04166666666</v>
      </c>
      <c r="B11172" t="n">
        <v>0.4242575583333333</v>
      </c>
    </row>
    <row r="11173">
      <c r="A11173" s="1" t="n">
        <v>43002.08333333334</v>
      </c>
      <c r="B11173" t="n">
        <v>0.424266775</v>
      </c>
    </row>
    <row r="11174">
      <c r="A11174" s="1" t="n">
        <v>43002.125</v>
      </c>
      <c r="B11174" t="n">
        <v>0.4245310083333333</v>
      </c>
    </row>
    <row r="11175">
      <c r="A11175" s="1" t="n">
        <v>43002.16666666666</v>
      </c>
      <c r="B11175" t="n">
        <v>0.4250092833333334</v>
      </c>
    </row>
    <row r="11176">
      <c r="A11176" s="1" t="n">
        <v>43002.20833333334</v>
      </c>
      <c r="B11176" t="n">
        <v>0.4256735416666667</v>
      </c>
    </row>
    <row r="11177">
      <c r="A11177" s="1" t="n">
        <v>43002.25</v>
      </c>
      <c r="B11177" t="n">
        <v>0.4263347083333333</v>
      </c>
    </row>
    <row r="11178">
      <c r="A11178" s="1" t="n">
        <v>43002.29166666666</v>
      </c>
      <c r="B11178" t="n">
        <v>0.426855025</v>
      </c>
    </row>
    <row r="11179">
      <c r="A11179" s="1" t="n">
        <v>43002.33333333334</v>
      </c>
      <c r="B11179" t="n">
        <v>0.4273549333333334</v>
      </c>
    </row>
    <row r="11180">
      <c r="A11180" s="1" t="n">
        <v>43002.375</v>
      </c>
      <c r="B11180" t="n">
        <v>0.4273655916666667</v>
      </c>
    </row>
    <row r="11181">
      <c r="A11181" s="1" t="n">
        <v>43002.41666666666</v>
      </c>
      <c r="B11181" t="n">
        <v>0.427007675</v>
      </c>
    </row>
    <row r="11182">
      <c r="A11182" s="1" t="n">
        <v>43002.45833333334</v>
      </c>
      <c r="B11182" t="n">
        <v>0.4262914416666667</v>
      </c>
    </row>
    <row r="11183">
      <c r="A11183" s="1" t="n">
        <v>43002.5</v>
      </c>
      <c r="B11183" t="n">
        <v>0.4256806416666667</v>
      </c>
    </row>
    <row r="11184">
      <c r="A11184" s="1" t="n">
        <v>43002.54166666666</v>
      </c>
      <c r="B11184" t="n">
        <v>0.4247761666666667</v>
      </c>
    </row>
    <row r="11185">
      <c r="A11185" s="1" t="n">
        <v>43002.58333333334</v>
      </c>
      <c r="B11185" t="n">
        <v>0.4240862</v>
      </c>
    </row>
    <row r="11186">
      <c r="A11186" s="1" t="n">
        <v>43002.625</v>
      </c>
      <c r="B11186" t="n">
        <v>0.4233578416666666</v>
      </c>
    </row>
    <row r="11187">
      <c r="A11187" s="1" t="n">
        <v>43002.66666666666</v>
      </c>
      <c r="B11187" t="n">
        <v>0.4229306</v>
      </c>
    </row>
    <row r="11188">
      <c r="A11188" s="1" t="n">
        <v>43002.70833333334</v>
      </c>
      <c r="B11188" t="n">
        <v>0.4226350083333333</v>
      </c>
    </row>
    <row r="11189">
      <c r="A11189" s="1" t="n">
        <v>43002.75</v>
      </c>
      <c r="B11189" t="n">
        <v>0.4224448083333334</v>
      </c>
    </row>
    <row r="11190">
      <c r="A11190" s="1" t="n">
        <v>43002.79166666666</v>
      </c>
      <c r="B11190" t="n">
        <v>0.422250475</v>
      </c>
    </row>
    <row r="11191">
      <c r="A11191" s="1" t="n">
        <v>43002.83333333334</v>
      </c>
      <c r="B11191" t="n">
        <v>0.4220851333333333</v>
      </c>
    </row>
    <row r="11192">
      <c r="A11192" s="1" t="n">
        <v>43002.875</v>
      </c>
      <c r="B11192" t="n">
        <v>0.421977</v>
      </c>
    </row>
    <row r="11193">
      <c r="A11193" s="1" t="n">
        <v>43002.91666666666</v>
      </c>
      <c r="B11193" t="n">
        <v>0.4218922416666667</v>
      </c>
    </row>
    <row r="11194">
      <c r="A11194" s="1" t="n">
        <v>43002.95833333334</v>
      </c>
      <c r="B11194" t="n">
        <v>0.4217728583333333</v>
      </c>
    </row>
    <row r="11195">
      <c r="A11195" s="1" t="n">
        <v>43003</v>
      </c>
      <c r="B11195" t="n">
        <v>0.42155385</v>
      </c>
    </row>
    <row r="11196">
      <c r="A11196" s="1" t="n">
        <v>43003.04166666666</v>
      </c>
      <c r="B11196" t="n">
        <v>0.4215637416666667</v>
      </c>
    </row>
    <row r="11197">
      <c r="A11197" s="1" t="n">
        <v>43003.08333333334</v>
      </c>
      <c r="B11197" t="n">
        <v>0.4220399416666667</v>
      </c>
    </row>
    <row r="11198">
      <c r="A11198" s="1" t="n">
        <v>43003.125</v>
      </c>
      <c r="B11198" t="n">
        <v>0.4240878666666667</v>
      </c>
    </row>
    <row r="11199">
      <c r="A11199" s="1" t="n">
        <v>43003.16666666666</v>
      </c>
      <c r="B11199" t="n">
        <v>0.4348998916666666</v>
      </c>
    </row>
    <row r="11200">
      <c r="A11200" s="1" t="n">
        <v>43003.20833333334</v>
      </c>
      <c r="B11200" t="n">
        <v>0.445498775</v>
      </c>
    </row>
    <row r="11201">
      <c r="A11201" s="1" t="n">
        <v>43003.25</v>
      </c>
      <c r="B11201" t="n">
        <v>0.4477199416666667</v>
      </c>
    </row>
    <row r="11202">
      <c r="A11202" s="1" t="n">
        <v>43003.29166666666</v>
      </c>
      <c r="B11202" t="n">
        <v>0.448489575</v>
      </c>
    </row>
    <row r="11203">
      <c r="A11203" s="1" t="n">
        <v>43003.33333333334</v>
      </c>
      <c r="B11203" t="n">
        <v>0.4489536166666666</v>
      </c>
    </row>
    <row r="11204">
      <c r="A11204" s="1" t="n">
        <v>43003.375</v>
      </c>
      <c r="B11204" t="n">
        <v>0.4490921333333333</v>
      </c>
    </row>
    <row r="11205">
      <c r="A11205" s="1" t="n">
        <v>43003.41666666666</v>
      </c>
      <c r="B11205" t="n">
        <v>0.448463475</v>
      </c>
    </row>
    <row r="11206">
      <c r="A11206" s="1" t="n">
        <v>43003.45833333334</v>
      </c>
      <c r="B11206" t="n">
        <v>0.447733</v>
      </c>
    </row>
    <row r="11207">
      <c r="A11207" s="1" t="n">
        <v>43003.5</v>
      </c>
      <c r="B11207" t="n">
        <v>0.4471853416666667</v>
      </c>
    </row>
    <row r="11208">
      <c r="A11208" s="1" t="n">
        <v>43003.54166666666</v>
      </c>
      <c r="B11208" t="n">
        <v>0.4472823916666666</v>
      </c>
    </row>
    <row r="11209">
      <c r="A11209" s="1" t="n">
        <v>43003.58333333334</v>
      </c>
      <c r="B11209" t="n">
        <v>0.4470427083333333</v>
      </c>
    </row>
    <row r="11210">
      <c r="A11210" s="1" t="n">
        <v>43003.625</v>
      </c>
      <c r="B11210" t="n">
        <v>0.447070225</v>
      </c>
    </row>
    <row r="11211">
      <c r="A11211" s="1" t="n">
        <v>43003.66666666666</v>
      </c>
      <c r="B11211" t="n">
        <v>0.4471260166666666</v>
      </c>
    </row>
    <row r="11212">
      <c r="A11212" s="1" t="n">
        <v>43003.70833333334</v>
      </c>
      <c r="B11212" t="n">
        <v>0.446856675</v>
      </c>
    </row>
    <row r="11213">
      <c r="A11213" s="1" t="n">
        <v>43003.75</v>
      </c>
      <c r="B11213" t="n">
        <v>0.4466793333333334</v>
      </c>
    </row>
    <row r="11214">
      <c r="A11214" s="1" t="n">
        <v>43003.79166666666</v>
      </c>
      <c r="B11214" t="n">
        <v>0.4468081666666666</v>
      </c>
    </row>
    <row r="11215">
      <c r="A11215" s="1" t="n">
        <v>43003.83333333334</v>
      </c>
      <c r="B11215" t="n">
        <v>0.4467177</v>
      </c>
    </row>
    <row r="11216">
      <c r="A11216" s="1" t="n">
        <v>43003.875</v>
      </c>
      <c r="B11216" t="n">
        <v>0.446489025</v>
      </c>
    </row>
    <row r="11217">
      <c r="A11217" s="1" t="n">
        <v>43003.91666666666</v>
      </c>
      <c r="B11217" t="n">
        <v>0.4461967416666666</v>
      </c>
    </row>
    <row r="11218">
      <c r="A11218" s="1" t="n">
        <v>43003.95833333334</v>
      </c>
      <c r="B11218" t="n">
        <v>0.4459153666666666</v>
      </c>
    </row>
    <row r="11219">
      <c r="A11219" s="1" t="n">
        <v>43004</v>
      </c>
      <c r="B11219" t="n">
        <v>0.4456955083333334</v>
      </c>
    </row>
    <row r="11220">
      <c r="A11220" s="1" t="n">
        <v>43004.04166666666</v>
      </c>
      <c r="B11220" t="n">
        <v>0.4453839333333333</v>
      </c>
    </row>
    <row r="11221">
      <c r="A11221" s="1" t="n">
        <v>43004.08333333334</v>
      </c>
      <c r="B11221" t="n">
        <v>0.445118675</v>
      </c>
    </row>
    <row r="11222">
      <c r="A11222" s="1" t="n">
        <v>43004.125</v>
      </c>
      <c r="B11222" t="n">
        <v>0.4449235833333333</v>
      </c>
    </row>
    <row r="11223">
      <c r="A11223" s="1" t="n">
        <v>43004.16666666666</v>
      </c>
      <c r="B11223" t="n">
        <v>0.4446266416666667</v>
      </c>
    </row>
    <row r="11224">
      <c r="A11224" s="1" t="n">
        <v>43004.20833333334</v>
      </c>
      <c r="B11224" t="n">
        <v>0.44420345</v>
      </c>
    </row>
    <row r="11225">
      <c r="A11225" s="1" t="n">
        <v>43004.25</v>
      </c>
      <c r="B11225" t="n">
        <v>0.443683025</v>
      </c>
    </row>
    <row r="11226">
      <c r="A11226" s="1" t="n">
        <v>43004.29166666666</v>
      </c>
      <c r="B11226" t="n">
        <v>0.443094325</v>
      </c>
    </row>
    <row r="11227">
      <c r="A11227" s="1" t="n">
        <v>43004.33333333334</v>
      </c>
      <c r="B11227" t="n">
        <v>0.4424496583333333</v>
      </c>
    </row>
    <row r="11228">
      <c r="A11228" s="1" t="n">
        <v>43004.375</v>
      </c>
      <c r="B11228" t="n">
        <v>0.4420244666666667</v>
      </c>
    </row>
    <row r="11229">
      <c r="A11229" s="1" t="n">
        <v>43004.41666666666</v>
      </c>
      <c r="B11229" t="n">
        <v>0.4416390166666667</v>
      </c>
    </row>
    <row r="11230">
      <c r="A11230" s="1" t="n">
        <v>43004.45833333334</v>
      </c>
      <c r="B11230" t="n">
        <v>0.440934125</v>
      </c>
    </row>
    <row r="11231">
      <c r="A11231" s="1" t="n">
        <v>43004.5</v>
      </c>
      <c r="B11231" t="n">
        <v>0.4400643</v>
      </c>
    </row>
    <row r="11232">
      <c r="A11232" s="1" t="n">
        <v>43004.54166666666</v>
      </c>
      <c r="B11232" t="n">
        <v>0.4391858416666667</v>
      </c>
    </row>
    <row r="11233">
      <c r="A11233" s="1" t="n">
        <v>43004.58333333334</v>
      </c>
      <c r="B11233" t="n">
        <v>0.4382535583333333</v>
      </c>
    </row>
    <row r="11234">
      <c r="A11234" s="1" t="n">
        <v>43004.625</v>
      </c>
      <c r="B11234" t="n">
        <v>0.43775675</v>
      </c>
    </row>
    <row r="11235">
      <c r="A11235" s="1" t="n">
        <v>43004.66666666666</v>
      </c>
      <c r="B11235" t="n">
        <v>0.4372832833333333</v>
      </c>
    </row>
    <row r="11236">
      <c r="A11236" s="1" t="n">
        <v>43004.70833333334</v>
      </c>
      <c r="B11236" t="n">
        <v>0.4367569666666666</v>
      </c>
    </row>
    <row r="11237">
      <c r="A11237" s="1" t="n">
        <v>43004.75</v>
      </c>
      <c r="B11237" t="n">
        <v>0.436304675</v>
      </c>
    </row>
    <row r="11238">
      <c r="A11238" s="1" t="n">
        <v>43004.79166666666</v>
      </c>
      <c r="B11238" t="n">
        <v>0.436138475</v>
      </c>
    </row>
    <row r="11239">
      <c r="A11239" s="1" t="n">
        <v>43004.83333333334</v>
      </c>
      <c r="B11239" t="n">
        <v>0.43567215</v>
      </c>
    </row>
    <row r="11240">
      <c r="A11240" s="1" t="n">
        <v>43004.875</v>
      </c>
      <c r="B11240" t="n">
        <v>0.4354459</v>
      </c>
    </row>
    <row r="11241">
      <c r="A11241" s="1" t="n">
        <v>43004.91666666666</v>
      </c>
      <c r="B11241" t="n">
        <v>0.435255425</v>
      </c>
    </row>
    <row r="11242">
      <c r="A11242" s="1" t="n">
        <v>43004.95833333334</v>
      </c>
      <c r="B11242" t="n">
        <v>0.4350378416666666</v>
      </c>
    </row>
    <row r="11243">
      <c r="A11243" s="1" t="n">
        <v>43005</v>
      </c>
      <c r="B11243" t="n">
        <v>0.434900425</v>
      </c>
    </row>
    <row r="11244">
      <c r="A11244" s="1" t="n">
        <v>43005.04166666666</v>
      </c>
      <c r="B11244" t="n">
        <v>0.4348481916666667</v>
      </c>
    </row>
    <row r="11245">
      <c r="A11245" s="1" t="n">
        <v>43005.08333333334</v>
      </c>
      <c r="B11245" t="n">
        <v>0.43467075</v>
      </c>
    </row>
    <row r="11246">
      <c r="A11246" s="1" t="n">
        <v>43005.125</v>
      </c>
      <c r="B11246" t="n">
        <v>0.43445045</v>
      </c>
    </row>
    <row r="11247">
      <c r="A11247" s="1" t="n">
        <v>43005.16666666666</v>
      </c>
      <c r="B11247" t="n">
        <v>0.43425585</v>
      </c>
    </row>
    <row r="11248">
      <c r="A11248" s="1" t="n">
        <v>43005.20833333334</v>
      </c>
      <c r="B11248" t="n">
        <v>0.4341393416666666</v>
      </c>
    </row>
    <row r="11249">
      <c r="A11249" s="1" t="n">
        <v>43005.25</v>
      </c>
      <c r="B11249" t="n">
        <v>0.4340292416666667</v>
      </c>
    </row>
    <row r="11250">
      <c r="A11250" s="1" t="n">
        <v>43005.29166666666</v>
      </c>
      <c r="B11250" t="n">
        <v>0.4339377083333333</v>
      </c>
    </row>
    <row r="11251">
      <c r="A11251" s="1" t="n">
        <v>43005.33333333334</v>
      </c>
      <c r="B11251" t="n">
        <v>0.43345375</v>
      </c>
    </row>
    <row r="11252">
      <c r="A11252" s="1" t="n">
        <v>43005.375</v>
      </c>
      <c r="B11252" t="n">
        <v>0.4326644666666666</v>
      </c>
    </row>
    <row r="11253">
      <c r="A11253" s="1" t="n">
        <v>43005.41666666666</v>
      </c>
      <c r="B11253" t="n">
        <v>0.4316224833333333</v>
      </c>
    </row>
    <row r="11254">
      <c r="A11254" s="1" t="n">
        <v>43005.45833333334</v>
      </c>
      <c r="B11254" t="n">
        <v>0.4301897833333333</v>
      </c>
    </row>
    <row r="11255">
      <c r="A11255" s="1" t="n">
        <v>43005.5</v>
      </c>
      <c r="B11255" t="n">
        <v>0.428887675</v>
      </c>
    </row>
    <row r="11256">
      <c r="A11256" s="1" t="n">
        <v>43005.54166666666</v>
      </c>
      <c r="B11256" t="n">
        <v>0.4276051</v>
      </c>
    </row>
    <row r="11257">
      <c r="A11257" s="1" t="n">
        <v>43005.58333333334</v>
      </c>
      <c r="B11257" t="n">
        <v>0.4261098416666667</v>
      </c>
    </row>
    <row r="11258">
      <c r="A11258" s="1" t="n">
        <v>43005.625</v>
      </c>
      <c r="B11258" t="n">
        <v>0.4248916666666667</v>
      </c>
    </row>
    <row r="11259">
      <c r="A11259" s="1" t="n">
        <v>43005.66666666666</v>
      </c>
      <c r="B11259" t="n">
        <v>0.4242575666666666</v>
      </c>
    </row>
    <row r="11260">
      <c r="A11260" s="1" t="n">
        <v>43005.70833333334</v>
      </c>
      <c r="B11260" t="n">
        <v>0.4238348333333333</v>
      </c>
    </row>
    <row r="11261">
      <c r="A11261" s="1" t="n">
        <v>43005.75</v>
      </c>
      <c r="B11261" t="n">
        <v>0.4234760083333333</v>
      </c>
    </row>
    <row r="11262">
      <c r="A11262" s="1" t="n">
        <v>43005.79166666666</v>
      </c>
      <c r="B11262" t="n">
        <v>0.4231413833333333</v>
      </c>
    </row>
    <row r="11263">
      <c r="A11263" s="1" t="n">
        <v>43005.83333333334</v>
      </c>
      <c r="B11263" t="n">
        <v>0.4228139083333333</v>
      </c>
    </row>
    <row r="11264">
      <c r="A11264" s="1" t="n">
        <v>43005.875</v>
      </c>
      <c r="B11264" t="n">
        <v>0.4225996416666666</v>
      </c>
    </row>
    <row r="11265">
      <c r="A11265" s="1" t="n">
        <v>43005.91666666666</v>
      </c>
      <c r="B11265" t="n">
        <v>0.4225042000000001</v>
      </c>
    </row>
    <row r="11266">
      <c r="A11266" s="1" t="n">
        <v>43005.95833333334</v>
      </c>
      <c r="B11266" t="n">
        <v>0.422352225</v>
      </c>
    </row>
    <row r="11267">
      <c r="A11267" s="1" t="n">
        <v>43006</v>
      </c>
      <c r="B11267" t="n">
        <v>0.422165675</v>
      </c>
    </row>
    <row r="11268">
      <c r="A11268" s="1" t="n">
        <v>43006.04166666666</v>
      </c>
      <c r="B11268" t="n">
        <v>0.4219692416666667</v>
      </c>
    </row>
    <row r="11269">
      <c r="A11269" s="1" t="n">
        <v>43006.08333333334</v>
      </c>
      <c r="B11269" t="n">
        <v>0.4219106</v>
      </c>
    </row>
    <row r="11270">
      <c r="A11270" s="1" t="n">
        <v>43006.125</v>
      </c>
      <c r="B11270" t="n">
        <v>0.4217552</v>
      </c>
    </row>
    <row r="11271">
      <c r="A11271" s="1" t="n">
        <v>43006.16666666666</v>
      </c>
      <c r="B11271" t="n">
        <v>0.4215552583333333</v>
      </c>
    </row>
    <row r="11272">
      <c r="A11272" s="1" t="n">
        <v>43006.20833333334</v>
      </c>
      <c r="B11272" t="n">
        <v>0.421523475</v>
      </c>
    </row>
    <row r="11273">
      <c r="A11273" s="1" t="n">
        <v>43006.25</v>
      </c>
      <c r="B11273" t="n">
        <v>0.42136455</v>
      </c>
    </row>
    <row r="11274">
      <c r="A11274" s="1" t="n">
        <v>43006.29166666666</v>
      </c>
      <c r="B11274" t="n">
        <v>0.4213363666666667</v>
      </c>
    </row>
    <row r="11275">
      <c r="A11275" s="1" t="n">
        <v>43006.33333333334</v>
      </c>
      <c r="B11275" t="n">
        <v>0.424306575</v>
      </c>
    </row>
    <row r="11276">
      <c r="A11276" s="1" t="n">
        <v>43006.375</v>
      </c>
      <c r="B11276" t="n">
        <v>0.4288130083333333</v>
      </c>
    </row>
    <row r="11277">
      <c r="A11277" s="1" t="n">
        <v>43006.41666666666</v>
      </c>
      <c r="B11277" t="n">
        <v>0.4324876666666667</v>
      </c>
    </row>
    <row r="11278">
      <c r="A11278" s="1" t="n">
        <v>43006.45833333334</v>
      </c>
      <c r="B11278" t="n">
        <v>0.4378943333333333</v>
      </c>
    </row>
    <row r="11279">
      <c r="A11279" s="1" t="n">
        <v>43006.5</v>
      </c>
      <c r="B11279" t="n">
        <v>0.460328125</v>
      </c>
    </row>
    <row r="11280">
      <c r="A11280" s="1" t="n">
        <v>43006.54166666666</v>
      </c>
      <c r="B11280" t="n">
        <v>0.465731625</v>
      </c>
    </row>
    <row r="11281">
      <c r="A11281" s="1" t="n">
        <v>43006.58333333334</v>
      </c>
      <c r="B11281" t="n">
        <v>0.4816122</v>
      </c>
    </row>
    <row r="11282">
      <c r="A11282" s="1" t="n">
        <v>43006.625</v>
      </c>
      <c r="B11282" t="n">
        <v>0.5508329833333333</v>
      </c>
    </row>
    <row r="11283">
      <c r="A11283" s="1" t="n">
        <v>43006.66666666666</v>
      </c>
      <c r="B11283" t="n">
        <v>0.5403998</v>
      </c>
    </row>
    <row r="11284">
      <c r="A11284" s="1" t="n">
        <v>43006.70833333334</v>
      </c>
      <c r="B11284" t="n">
        <v>0.5268581666666666</v>
      </c>
    </row>
    <row r="11285">
      <c r="A11285" s="1" t="n">
        <v>43006.75</v>
      </c>
      <c r="B11285" t="n">
        <v>0.51278575</v>
      </c>
    </row>
    <row r="11286">
      <c r="A11286" s="1" t="n">
        <v>43006.79166666666</v>
      </c>
      <c r="B11286" t="n">
        <v>0.4992826916666667</v>
      </c>
    </row>
    <row r="11287">
      <c r="A11287" s="1" t="n">
        <v>43006.83333333334</v>
      </c>
      <c r="B11287" t="n">
        <v>0.4921989</v>
      </c>
    </row>
    <row r="11288">
      <c r="A11288" s="1" t="n">
        <v>43006.875</v>
      </c>
      <c r="B11288" t="n">
        <v>0.4864167166666666</v>
      </c>
    </row>
    <row r="11289">
      <c r="A11289" s="1" t="n">
        <v>43006.91666666666</v>
      </c>
      <c r="B11289" t="n">
        <v>0.48237145</v>
      </c>
    </row>
    <row r="11290">
      <c r="A11290" s="1" t="n">
        <v>43006.95833333334</v>
      </c>
      <c r="B11290" t="n">
        <v>0.479494375</v>
      </c>
    </row>
    <row r="11291">
      <c r="A11291" s="1" t="n">
        <v>43007</v>
      </c>
      <c r="B11291" t="n">
        <v>0.476866425</v>
      </c>
    </row>
    <row r="11292">
      <c r="A11292" s="1" t="n">
        <v>43007.04166666666</v>
      </c>
      <c r="B11292" t="n">
        <v/>
      </c>
    </row>
    <row r="11293">
      <c r="A11293" s="1" t="n">
        <v>43007.08333333334</v>
      </c>
      <c r="B11293" t="n">
        <v/>
      </c>
    </row>
    <row r="11294">
      <c r="A11294" s="1" t="n">
        <v>43007.125</v>
      </c>
      <c r="B11294" t="n">
        <v/>
      </c>
    </row>
    <row r="11295">
      <c r="A11295" s="1" t="n">
        <v>43007.16666666666</v>
      </c>
      <c r="B11295" t="n">
        <v/>
      </c>
    </row>
    <row r="11296">
      <c r="A11296" s="1" t="n">
        <v>43007.20833333334</v>
      </c>
      <c r="B11296" t="n">
        <v/>
      </c>
    </row>
    <row r="11297">
      <c r="A11297" s="1" t="n">
        <v>43007.25</v>
      </c>
      <c r="B11297" t="n">
        <v/>
      </c>
    </row>
    <row r="11298">
      <c r="A11298" s="1" t="n">
        <v>43007.29166666666</v>
      </c>
      <c r="B11298" t="n">
        <v>0.46453767</v>
      </c>
    </row>
    <row r="11299">
      <c r="A11299" s="1" t="n">
        <v>43007.33333333334</v>
      </c>
      <c r="B11299" t="n">
        <v>0.4633384916666667</v>
      </c>
    </row>
    <row r="11300">
      <c r="A11300" s="1" t="n">
        <v>43007.375</v>
      </c>
      <c r="B11300" t="n">
        <v>0.46187305</v>
      </c>
    </row>
    <row r="11301">
      <c r="A11301" s="1" t="n">
        <v>43007.41666666666</v>
      </c>
      <c r="B11301" t="n">
        <v>0.4601089916666667</v>
      </c>
    </row>
    <row r="11302">
      <c r="A11302" s="1" t="n">
        <v>43007.45833333334</v>
      </c>
      <c r="B11302" t="n">
        <v>0.45816715</v>
      </c>
    </row>
    <row r="11303">
      <c r="A11303" s="1" t="n">
        <v>43007.5</v>
      </c>
      <c r="B11303" t="n">
        <v>0.455580525</v>
      </c>
    </row>
    <row r="11304">
      <c r="A11304" s="1" t="n">
        <v>43007.54166666666</v>
      </c>
      <c r="B11304" t="n">
        <v>0.453849125</v>
      </c>
    </row>
    <row r="11305">
      <c r="A11305" s="1" t="n">
        <v>43007.58333333334</v>
      </c>
      <c r="B11305" t="n">
        <v>0.4527967083333333</v>
      </c>
    </row>
    <row r="11306">
      <c r="A11306" s="1" t="n">
        <v>43007.625</v>
      </c>
      <c r="B11306" t="n">
        <v>0.451484475</v>
      </c>
    </row>
    <row r="11307">
      <c r="A11307" s="1" t="n">
        <v>43007.66666666666</v>
      </c>
      <c r="B11307" t="n">
        <v>0.4501801333333333</v>
      </c>
    </row>
    <row r="11308">
      <c r="A11308" s="1" t="n">
        <v>43007.70833333334</v>
      </c>
      <c r="B11308" t="n">
        <v>0.4494135083333333</v>
      </c>
    </row>
    <row r="11309">
      <c r="A11309" s="1" t="n">
        <v>43007.75</v>
      </c>
      <c r="B11309" t="n">
        <v>0.449282175</v>
      </c>
    </row>
    <row r="11310">
      <c r="A11310" s="1" t="n">
        <v>43007.79166666666</v>
      </c>
      <c r="B11310" t="n">
        <v>0.4520657416666667</v>
      </c>
    </row>
    <row r="11311">
      <c r="A11311" s="1" t="n">
        <v>43007.83333333334</v>
      </c>
      <c r="B11311" t="n">
        <v>0.4541048833333334</v>
      </c>
    </row>
    <row r="11312">
      <c r="A11312" s="1" t="n">
        <v>43007.875</v>
      </c>
      <c r="B11312" t="n">
        <v>0.45434395</v>
      </c>
    </row>
    <row r="11313">
      <c r="A11313" s="1" t="n">
        <v>43007.91666666666</v>
      </c>
      <c r="B11313" t="n">
        <v>0.454555375</v>
      </c>
    </row>
    <row r="11314">
      <c r="A11314" s="1" t="n">
        <v>43007.95833333334</v>
      </c>
      <c r="B11314" t="n">
        <v>0.454831025</v>
      </c>
    </row>
    <row r="11315">
      <c r="A11315" s="1" t="n">
        <v>43008</v>
      </c>
      <c r="B11315" t="n">
        <v>0.4550614916666667</v>
      </c>
    </row>
    <row r="11316">
      <c r="A11316" s="1" t="n">
        <v>43008.04166666666</v>
      </c>
      <c r="B11316" t="n">
        <v>0.4546123083333333</v>
      </c>
    </row>
    <row r="11317">
      <c r="A11317" s="1" t="n">
        <v>43008.08333333334</v>
      </c>
      <c r="B11317" t="n">
        <v>0.45358975</v>
      </c>
    </row>
    <row r="11318">
      <c r="A11318" s="1" t="n">
        <v>43008.125</v>
      </c>
      <c r="B11318" t="n">
        <v>0.4532808666666666</v>
      </c>
    </row>
    <row r="11319">
      <c r="A11319" s="1" t="n">
        <v>43008.16666666666</v>
      </c>
      <c r="B11319" t="n">
        <v>0.45345785</v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>0.4549900083333333</v>
      </c>
    </row>
    <row r="11324">
      <c r="A11324" s="1" t="n">
        <v>43008.375</v>
      </c>
      <c r="B11324" t="n">
        <v>0.455122775</v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>0.4624276833333333</v>
      </c>
    </row>
    <row r="11327">
      <c r="A11327" s="1" t="n">
        <v>43008.5</v>
      </c>
      <c r="B11327" t="n">
        <v>0.5025480916666667</v>
      </c>
    </row>
    <row r="11328">
      <c r="A11328" s="1" t="n">
        <v>43008.54166666666</v>
      </c>
      <c r="B11328" t="n">
        <v>0.5360376333333333</v>
      </c>
    </row>
    <row r="11329">
      <c r="A11329" s="1" t="n">
        <v>43008.58333333334</v>
      </c>
      <c r="B11329" t="n">
        <v>0.5416604083333333</v>
      </c>
    </row>
    <row r="11330">
      <c r="A11330" s="1" t="n">
        <v>43008.625</v>
      </c>
      <c r="B11330" t="n">
        <v>0.5457447666666667</v>
      </c>
    </row>
    <row r="11331">
      <c r="A11331" s="1" t="n">
        <v>43008.66666666666</v>
      </c>
      <c r="B11331" t="n">
        <v>0.5489173666666667</v>
      </c>
    </row>
    <row r="11332">
      <c r="A11332" s="1" t="n">
        <v>43008.70833333334</v>
      </c>
      <c r="B11332" t="n">
        <v>0.551242075</v>
      </c>
    </row>
    <row r="11333">
      <c r="A11333" s="1" t="n">
        <v>43008.75</v>
      </c>
      <c r="B11333" t="n">
        <v>0.5521264416666667</v>
      </c>
    </row>
    <row r="11334">
      <c r="A11334" s="1" t="n">
        <v>43008.79166666666</v>
      </c>
      <c r="B11334" t="n">
        <v>0.5455481333333333</v>
      </c>
    </row>
    <row r="11335">
      <c r="A11335" s="1" t="n">
        <v>43008.83333333334</v>
      </c>
      <c r="B11335" t="n">
        <v>0.5318296333333333</v>
      </c>
    </row>
    <row r="11336">
      <c r="A11336" s="1" t="n">
        <v>43008.875</v>
      </c>
      <c r="B11336" t="n">
        <v>0.5169972</v>
      </c>
    </row>
    <row r="11337">
      <c r="A11337" s="1" t="n">
        <v>43008.91666666666</v>
      </c>
      <c r="B11337" t="n">
        <v>0.5041408583333333</v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>0.4740102222222223</v>
      </c>
    </row>
    <row r="11347">
      <c r="A11347" s="1" t="n">
        <v>43009.33333333334</v>
      </c>
      <c r="B11347" t="n">
        <v>0.4729403166666666</v>
      </c>
    </row>
    <row r="11348">
      <c r="A11348" s="1" t="n">
        <v>43009.375</v>
      </c>
      <c r="B11348" t="n">
        <v>0.4714552666666667</v>
      </c>
    </row>
    <row r="11349">
      <c r="A11349" s="1" t="n">
        <v>43009.41666666666</v>
      </c>
      <c r="B11349" t="n">
        <v>0.4697490083333333</v>
      </c>
    </row>
    <row r="11350">
      <c r="A11350" s="1" t="n">
        <v>43009.45833333334</v>
      </c>
      <c r="B11350" t="n">
        <v>0.4675919833333333</v>
      </c>
    </row>
    <row r="11351">
      <c r="A11351" s="1" t="n">
        <v>43009.5</v>
      </c>
      <c r="B11351" t="n">
        <v>0.4655556833333334</v>
      </c>
    </row>
    <row r="11352">
      <c r="A11352" s="1" t="n">
        <v>43009.54166666666</v>
      </c>
      <c r="B11352" t="n">
        <v>0.464044525</v>
      </c>
    </row>
    <row r="11353">
      <c r="A11353" s="1" t="n">
        <v>43009.58333333334</v>
      </c>
      <c r="B11353" t="n">
        <v>0.467414375</v>
      </c>
    </row>
    <row r="11354">
      <c r="A11354" s="1" t="n">
        <v>43009.625</v>
      </c>
      <c r="B11354" t="n">
        <v>0.4694036583333334</v>
      </c>
    </row>
    <row r="11355">
      <c r="A11355" s="1" t="n">
        <v>43009.66666666666</v>
      </c>
      <c r="B11355" t="n">
        <v>0.4697459083333334</v>
      </c>
    </row>
    <row r="11356">
      <c r="A11356" s="1" t="n">
        <v>43009.70833333334</v>
      </c>
      <c r="B11356" t="n">
        <v>0.4699300833333333</v>
      </c>
    </row>
    <row r="11357">
      <c r="A11357" s="1" t="n">
        <v>43009.75</v>
      </c>
      <c r="B11357" t="n">
        <v>0.4689557416666667</v>
      </c>
    </row>
    <row r="11358">
      <c r="A11358" s="1" t="n">
        <v>43009.79166666666</v>
      </c>
      <c r="B11358" t="n">
        <v>0.4687369916666667</v>
      </c>
    </row>
    <row r="11359">
      <c r="A11359" s="1" t="n">
        <v>43009.83333333334</v>
      </c>
      <c r="B11359" t="n">
        <v>0.4686424166666667</v>
      </c>
    </row>
    <row r="11360">
      <c r="A11360" s="1" t="n">
        <v>43009.875</v>
      </c>
      <c r="B11360" t="n">
        <v>0.4682118583333333</v>
      </c>
    </row>
    <row r="11361">
      <c r="A11361" s="1" t="n">
        <v>43009.91666666666</v>
      </c>
      <c r="B11361" t="n">
        <v>0.5166369666666667</v>
      </c>
    </row>
    <row r="11362">
      <c r="A11362" s="1" t="n">
        <v>43009.95833333334</v>
      </c>
      <c r="B11362" t="n">
        <v>0.5386779166666666</v>
      </c>
    </row>
    <row r="11363">
      <c r="A11363" s="1" t="n">
        <v>43010</v>
      </c>
      <c r="B11363" t="n">
        <v>0.539357275</v>
      </c>
    </row>
    <row r="11364">
      <c r="A11364" s="1" t="n">
        <v>43010.04166666666</v>
      </c>
      <c r="B11364" t="n">
        <v>0.5328096833333333</v>
      </c>
    </row>
    <row r="11365">
      <c r="A11365" s="1" t="n">
        <v>43010.08333333334</v>
      </c>
      <c r="B11365" t="n">
        <v>0.5211757499999999</v>
      </c>
    </row>
    <row r="11366">
      <c r="A11366" s="1" t="n">
        <v>43010.125</v>
      </c>
      <c r="B11366" t="n">
        <v>0.5085144833333334</v>
      </c>
    </row>
    <row r="11367">
      <c r="A11367" s="1" t="n">
        <v>43010.16666666666</v>
      </c>
      <c r="B11367" t="n">
        <v>0.4996389833333333</v>
      </c>
    </row>
    <row r="11368">
      <c r="A11368" s="1" t="n">
        <v>43010.20833333334</v>
      </c>
      <c r="B11368" t="n">
        <v>0.493977775</v>
      </c>
    </row>
    <row r="11369">
      <c r="A11369" s="1" t="n">
        <v>43010.25</v>
      </c>
      <c r="B11369" t="n">
        <v>0.4897243416666666</v>
      </c>
    </row>
    <row r="11370">
      <c r="A11370" s="1" t="n">
        <v>43010.29166666666</v>
      </c>
      <c r="B11370" t="n">
        <v>0.486241375</v>
      </c>
    </row>
    <row r="11371">
      <c r="A11371" s="1" t="n">
        <v>43010.33333333334</v>
      </c>
      <c r="B11371" t="n">
        <v>0.4835482666666667</v>
      </c>
    </row>
    <row r="11372">
      <c r="A11372" s="1" t="n">
        <v>43010.375</v>
      </c>
      <c r="B11372" t="n">
        <v>0.4810432083333334</v>
      </c>
    </row>
    <row r="11373">
      <c r="A11373" s="1" t="n">
        <v>43010.41666666666</v>
      </c>
      <c r="B11373" t="n">
        <v>0.478144425</v>
      </c>
    </row>
    <row r="11374">
      <c r="A11374" s="1" t="n">
        <v>43010.45833333334</v>
      </c>
      <c r="B11374" t="n">
        <v>0.4751302916666666</v>
      </c>
    </row>
    <row r="11375">
      <c r="A11375" s="1" t="n">
        <v>43010.5</v>
      </c>
      <c r="B11375" t="n">
        <v>0.4721969666666667</v>
      </c>
    </row>
    <row r="11376">
      <c r="A11376" s="1" t="n">
        <v>43010.54166666666</v>
      </c>
      <c r="B11376" t="n">
        <v>0.4696573666666666</v>
      </c>
    </row>
    <row r="11377">
      <c r="A11377" s="1" t="n">
        <v>43010.58333333334</v>
      </c>
      <c r="B11377" t="n">
        <v>0.46746875</v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0.4629798333333333</v>
      </c>
    </row>
    <row r="11381">
      <c r="A11381" s="1" t="n">
        <v>43010.75</v>
      </c>
      <c r="B11381" t="n">
        <v>0.4613872333333333</v>
      </c>
    </row>
    <row r="11382">
      <c r="A11382" s="1" t="n">
        <v>43010.79166666666</v>
      </c>
      <c r="B11382" t="n">
        <v>0.460212275</v>
      </c>
    </row>
    <row r="11383">
      <c r="A11383" s="1" t="n">
        <v>43010.83333333334</v>
      </c>
      <c r="B11383" t="n">
        <v>0.4601191666666666</v>
      </c>
    </row>
    <row r="11384">
      <c r="A11384" s="1" t="n">
        <v>43010.875</v>
      </c>
      <c r="B11384" t="n">
        <v>0.4601199</v>
      </c>
    </row>
    <row r="11385">
      <c r="A11385" s="1" t="n">
        <v>43010.91666666666</v>
      </c>
      <c r="B11385" t="n">
        <v>0.4600693416666666</v>
      </c>
    </row>
    <row r="11386">
      <c r="A11386" s="1" t="n">
        <v>43010.95833333334</v>
      </c>
      <c r="B11386" t="n">
        <v>0.4601565166666666</v>
      </c>
    </row>
    <row r="11387">
      <c r="A11387" s="1" t="n">
        <v>43011</v>
      </c>
      <c r="B11387" t="n">
        <v>0.4604680916666666</v>
      </c>
    </row>
    <row r="11388">
      <c r="A11388" s="1" t="n">
        <v>43011.04166666666</v>
      </c>
      <c r="B11388" t="n">
        <v>0.4606337583333333</v>
      </c>
    </row>
    <row r="11389">
      <c r="A11389" s="1" t="n">
        <v>43011.08333333334</v>
      </c>
      <c r="B11389" t="n">
        <v>0.4607620666666667</v>
      </c>
    </row>
    <row r="11390">
      <c r="A11390" s="1" t="n">
        <v>43011.125</v>
      </c>
      <c r="B11390" t="n">
        <v>0.4608860083333333</v>
      </c>
    </row>
    <row r="11391">
      <c r="A11391" s="1" t="n">
        <v>43011.16666666666</v>
      </c>
      <c r="B11391" t="n">
        <v>0.4609490916666667</v>
      </c>
    </row>
    <row r="11392">
      <c r="A11392" s="1" t="n">
        <v>43011.20833333334</v>
      </c>
      <c r="B11392" t="n">
        <v>0.4608801333333334</v>
      </c>
    </row>
    <row r="11393">
      <c r="A11393" s="1" t="n">
        <v>43011.25</v>
      </c>
      <c r="B11393" t="n">
        <v>0.4607716</v>
      </c>
    </row>
    <row r="11394">
      <c r="A11394" s="1" t="n">
        <v>43011.29166666666</v>
      </c>
      <c r="B11394" t="n">
        <v>0.4607268666666667</v>
      </c>
    </row>
    <row r="11395">
      <c r="A11395" s="1" t="n">
        <v>43011.33333333334</v>
      </c>
      <c r="B11395" t="n">
        <v>0.4607151416666667</v>
      </c>
    </row>
    <row r="11396">
      <c r="A11396" s="1" t="n">
        <v>43011.375</v>
      </c>
      <c r="B11396" t="n">
        <v>0.4603500333333333</v>
      </c>
    </row>
    <row r="11397">
      <c r="A11397" s="1" t="n">
        <v>43011.41666666666</v>
      </c>
      <c r="B11397" t="n">
        <v>0.459791625</v>
      </c>
    </row>
    <row r="11398">
      <c r="A11398" s="1" t="n">
        <v>43011.45833333334</v>
      </c>
      <c r="B11398" t="n">
        <v>0.458714325</v>
      </c>
    </row>
    <row r="11399">
      <c r="A11399" s="1" t="n">
        <v>43011.5</v>
      </c>
      <c r="B11399" t="n">
        <v>0.4572142083333333</v>
      </c>
    </row>
    <row r="11400">
      <c r="A11400" s="1" t="n">
        <v>43011.54166666666</v>
      </c>
      <c r="B11400" t="n">
        <v>0.455894175</v>
      </c>
    </row>
    <row r="11401">
      <c r="A11401" s="1" t="n">
        <v>43011.58333333334</v>
      </c>
      <c r="B11401" t="n">
        <v>0.4550899666666666</v>
      </c>
    </row>
    <row r="11402">
      <c r="A11402" s="1" t="n">
        <v>43011.625</v>
      </c>
      <c r="B11402" t="n">
        <v>0.4543505166666666</v>
      </c>
    </row>
    <row r="11403">
      <c r="A11403" s="1" t="n">
        <v>43011.66666666666</v>
      </c>
      <c r="B11403" t="n">
        <v>0.4536960666666667</v>
      </c>
    </row>
    <row r="11404">
      <c r="A11404" s="1" t="n">
        <v>43011.70833333334</v>
      </c>
      <c r="B11404" t="n">
        <v>0.453153375</v>
      </c>
    </row>
    <row r="11405">
      <c r="A11405" s="1" t="n">
        <v>43011.75</v>
      </c>
      <c r="B11405" t="n">
        <v>0.4526794916666667</v>
      </c>
    </row>
    <row r="11406">
      <c r="A11406" s="1" t="n">
        <v>43011.79166666666</v>
      </c>
      <c r="B11406" t="n">
        <v>0.45232225</v>
      </c>
    </row>
    <row r="11407">
      <c r="A11407" s="1" t="n">
        <v>43011.83333333334</v>
      </c>
      <c r="B11407" t="n">
        <v>0.4519111333333334</v>
      </c>
    </row>
    <row r="11408">
      <c r="A11408" s="1" t="n">
        <v>43011.875</v>
      </c>
      <c r="B11408" t="n">
        <v>0.4515468666666667</v>
      </c>
    </row>
    <row r="11409">
      <c r="A11409" s="1" t="n">
        <v>43011.91666666666</v>
      </c>
      <c r="B11409" t="n">
        <v>0.4512298749999999</v>
      </c>
    </row>
    <row r="11410">
      <c r="A11410" s="1" t="n">
        <v>43011.95833333334</v>
      </c>
      <c r="B11410" t="n">
        <v>0.45083745</v>
      </c>
    </row>
    <row r="11411">
      <c r="A11411" s="1" t="n">
        <v>43012</v>
      </c>
      <c r="B11411" t="n">
        <v>0.4505715750000001</v>
      </c>
    </row>
    <row r="11412">
      <c r="A11412" s="1" t="n">
        <v>43012.04166666666</v>
      </c>
      <c r="B11412" t="n">
        <v>0.4503021166666667</v>
      </c>
    </row>
    <row r="11413">
      <c r="A11413" s="1" t="n">
        <v>43012.08333333334</v>
      </c>
      <c r="B11413" t="n">
        <v>0.4505182166666666</v>
      </c>
    </row>
    <row r="11414">
      <c r="A11414" s="1" t="n">
        <v>43012.125</v>
      </c>
      <c r="B11414" t="n">
        <v>0.5009820166666666</v>
      </c>
    </row>
    <row r="11415">
      <c r="A11415" s="1" t="n">
        <v>43012.16666666666</v>
      </c>
      <c r="B11415" t="n">
        <v>0.5279279083333334</v>
      </c>
    </row>
    <row r="11416">
      <c r="A11416" s="1" t="n">
        <v>43012.20833333334</v>
      </c>
      <c r="B11416" t="n">
        <v>0.5360031666666667</v>
      </c>
    </row>
    <row r="11417">
      <c r="A11417" s="1" t="n">
        <v>43012.25</v>
      </c>
      <c r="B11417" t="n">
        <v>0.5374485166666667</v>
      </c>
    </row>
    <row r="11418">
      <c r="A11418" s="1" t="n">
        <v>43012.29166666666</v>
      </c>
      <c r="B11418" t="n">
        <v>0.5321109833333334</v>
      </c>
    </row>
    <row r="11419">
      <c r="A11419" s="1" t="n">
        <v>43012.33333333334</v>
      </c>
      <c r="B11419" t="n">
        <v>0.5221857083333333</v>
      </c>
    </row>
    <row r="11420">
      <c r="A11420" s="1" t="n">
        <v>43012.375</v>
      </c>
      <c r="B11420" t="n">
        <v>0.5123363416666666</v>
      </c>
    </row>
    <row r="11421">
      <c r="A11421" s="1" t="n">
        <v>43012.41666666666</v>
      </c>
      <c r="B11421" t="n">
        <v>0.50403275</v>
      </c>
    </row>
    <row r="11422">
      <c r="A11422" s="1" t="n">
        <v>43012.45833333334</v>
      </c>
      <c r="B11422" t="n">
        <v>0.4975763916666667</v>
      </c>
    </row>
    <row r="11423">
      <c r="A11423" s="1" t="n">
        <v>43012.5</v>
      </c>
      <c r="B11423" t="n">
        <v>0.4922283833333334</v>
      </c>
    </row>
    <row r="11424">
      <c r="A11424" s="1" t="n">
        <v>43012.54166666666</v>
      </c>
      <c r="B11424" t="n">
        <v>0.5029915916666666</v>
      </c>
    </row>
    <row r="11425">
      <c r="A11425" s="1" t="n">
        <v>43012.58333333334</v>
      </c>
      <c r="B11425" t="n">
        <v>0.5303263500000001</v>
      </c>
    </row>
    <row r="11426">
      <c r="A11426" s="1" t="n">
        <v>43012.625</v>
      </c>
      <c r="B11426" t="n">
        <v>0.5346695416666667</v>
      </c>
    </row>
    <row r="11427">
      <c r="A11427" s="1" t="n">
        <v>43012.66666666666</v>
      </c>
      <c r="B11427" t="n">
        <v>0.5372032416666667</v>
      </c>
    </row>
    <row r="11428">
      <c r="A11428" s="1" t="n">
        <v>43012.70833333334</v>
      </c>
      <c r="B11428" t="n">
        <v>0.5395750916666667</v>
      </c>
    </row>
    <row r="11429">
      <c r="A11429" s="1" t="n">
        <v>43012.75</v>
      </c>
      <c r="B11429" t="n">
        <v>0.539621325</v>
      </c>
    </row>
    <row r="11430">
      <c r="A11430" s="1" t="n">
        <v>43012.79166666666</v>
      </c>
      <c r="B11430" t="n">
        <v>0.5336645083333333</v>
      </c>
    </row>
    <row r="11431">
      <c r="A11431" s="1" t="n">
        <v>43012.83333333334</v>
      </c>
      <c r="B11431" t="n">
        <v>0.521825775</v>
      </c>
    </row>
    <row r="11432">
      <c r="A11432" s="1" t="n">
        <v>43012.875</v>
      </c>
      <c r="B11432" t="n">
        <v>0.511004125</v>
      </c>
    </row>
    <row r="11433">
      <c r="A11433" s="1" t="n">
        <v>43012.91666666666</v>
      </c>
      <c r="B11433" t="n">
        <v>0.5040098583333333</v>
      </c>
    </row>
    <row r="11434">
      <c r="A11434" s="1" t="n">
        <v>43012.95833333334</v>
      </c>
      <c r="B11434" t="n">
        <v>0.4996655166666666</v>
      </c>
    </row>
    <row r="11435">
      <c r="A11435" s="1" t="n">
        <v>43013</v>
      </c>
      <c r="B11435" t="n">
        <v>0.4958011166666667</v>
      </c>
    </row>
    <row r="11436">
      <c r="A11436" s="1" t="n">
        <v>43013.04166666666</v>
      </c>
      <c r="B11436" t="n">
        <v>0.4926144166666667</v>
      </c>
    </row>
    <row r="11437">
      <c r="A11437" s="1" t="n">
        <v>43013.08333333334</v>
      </c>
      <c r="B11437" t="n">
        <v>0.4896841166666667</v>
      </c>
    </row>
    <row r="11438">
      <c r="A11438" s="1" t="n">
        <v>43013.125</v>
      </c>
      <c r="B11438" t="n">
        <v>0.4869537083333333</v>
      </c>
    </row>
    <row r="11439">
      <c r="A11439" s="1" t="n">
        <v>43013.16666666666</v>
      </c>
      <c r="B11439" t="n">
        <v>0.4848207916666667</v>
      </c>
    </row>
    <row r="11440">
      <c r="A11440" s="1" t="n">
        <v>43013.20833333334</v>
      </c>
      <c r="B11440" t="n">
        <v>0.4830706583333333</v>
      </c>
    </row>
    <row r="11441">
      <c r="A11441" s="1" t="n">
        <v>43013.25</v>
      </c>
      <c r="B11441" t="n">
        <v>0.4823172916666667</v>
      </c>
    </row>
    <row r="11442">
      <c r="A11442" s="1" t="n">
        <v>43013.29166666666</v>
      </c>
      <c r="B11442" t="n">
        <v>0.4902992916666666</v>
      </c>
    </row>
    <row r="11443">
      <c r="A11443" s="1" t="n">
        <v>43013.33333333334</v>
      </c>
      <c r="B11443" t="n">
        <v>0.4965376333333333</v>
      </c>
    </row>
    <row r="11444">
      <c r="A11444" s="1" t="n">
        <v>43013.375</v>
      </c>
      <c r="B11444" t="n">
        <v>0.4976947916666667</v>
      </c>
    </row>
    <row r="11445">
      <c r="A11445" s="1" t="n">
        <v>43013.41666666666</v>
      </c>
      <c r="B11445" t="n">
        <v>0.4964393727272727</v>
      </c>
    </row>
    <row r="11446">
      <c r="A11446" s="1" t="n">
        <v>43013.45833333334</v>
      </c>
      <c r="B11446" t="n">
        <v/>
      </c>
    </row>
    <row r="11447">
      <c r="A11447" s="1" t="n">
        <v>43013.5</v>
      </c>
      <c r="B11447" t="n">
        <v/>
      </c>
    </row>
    <row r="11448">
      <c r="A11448" s="1" t="n">
        <v>43013.54166666666</v>
      </c>
      <c r="B11448" t="n">
        <v/>
      </c>
    </row>
    <row r="11449">
      <c r="A11449" s="1" t="n">
        <v>43013.58333333334</v>
      </c>
      <c r="B11449" t="n">
        <v/>
      </c>
    </row>
    <row r="11450">
      <c r="A11450" s="1" t="n">
        <v>43013.625</v>
      </c>
      <c r="B11450" t="n">
        <v>0.5408807166666667</v>
      </c>
    </row>
    <row r="11451">
      <c r="A11451" s="1" t="n">
        <v>43013.66666666666</v>
      </c>
      <c r="B11451" t="n">
        <v>0.5426265090909091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>0.4929795666666667</v>
      </c>
    </row>
    <row r="11471">
      <c r="A11471" s="1" t="n">
        <v>43014.5</v>
      </c>
      <c r="B11471" t="n">
        <v>0.4905296749999999</v>
      </c>
    </row>
    <row r="11472">
      <c r="A11472" s="1" t="n">
        <v>43014.54166666666</v>
      </c>
      <c r="B11472" t="n">
        <v>0.4879302</v>
      </c>
    </row>
    <row r="11473">
      <c r="A11473" s="1" t="n">
        <v>43014.58333333334</v>
      </c>
      <c r="B11473" t="n">
        <v>0.48538315</v>
      </c>
    </row>
    <row r="11474">
      <c r="A11474" s="1" t="n">
        <v>43014.625</v>
      </c>
      <c r="B11474" t="n">
        <v>0.4828305666666666</v>
      </c>
    </row>
    <row r="11475">
      <c r="A11475" s="1" t="n">
        <v>43014.66666666666</v>
      </c>
      <c r="B11475" t="n">
        <v>0.4804517083333333</v>
      </c>
    </row>
    <row r="11476">
      <c r="A11476" s="1" t="n">
        <v>43014.70833333334</v>
      </c>
      <c r="B11476" t="n">
        <v>0.4782321333333333</v>
      </c>
    </row>
    <row r="11477">
      <c r="A11477" s="1" t="n">
        <v>43014.75</v>
      </c>
      <c r="B11477" t="n">
        <v>0.4762131833333333</v>
      </c>
    </row>
    <row r="11478">
      <c r="A11478" s="1" t="n">
        <v>43014.79166666666</v>
      </c>
      <c r="B11478" t="n">
        <v>0.4744281833333333</v>
      </c>
    </row>
    <row r="11479">
      <c r="A11479" s="1" t="n">
        <v>43014.83333333334</v>
      </c>
      <c r="B11479" t="n">
        <v>0.4728432</v>
      </c>
    </row>
    <row r="11480">
      <c r="A11480" s="1" t="n">
        <v>43014.875</v>
      </c>
      <c r="B11480" t="n">
        <v>0.4716463333333333</v>
      </c>
    </row>
    <row r="11481">
      <c r="A11481" s="1" t="n">
        <v>43014.91666666666</v>
      </c>
      <c r="B11481" t="n">
        <v>0.4705388333333334</v>
      </c>
    </row>
    <row r="11482">
      <c r="A11482" s="1" t="n">
        <v>43014.95833333334</v>
      </c>
      <c r="B11482" t="n">
        <v>0.4694857000000001</v>
      </c>
    </row>
    <row r="11483">
      <c r="A11483" s="1" t="n">
        <v>43015</v>
      </c>
      <c r="B11483" t="n">
        <v>0.4686047833333333</v>
      </c>
    </row>
    <row r="11484">
      <c r="A11484" s="1" t="n">
        <v>43015.04166666666</v>
      </c>
      <c r="B11484" t="n">
        <v>0.4678206</v>
      </c>
    </row>
    <row r="11485">
      <c r="A11485" s="1" t="n">
        <v>43015.08333333334</v>
      </c>
      <c r="B11485" t="n">
        <v>0.4670606666666666</v>
      </c>
    </row>
    <row r="11486">
      <c r="A11486" s="1" t="n">
        <v>43015.125</v>
      </c>
      <c r="B11486" t="n">
        <v>0.4664058833333333</v>
      </c>
    </row>
    <row r="11487">
      <c r="A11487" s="1" t="n">
        <v>43015.16666666666</v>
      </c>
      <c r="B11487" t="n">
        <v>0.4657706666666666</v>
      </c>
    </row>
    <row r="11488">
      <c r="A11488" s="1" t="n">
        <v>43015.20833333334</v>
      </c>
      <c r="B11488" t="n">
        <v>0.4652336916666667</v>
      </c>
    </row>
    <row r="11489">
      <c r="A11489" s="1" t="n">
        <v>43015.25</v>
      </c>
      <c r="B11489" t="n">
        <v>0.4645807833333334</v>
      </c>
    </row>
    <row r="11490">
      <c r="A11490" s="1" t="n">
        <v>43015.29166666666</v>
      </c>
      <c r="B11490" t="n">
        <v>0.4640848333333333</v>
      </c>
    </row>
    <row r="11491">
      <c r="A11491" s="1" t="n">
        <v>43015.33333333334</v>
      </c>
      <c r="B11491" t="n">
        <v>0.4635773166666666</v>
      </c>
    </row>
    <row r="11492">
      <c r="A11492" s="1" t="n">
        <v>43015.375</v>
      </c>
      <c r="B11492" t="n">
        <v>0.4630466833333333</v>
      </c>
    </row>
    <row r="11493">
      <c r="A11493" s="1" t="n">
        <v>43015.41666666666</v>
      </c>
      <c r="B11493" t="n">
        <v>0.4623818166666667</v>
      </c>
    </row>
    <row r="11494">
      <c r="A11494" s="1" t="n">
        <v>43015.45833333334</v>
      </c>
      <c r="B11494" t="n">
        <v>0.4612608833333334</v>
      </c>
    </row>
    <row r="11495">
      <c r="A11495" s="1" t="n">
        <v>43015.5</v>
      </c>
      <c r="B11495" t="n">
        <v>0.4608918833333333</v>
      </c>
    </row>
    <row r="11496">
      <c r="A11496" s="1" t="n">
        <v>43015.54166666666</v>
      </c>
      <c r="B11496" t="n">
        <v>0.4604578083333333</v>
      </c>
    </row>
    <row r="11497">
      <c r="A11497" s="1" t="n">
        <v>43015.58333333334</v>
      </c>
      <c r="B11497" t="n">
        <v>0.459819475</v>
      </c>
    </row>
    <row r="11498">
      <c r="A11498" s="1" t="n">
        <v>43015.625</v>
      </c>
      <c r="B11498" t="n">
        <v>0.4590122416666667</v>
      </c>
    </row>
    <row r="11499">
      <c r="A11499" s="1" t="n">
        <v>43015.66666666666</v>
      </c>
      <c r="B11499" t="n">
        <v>0.4581289083333333</v>
      </c>
    </row>
    <row r="11500">
      <c r="A11500" s="1" t="n">
        <v>43015.70833333334</v>
      </c>
      <c r="B11500" t="n">
        <v>0.4573537333333333</v>
      </c>
    </row>
    <row r="11501">
      <c r="A11501" s="1" t="n">
        <v>43015.75</v>
      </c>
      <c r="B11501" t="n">
        <v>0.4566996833333334</v>
      </c>
    </row>
    <row r="11502">
      <c r="A11502" s="1" t="n">
        <v>43015.79166666666</v>
      </c>
      <c r="B11502" t="n">
        <v>0.4559678916666667</v>
      </c>
    </row>
    <row r="11503">
      <c r="A11503" s="1" t="n">
        <v>43015.83333333334</v>
      </c>
      <c r="B11503" t="n">
        <v>0.4554379666666666</v>
      </c>
    </row>
    <row r="11504">
      <c r="A11504" s="1" t="n">
        <v>43015.875</v>
      </c>
      <c r="B11504" t="n">
        <v>0.45492585</v>
      </c>
    </row>
    <row r="11505">
      <c r="A11505" s="1" t="n">
        <v>43015.91666666666</v>
      </c>
      <c r="B11505" t="n">
        <v>0.454498525</v>
      </c>
    </row>
    <row r="11506">
      <c r="A11506" s="1" t="n">
        <v>43015.95833333334</v>
      </c>
      <c r="B11506" t="n">
        <v>0.454093175</v>
      </c>
    </row>
    <row r="11507">
      <c r="A11507" s="1" t="n">
        <v>43016</v>
      </c>
      <c r="B11507" t="n">
        <v>0.4537667416666666</v>
      </c>
    </row>
    <row r="11508">
      <c r="A11508" s="1" t="n">
        <v>43016.04166666666</v>
      </c>
      <c r="B11508" t="n">
        <v>0.4537077333333333</v>
      </c>
    </row>
    <row r="11509">
      <c r="A11509" s="1" t="n">
        <v>43016.08333333334</v>
      </c>
      <c r="B11509" t="n">
        <v>0.4535460166666667</v>
      </c>
    </row>
    <row r="11510">
      <c r="A11510" s="1" t="n">
        <v>43016.125</v>
      </c>
      <c r="B11510" t="n">
        <v>0.4534644166666666</v>
      </c>
    </row>
    <row r="11511">
      <c r="A11511" s="1" t="n">
        <v>43016.16666666666</v>
      </c>
      <c r="B11511" t="n">
        <v>0.4532983416666667</v>
      </c>
    </row>
    <row r="11512">
      <c r="A11512" s="1" t="n">
        <v>43016.20833333334</v>
      </c>
      <c r="B11512" t="n">
        <v>0.45319125</v>
      </c>
    </row>
    <row r="11513">
      <c r="A11513" s="1" t="n">
        <v>43016.25</v>
      </c>
      <c r="B11513" t="n">
        <v>0.4530099</v>
      </c>
    </row>
    <row r="11514">
      <c r="A11514" s="1" t="n">
        <v>43016.29166666666</v>
      </c>
      <c r="B11514" t="n">
        <v>0.4526365833333333</v>
      </c>
    </row>
    <row r="11515">
      <c r="A11515" s="1" t="n">
        <v>43016.33333333334</v>
      </c>
      <c r="B11515" t="n">
        <v>0.4524299333333333</v>
      </c>
    </row>
    <row r="11516">
      <c r="A11516" s="1" t="n">
        <v>43016.375</v>
      </c>
      <c r="B11516" t="n">
        <v>0.4522356583333333</v>
      </c>
    </row>
    <row r="11517">
      <c r="A11517" s="1" t="n">
        <v>43016.41666666666</v>
      </c>
      <c r="B11517" t="n">
        <v>0.4516864333333333</v>
      </c>
    </row>
    <row r="11518">
      <c r="A11518" s="1" t="n">
        <v>43016.45833333334</v>
      </c>
      <c r="B11518" t="n">
        <v>0.4508571166666667</v>
      </c>
    </row>
    <row r="11519">
      <c r="A11519" s="1" t="n">
        <v>43016.5</v>
      </c>
      <c r="B11519" t="n">
        <v>0.44966905</v>
      </c>
    </row>
    <row r="11520">
      <c r="A11520" s="1" t="n">
        <v>43016.54166666666</v>
      </c>
      <c r="B11520" t="n">
        <v>0.4484584166666667</v>
      </c>
    </row>
    <row r="11521">
      <c r="A11521" s="1" t="n">
        <v>43016.58333333334</v>
      </c>
      <c r="B11521" t="n">
        <v>0.4595199</v>
      </c>
    </row>
    <row r="11522">
      <c r="A11522" s="1" t="n">
        <v>43016.625</v>
      </c>
      <c r="B11522" t="n">
        <v>0.5297432166666667</v>
      </c>
    </row>
    <row r="11523">
      <c r="A11523" s="1" t="n">
        <v>43016.66666666666</v>
      </c>
      <c r="B11523" t="n">
        <v>0.5294266916666667</v>
      </c>
    </row>
    <row r="11524">
      <c r="A11524" s="1" t="n">
        <v>43016.70833333334</v>
      </c>
      <c r="B11524" t="n">
        <v>0.5214299333333333</v>
      </c>
    </row>
    <row r="11525">
      <c r="A11525" s="1" t="n">
        <v>43016.75</v>
      </c>
      <c r="B11525" t="n">
        <v>0.5106867333333334</v>
      </c>
    </row>
    <row r="11526">
      <c r="A11526" s="1" t="n">
        <v>43016.79166666666</v>
      </c>
      <c r="B11526" t="n">
        <v>0.5044970333333333</v>
      </c>
    </row>
    <row r="11527">
      <c r="A11527" s="1" t="n">
        <v>43016.83333333334</v>
      </c>
      <c r="B11527" t="n">
        <v>0.4997907916666667</v>
      </c>
    </row>
    <row r="11528">
      <c r="A11528" s="1" t="n">
        <v>43016.875</v>
      </c>
      <c r="B11528" t="n">
        <v>0.4958389916666666</v>
      </c>
    </row>
    <row r="11529">
      <c r="A11529" s="1" t="n">
        <v>43016.91666666666</v>
      </c>
      <c r="B11529" t="n">
        <v>0.4925442083333333</v>
      </c>
    </row>
    <row r="11530">
      <c r="A11530" s="1" t="n">
        <v>43016.95833333334</v>
      </c>
      <c r="B11530" t="n">
        <v>0.489648</v>
      </c>
    </row>
    <row r="11531">
      <c r="A11531" s="1" t="n">
        <v>43017</v>
      </c>
      <c r="B11531" t="n">
        <v>0.4871570333333333</v>
      </c>
    </row>
    <row r="11532">
      <c r="A11532" s="1" t="n">
        <v>43017.04166666666</v>
      </c>
      <c r="B11532" t="n">
        <v>0.4852982833333333</v>
      </c>
    </row>
    <row r="11533">
      <c r="A11533" s="1" t="n">
        <v>43017.08333333334</v>
      </c>
      <c r="B11533" t="n">
        <v>0.4834156416666667</v>
      </c>
    </row>
    <row r="11534">
      <c r="A11534" s="1" t="n">
        <v>43017.125</v>
      </c>
      <c r="B11534" t="n">
        <v/>
      </c>
    </row>
    <row r="11535">
      <c r="A11535" s="1" t="n">
        <v>43017.16666666666</v>
      </c>
      <c r="B11535" t="n">
        <v/>
      </c>
    </row>
    <row r="11536">
      <c r="A11536" s="1" t="n">
        <v>43017.20833333334</v>
      </c>
      <c r="B11536" t="n">
        <v/>
      </c>
    </row>
    <row r="11537">
      <c r="A11537" s="1" t="n">
        <v>43017.25</v>
      </c>
      <c r="B11537" t="n">
        <v/>
      </c>
    </row>
    <row r="11538">
      <c r="A11538" s="1" t="n">
        <v>43017.29166666666</v>
      </c>
      <c r="B11538" t="n">
        <v/>
      </c>
    </row>
    <row r="11539">
      <c r="A11539" s="1" t="n">
        <v>43017.33333333334</v>
      </c>
      <c r="B11539" t="n">
        <v>0.4759743833333334</v>
      </c>
    </row>
    <row r="11540">
      <c r="A11540" s="1" t="n">
        <v>43017.375</v>
      </c>
      <c r="B11540" t="n">
        <v>0.4751263083333333</v>
      </c>
    </row>
    <row r="11541">
      <c r="A11541" s="1" t="n">
        <v>43017.41666666666</v>
      </c>
      <c r="B11541" t="n">
        <v>0.47406955</v>
      </c>
    </row>
    <row r="11542">
      <c r="A11542" s="1" t="n">
        <v>43017.45833333334</v>
      </c>
      <c r="B11542" t="n">
        <v>0.472924725</v>
      </c>
    </row>
    <row r="11543">
      <c r="A11543" s="1" t="n">
        <v>43017.5</v>
      </c>
      <c r="B11543" t="n">
        <v>0.47181225</v>
      </c>
    </row>
    <row r="11544">
      <c r="A11544" s="1" t="n">
        <v>43017.54166666666</v>
      </c>
      <c r="B11544" t="n">
        <v>0.470688325</v>
      </c>
    </row>
    <row r="11545">
      <c r="A11545" s="1" t="n">
        <v>43017.58333333334</v>
      </c>
      <c r="B11545" t="n">
        <v>0.4902566</v>
      </c>
    </row>
    <row r="11546">
      <c r="A11546" s="1" t="n">
        <v>43017.625</v>
      </c>
      <c r="B11546" t="n">
        <v>0.5346871416666666</v>
      </c>
    </row>
    <row r="11547">
      <c r="A11547" s="1" t="n">
        <v>43017.66666666666</v>
      </c>
      <c r="B11547" t="n">
        <v>0.53749325</v>
      </c>
    </row>
    <row r="11548">
      <c r="A11548" s="1" t="n">
        <v>43017.70833333334</v>
      </c>
      <c r="B11548" t="n">
        <v>0.53961325</v>
      </c>
    </row>
    <row r="11549">
      <c r="A11549" s="1" t="n">
        <v>43017.75</v>
      </c>
      <c r="B11549" t="n">
        <v>0.5410935250000001</v>
      </c>
    </row>
    <row r="11550">
      <c r="A11550" s="1" t="n">
        <v>43017.79166666666</v>
      </c>
      <c r="B11550" t="n">
        <v>0.5390376250000001</v>
      </c>
    </row>
    <row r="11551">
      <c r="A11551" s="1" t="n">
        <v>43017.83333333334</v>
      </c>
      <c r="B11551" t="n">
        <v>0.5340298833333333</v>
      </c>
    </row>
    <row r="11552">
      <c r="A11552" s="1" t="n">
        <v>43017.875</v>
      </c>
      <c r="B11552" t="n">
        <v>0.5238690083333334</v>
      </c>
    </row>
    <row r="11553">
      <c r="A11553" s="1" t="n">
        <v>43017.91666666666</v>
      </c>
      <c r="B11553" t="n">
        <v>0.514685775</v>
      </c>
    </row>
    <row r="11554">
      <c r="A11554" s="1" t="n">
        <v>43017.95833333334</v>
      </c>
      <c r="B11554" t="n">
        <v/>
      </c>
    </row>
    <row r="11555">
      <c r="A11555" s="1" t="n">
        <v>43018</v>
      </c>
      <c r="B11555" t="n">
        <v/>
      </c>
    </row>
    <row r="11556">
      <c r="A11556" s="1" t="n">
        <v>43018.04166666666</v>
      </c>
      <c r="B11556" t="n">
        <v/>
      </c>
    </row>
    <row r="11557">
      <c r="A11557" s="1" t="n">
        <v>43018.08333333334</v>
      </c>
      <c r="B11557" t="n">
        <v/>
      </c>
    </row>
    <row r="11558">
      <c r="A11558" s="1" t="n">
        <v>43018.125</v>
      </c>
      <c r="B11558" t="n">
        <v/>
      </c>
    </row>
    <row r="11559">
      <c r="A11559" s="1" t="n">
        <v>43018.16666666666</v>
      </c>
      <c r="B11559" t="n">
        <v/>
      </c>
    </row>
    <row r="11560">
      <c r="A11560" s="1" t="n">
        <v>43018.20833333334</v>
      </c>
      <c r="B11560" t="n">
        <v/>
      </c>
    </row>
    <row r="11561">
      <c r="A11561" s="1" t="n">
        <v>43018.25</v>
      </c>
      <c r="B11561" t="n">
        <v/>
      </c>
    </row>
    <row r="11562">
      <c r="A11562" s="1" t="n">
        <v>43018.29166666666</v>
      </c>
      <c r="B11562" t="n">
        <v/>
      </c>
    </row>
    <row r="11563">
      <c r="A11563" s="1" t="n">
        <v>43018.33333333334</v>
      </c>
      <c r="B11563" t="n">
        <v/>
      </c>
    </row>
    <row r="11564">
      <c r="A11564" s="1" t="n">
        <v>43018.375</v>
      </c>
      <c r="B11564" t="n">
        <v>0.4850185916666667</v>
      </c>
    </row>
    <row r="11565">
      <c r="A11565" s="1" t="n">
        <v>43018.41666666666</v>
      </c>
      <c r="B11565" t="n">
        <v>0.4838169</v>
      </c>
    </row>
    <row r="11566">
      <c r="A11566" s="1" t="n">
        <v>43018.45833333334</v>
      </c>
      <c r="B11566" t="n">
        <v>0.4824676083333333</v>
      </c>
    </row>
    <row r="11567">
      <c r="A11567" s="1" t="n">
        <v>43018.5</v>
      </c>
      <c r="B11567" t="n">
        <v>0.4810019416666667</v>
      </c>
    </row>
    <row r="11568">
      <c r="A11568" s="1" t="n">
        <v>43018.54166666666</v>
      </c>
      <c r="B11568" t="n">
        <v>0.4793398083333333</v>
      </c>
    </row>
    <row r="11569">
      <c r="A11569" s="1" t="n">
        <v>43018.58333333334</v>
      </c>
      <c r="B11569" t="n">
        <v>0.4774879666666667</v>
      </c>
    </row>
    <row r="11570">
      <c r="A11570" s="1" t="n">
        <v>43018.625</v>
      </c>
      <c r="B11570" t="n">
        <v>0.4755723</v>
      </c>
    </row>
    <row r="11571">
      <c r="A11571" s="1" t="n">
        <v>43018.66666666666</v>
      </c>
      <c r="B11571" t="n">
        <v>0.4737459916666666</v>
      </c>
    </row>
    <row r="11572">
      <c r="A11572" s="1" t="n">
        <v>43018.70833333334</v>
      </c>
      <c r="B11572" t="n">
        <v>0.472182725</v>
      </c>
    </row>
    <row r="11573">
      <c r="A11573" s="1" t="n">
        <v>43018.75</v>
      </c>
      <c r="B11573" t="n">
        <v>0.4708444916666667</v>
      </c>
    </row>
    <row r="11574">
      <c r="A11574" s="1" t="n">
        <v>43018.79166666666</v>
      </c>
      <c r="B11574" t="n">
        <v>0.4696431916666666</v>
      </c>
    </row>
    <row r="11575">
      <c r="A11575" s="1" t="n">
        <v>43018.83333333334</v>
      </c>
      <c r="B11575" t="n">
        <v>0.4684703416666667</v>
      </c>
    </row>
    <row r="11576">
      <c r="A11576" s="1" t="n">
        <v>43018.875</v>
      </c>
      <c r="B11576" t="n">
        <v>0.4675453416666667</v>
      </c>
    </row>
    <row r="11577">
      <c r="A11577" s="1" t="n">
        <v>43018.91666666666</v>
      </c>
      <c r="B11577" t="n">
        <v>0.4666182083333333</v>
      </c>
    </row>
    <row r="11578">
      <c r="A11578" s="1" t="n">
        <v>43018.95833333334</v>
      </c>
      <c r="B11578" t="n">
        <v>0.4658384666666667</v>
      </c>
    </row>
    <row r="11579">
      <c r="A11579" s="1" t="n">
        <v>43019</v>
      </c>
      <c r="B11579" t="n">
        <v>0.4651431333333333</v>
      </c>
    </row>
    <row r="11580">
      <c r="A11580" s="1" t="n">
        <v>43019.04166666666</v>
      </c>
      <c r="B11580" t="n">
        <v>0.4645197083333333</v>
      </c>
    </row>
    <row r="11581">
      <c r="A11581" s="1" t="n">
        <v>43019.08333333334</v>
      </c>
      <c r="B11581" t="n">
        <v>0.46321085</v>
      </c>
    </row>
    <row r="11582">
      <c r="A11582" s="1" t="n">
        <v>43019.125</v>
      </c>
      <c r="B11582" t="n">
        <v>0.4620051</v>
      </c>
    </row>
    <row r="11583">
      <c r="A11583" s="1" t="n">
        <v>43019.16666666666</v>
      </c>
      <c r="B11583" t="n">
        <v>0.4618017583333334</v>
      </c>
    </row>
    <row r="11584">
      <c r="A11584" s="1" t="n">
        <v>43019.20833333334</v>
      </c>
      <c r="B11584" t="n">
        <v>0.4617555166666666</v>
      </c>
    </row>
    <row r="11585">
      <c r="A11585" s="1" t="n">
        <v>43019.25</v>
      </c>
      <c r="B11585" t="n">
        <v>0.4618781083333334</v>
      </c>
    </row>
    <row r="11586">
      <c r="A11586" s="1" t="n">
        <v>43019.29166666666</v>
      </c>
      <c r="B11586" t="n">
        <v>0.4620461833333334</v>
      </c>
    </row>
    <row r="11587">
      <c r="A11587" s="1" t="n">
        <v>43019.33333333334</v>
      </c>
      <c r="B11587" t="n">
        <v>0.462113025</v>
      </c>
    </row>
    <row r="11588">
      <c r="A11588" s="1" t="n">
        <v>43019.375</v>
      </c>
      <c r="B11588" t="n">
        <v>0.4620674916666667</v>
      </c>
    </row>
    <row r="11589">
      <c r="A11589" s="1" t="n">
        <v>43019.41666666666</v>
      </c>
      <c r="B11589" t="n">
        <v>0.4618135</v>
      </c>
    </row>
    <row r="11590">
      <c r="A11590" s="1" t="n">
        <v>43019.45833333334</v>
      </c>
      <c r="B11590" t="n">
        <v>0.4613709583333334</v>
      </c>
    </row>
    <row r="11591">
      <c r="A11591" s="1" t="n">
        <v>43019.5</v>
      </c>
      <c r="B11591" t="n">
        <v>0.460661625</v>
      </c>
    </row>
    <row r="11592">
      <c r="A11592" s="1" t="n">
        <v>43019.54166666666</v>
      </c>
      <c r="B11592" t="n">
        <v>0.4597315583333333</v>
      </c>
    </row>
    <row r="11593">
      <c r="A11593" s="1" t="n">
        <v>43019.58333333334</v>
      </c>
      <c r="B11593" t="n">
        <v>0.458922925</v>
      </c>
    </row>
    <row r="11594">
      <c r="A11594" s="1" t="n">
        <v>43019.625</v>
      </c>
      <c r="B11594" t="n">
        <v>0.458104025</v>
      </c>
    </row>
    <row r="11595">
      <c r="A11595" s="1" t="n">
        <v>43019.66666666666</v>
      </c>
      <c r="B11595" t="n">
        <v>0.4572287666666666</v>
      </c>
    </row>
    <row r="11596">
      <c r="A11596" s="1" t="n">
        <v>43019.70833333334</v>
      </c>
      <c r="B11596" t="n">
        <v>0.4565769083333333</v>
      </c>
    </row>
    <row r="11597">
      <c r="A11597" s="1" t="n">
        <v>43019.75</v>
      </c>
      <c r="B11597" t="n">
        <v>0.4560504166666666</v>
      </c>
    </row>
    <row r="11598">
      <c r="A11598" s="1" t="n">
        <v>43019.79166666666</v>
      </c>
      <c r="B11598" t="n">
        <v>0.4556408333333333</v>
      </c>
    </row>
    <row r="11599">
      <c r="A11599" s="1" t="n">
        <v>43019.83333333334</v>
      </c>
      <c r="B11599" t="n">
        <v>0.4552132333333334</v>
      </c>
    </row>
    <row r="11600">
      <c r="A11600" s="1" t="n">
        <v>43019.875</v>
      </c>
      <c r="B11600" t="n">
        <v>0.4547887333333334</v>
      </c>
    </row>
    <row r="11601">
      <c r="A11601" s="1" t="n">
        <v>43019.91666666666</v>
      </c>
      <c r="B11601" t="n">
        <v>0.454462775</v>
      </c>
    </row>
    <row r="11602">
      <c r="A11602" s="1" t="n">
        <v>43019.95833333334</v>
      </c>
      <c r="B11602" t="n">
        <v>0.4540990083333333</v>
      </c>
    </row>
    <row r="11603">
      <c r="A11603" s="1" t="n">
        <v>43020</v>
      </c>
      <c r="B11603" t="n">
        <v>0.4537995166666667</v>
      </c>
    </row>
    <row r="11604">
      <c r="A11604" s="1" t="n">
        <v>43020.04166666666</v>
      </c>
      <c r="B11604" t="n">
        <v>0.4535481916666667</v>
      </c>
    </row>
    <row r="11605">
      <c r="A11605" s="1" t="n">
        <v>43020.08333333334</v>
      </c>
      <c r="B11605" t="n">
        <v>0.453291775</v>
      </c>
    </row>
    <row r="11606">
      <c r="A11606" s="1" t="n">
        <v>43020.125</v>
      </c>
      <c r="B11606" t="n">
        <v>0.4530616166666666</v>
      </c>
    </row>
    <row r="11607">
      <c r="A11607" s="1" t="n">
        <v>43020.16666666666</v>
      </c>
      <c r="B11607" t="n">
        <v>0.4529021416666667</v>
      </c>
    </row>
    <row r="11608">
      <c r="A11608" s="1" t="n">
        <v>43020.20833333334</v>
      </c>
      <c r="B11608" t="n">
        <v/>
      </c>
    </row>
    <row r="11609">
      <c r="A11609" s="1" t="n">
        <v>43020.25</v>
      </c>
      <c r="B11609" t="n">
        <v/>
      </c>
    </row>
    <row r="11610">
      <c r="A11610" s="1" t="n">
        <v>43020.29166666666</v>
      </c>
      <c r="B11610" t="n">
        <v>0.4520915666666667</v>
      </c>
    </row>
    <row r="11611">
      <c r="A11611" s="1" t="n">
        <v>43020.33333333334</v>
      </c>
      <c r="B11611" t="n">
        <v>0.4517824083333333</v>
      </c>
    </row>
    <row r="11612">
      <c r="A11612" s="1" t="n">
        <v>43020.375</v>
      </c>
      <c r="B11612" t="n">
        <v>0.451336025</v>
      </c>
    </row>
    <row r="11613">
      <c r="A11613" s="1" t="n">
        <v>43020.41666666666</v>
      </c>
      <c r="B11613" t="n">
        <v>0.450682725</v>
      </c>
    </row>
    <row r="11614">
      <c r="A11614" s="1" t="n">
        <v>43020.45833333334</v>
      </c>
      <c r="B11614" t="n">
        <v>0.4497699333333333</v>
      </c>
    </row>
    <row r="11615">
      <c r="A11615" s="1" t="n">
        <v>43020.5</v>
      </c>
      <c r="B11615" t="n">
        <v>0.4485128083333333</v>
      </c>
    </row>
    <row r="11616">
      <c r="A11616" s="1" t="n">
        <v>43020.54166666666</v>
      </c>
      <c r="B11616" t="n">
        <v>0.4474519166666666</v>
      </c>
    </row>
    <row r="11617">
      <c r="A11617" s="1" t="n">
        <v>43020.58333333334</v>
      </c>
      <c r="B11617" t="n">
        <v>0.44625105</v>
      </c>
    </row>
    <row r="11618">
      <c r="A11618" s="1" t="n">
        <v>43020.625</v>
      </c>
      <c r="B11618" t="n">
        <v>0.4450385000000001</v>
      </c>
    </row>
    <row r="11619">
      <c r="A11619" s="1" t="n">
        <v>43020.66666666666</v>
      </c>
      <c r="B11619" t="n">
        <v>0.4441916</v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>0.437650575</v>
      </c>
    </row>
    <row r="11639">
      <c r="A11639" s="1" t="n">
        <v>43021.5</v>
      </c>
      <c r="B11639" t="n">
        <v>0.4369677833333334</v>
      </c>
    </row>
    <row r="11640">
      <c r="A11640" s="1" t="n">
        <v>43021.54166666666</v>
      </c>
      <c r="B11640" t="n">
        <v>0.4359644</v>
      </c>
    </row>
    <row r="11641">
      <c r="A11641" s="1" t="n">
        <v>43021.58333333334</v>
      </c>
      <c r="B11641" t="n">
        <v>0.4352296833333333</v>
      </c>
    </row>
    <row r="11642">
      <c r="A11642" s="1" t="n">
        <v>43021.625</v>
      </c>
      <c r="B11642" t="n">
        <v>0.4341651</v>
      </c>
    </row>
    <row r="11643">
      <c r="A11643" s="1" t="n">
        <v>43021.66666666666</v>
      </c>
      <c r="B11643" t="n">
        <v>0.4339284166666666</v>
      </c>
    </row>
    <row r="11644">
      <c r="A11644" s="1" t="n">
        <v>43021.70833333334</v>
      </c>
      <c r="B11644" t="n">
        <v>0.433679625</v>
      </c>
    </row>
    <row r="11645">
      <c r="A11645" s="1" t="n">
        <v>43021.75</v>
      </c>
      <c r="B11645" t="n">
        <v>0.4333980083333333</v>
      </c>
    </row>
    <row r="11646">
      <c r="A11646" s="1" t="n">
        <v>43021.79166666666</v>
      </c>
      <c r="B11646" t="n">
        <v>0.433175775</v>
      </c>
    </row>
    <row r="11647">
      <c r="A11647" s="1" t="n">
        <v>43021.83333333334</v>
      </c>
      <c r="B11647" t="n">
        <v>0.4330879083333333</v>
      </c>
    </row>
    <row r="11648">
      <c r="A11648" s="1" t="n">
        <v>43021.875</v>
      </c>
      <c r="B11648" t="n">
        <v>0.43299365</v>
      </c>
    </row>
    <row r="11649">
      <c r="A11649" s="1" t="n">
        <v>43021.91666666666</v>
      </c>
      <c r="B11649" t="n">
        <v>0.43290795</v>
      </c>
    </row>
    <row r="11650">
      <c r="A11650" s="1" t="n">
        <v>43021.95833333334</v>
      </c>
      <c r="B11650" t="n">
        <v>0.4328315250000001</v>
      </c>
    </row>
    <row r="11651">
      <c r="A11651" s="1" t="n">
        <v>43022</v>
      </c>
      <c r="B11651" t="n">
        <v>0.432750825</v>
      </c>
    </row>
    <row r="11652">
      <c r="A11652" s="1" t="n">
        <v>43022.04166666666</v>
      </c>
      <c r="B11652" t="n">
        <v>0.477016425</v>
      </c>
    </row>
    <row r="11653">
      <c r="A11653" s="1" t="n">
        <v>43022.08333333334</v>
      </c>
      <c r="B11653" t="n">
        <v>0.534606875</v>
      </c>
    </row>
    <row r="11654">
      <c r="A11654" s="1" t="n">
        <v>43022.125</v>
      </c>
      <c r="B11654" t="n">
        <v>0.537094325</v>
      </c>
    </row>
    <row r="11655">
      <c r="A11655" s="1" t="n">
        <v>43022.16666666666</v>
      </c>
      <c r="B11655" t="n">
        <v/>
      </c>
    </row>
    <row r="11656">
      <c r="A11656" s="1" t="n">
        <v>43022.20833333334</v>
      </c>
      <c r="B11656" t="n">
        <v/>
      </c>
    </row>
    <row r="11657">
      <c r="A11657" s="1" t="n">
        <v>43022.25</v>
      </c>
      <c r="B11657" t="n">
        <v/>
      </c>
    </row>
    <row r="11658">
      <c r="A11658" s="1" t="n">
        <v>43022.29166666666</v>
      </c>
      <c r="B11658" t="n">
        <v/>
      </c>
    </row>
    <row r="11659">
      <c r="A11659" s="1" t="n">
        <v>43022.33333333334</v>
      </c>
      <c r="B11659" t="n">
        <v>0.510423375</v>
      </c>
    </row>
    <row r="11660">
      <c r="A11660" s="1" t="n">
        <v>43022.375</v>
      </c>
      <c r="B11660" t="n">
        <v>0.5050274666666666</v>
      </c>
    </row>
    <row r="11661">
      <c r="A11661" s="1" t="n">
        <v>43022.41666666666</v>
      </c>
      <c r="B11661" t="n">
        <v>0.5007464</v>
      </c>
    </row>
    <row r="11662">
      <c r="A11662" s="1" t="n">
        <v>43022.45833333334</v>
      </c>
      <c r="B11662" t="n">
        <v>0.4966324416666667</v>
      </c>
    </row>
    <row r="11663">
      <c r="A11663" s="1" t="n">
        <v>43022.5</v>
      </c>
      <c r="B11663" t="n">
        <v>0.4925195833333333</v>
      </c>
    </row>
    <row r="11664">
      <c r="A11664" s="1" t="n">
        <v>43022.54166666666</v>
      </c>
      <c r="B11664" t="n">
        <v>0.4886439</v>
      </c>
    </row>
    <row r="11665">
      <c r="A11665" s="1" t="n">
        <v>43022.58333333334</v>
      </c>
      <c r="B11665" t="n">
        <v>0.4851644166666667</v>
      </c>
    </row>
    <row r="11666">
      <c r="A11666" s="1" t="n">
        <v>43022.625</v>
      </c>
      <c r="B11666" t="n">
        <v>0.48197955</v>
      </c>
    </row>
    <row r="11667">
      <c r="A11667" s="1" t="n">
        <v>43022.66666666666</v>
      </c>
      <c r="B11667" t="n">
        <v>0.4792966916666666</v>
      </c>
    </row>
    <row r="11668">
      <c r="A11668" s="1" t="n">
        <v>43022.70833333334</v>
      </c>
      <c r="B11668" t="n">
        <v>0.47693565</v>
      </c>
    </row>
    <row r="11669">
      <c r="A11669" s="1" t="n">
        <v>43022.75</v>
      </c>
      <c r="B11669" t="n">
        <v>0.4749934333333334</v>
      </c>
    </row>
    <row r="11670">
      <c r="A11670" s="1" t="n">
        <v>43022.79166666666</v>
      </c>
      <c r="B11670" t="n">
        <v>0.4732281333333333</v>
      </c>
    </row>
    <row r="11671">
      <c r="A11671" s="1" t="n">
        <v>43022.83333333334</v>
      </c>
      <c r="B11671" t="n">
        <v>0.471673025</v>
      </c>
    </row>
    <row r="11672">
      <c r="A11672" s="1" t="n">
        <v>43022.875</v>
      </c>
      <c r="B11672" t="n">
        <v>0.470336125</v>
      </c>
    </row>
    <row r="11673">
      <c r="A11673" s="1" t="n">
        <v>43022.91666666666</v>
      </c>
      <c r="B11673" t="n">
        <v>0.4692196166666667</v>
      </c>
    </row>
    <row r="11674">
      <c r="A11674" s="1" t="n">
        <v>43022.95833333334</v>
      </c>
      <c r="B11674" t="n">
        <v>0.4681712833333334</v>
      </c>
    </row>
    <row r="11675">
      <c r="A11675" s="1" t="n">
        <v>43023</v>
      </c>
      <c r="B11675" t="n">
        <v>0.46719715</v>
      </c>
    </row>
    <row r="11676">
      <c r="A11676" s="1" t="n">
        <v>43023.04166666666</v>
      </c>
      <c r="B11676" t="n">
        <v/>
      </c>
    </row>
    <row r="11677">
      <c r="A11677" s="1" t="n">
        <v>43023.08333333334</v>
      </c>
      <c r="B11677" t="n">
        <v/>
      </c>
    </row>
    <row r="11678">
      <c r="A11678" s="1" t="n">
        <v>43023.125</v>
      </c>
      <c r="B11678" t="n">
        <v/>
      </c>
    </row>
    <row r="11679">
      <c r="A11679" s="1" t="n">
        <v>43023.16666666666</v>
      </c>
      <c r="B11679" t="n">
        <v/>
      </c>
    </row>
    <row r="11680">
      <c r="A11680" s="1" t="n">
        <v>43023.20833333334</v>
      </c>
      <c r="B11680" t="n">
        <v/>
      </c>
    </row>
    <row r="11681">
      <c r="A11681" s="1" t="n">
        <v>43023.25</v>
      </c>
      <c r="B11681" t="n">
        <v/>
      </c>
    </row>
    <row r="11682">
      <c r="A11682" s="1" t="n">
        <v>43023.29166666666</v>
      </c>
      <c r="B11682" t="n">
        <v/>
      </c>
    </row>
    <row r="11683">
      <c r="A11683" s="1" t="n">
        <v>43023.33333333334</v>
      </c>
      <c r="B11683" t="n">
        <v>0.4610034</v>
      </c>
    </row>
    <row r="11684">
      <c r="A11684" s="1" t="n">
        <v>43023.375</v>
      </c>
      <c r="B11684" t="n">
        <v>0.4612322583333333</v>
      </c>
    </row>
    <row r="11685">
      <c r="A11685" s="1" t="n">
        <v>43023.41666666666</v>
      </c>
      <c r="B11685" t="n">
        <v>0.4609241666666666</v>
      </c>
    </row>
    <row r="11686">
      <c r="A11686" s="1" t="n">
        <v>43023.45833333334</v>
      </c>
      <c r="B11686" t="n">
        <v>0.4602797083333334</v>
      </c>
    </row>
    <row r="11687">
      <c r="A11687" s="1" t="n">
        <v>43023.5</v>
      </c>
      <c r="B11687" t="n">
        <v>0.459210725</v>
      </c>
    </row>
    <row r="11688">
      <c r="A11688" s="1" t="n">
        <v>43023.54166666666</v>
      </c>
      <c r="B11688" t="n">
        <v>0.4581479166666667</v>
      </c>
    </row>
    <row r="11689">
      <c r="A11689" s="1" t="n">
        <v>43023.58333333334</v>
      </c>
      <c r="B11689" t="n">
        <v>0.4570117416666666</v>
      </c>
    </row>
    <row r="11690">
      <c r="A11690" s="1" t="n">
        <v>43023.625</v>
      </c>
      <c r="B11690" t="n">
        <v>0.455852575</v>
      </c>
    </row>
    <row r="11691">
      <c r="A11691" s="1" t="n">
        <v>43023.66666666666</v>
      </c>
      <c r="B11691" t="n">
        <v>0.4549557583333333</v>
      </c>
    </row>
    <row r="11692">
      <c r="A11692" s="1" t="n">
        <v>43023.70833333334</v>
      </c>
      <c r="B11692" t="n">
        <v>0.454130375</v>
      </c>
    </row>
    <row r="11693">
      <c r="A11693" s="1" t="n">
        <v>43023.75</v>
      </c>
      <c r="B11693" t="n">
        <v>0.4534367333333333</v>
      </c>
    </row>
    <row r="11694">
      <c r="A11694" s="1" t="n">
        <v>43023.79166666666</v>
      </c>
      <c r="B11694" t="n">
        <v>0.4528148583333333</v>
      </c>
    </row>
    <row r="11695">
      <c r="A11695" s="1" t="n">
        <v>43023.83333333334</v>
      </c>
      <c r="B11695" t="n">
        <v>0.4522443666666667</v>
      </c>
    </row>
    <row r="11696">
      <c r="A11696" s="1" t="n">
        <v>43023.875</v>
      </c>
      <c r="B11696" t="n">
        <v>0.4517867666666667</v>
      </c>
    </row>
    <row r="11697">
      <c r="A11697" s="1" t="n">
        <v>43023.91666666666</v>
      </c>
      <c r="B11697" t="n">
        <v>0.4513832416666667</v>
      </c>
    </row>
    <row r="11698">
      <c r="A11698" s="1" t="n">
        <v>43023.95833333334</v>
      </c>
      <c r="B11698" t="n">
        <v>0.45100095</v>
      </c>
    </row>
    <row r="11699">
      <c r="A11699" s="1" t="n">
        <v>43024</v>
      </c>
      <c r="B11699" t="n">
        <v>0.4506710833333333</v>
      </c>
    </row>
    <row r="11700">
      <c r="A11700" s="1" t="n">
        <v>43024.04166666666</v>
      </c>
      <c r="B11700" t="n">
        <v>0.4503224666666667</v>
      </c>
    </row>
    <row r="11701">
      <c r="A11701" s="1" t="n">
        <v>43024.08333333334</v>
      </c>
      <c r="B11701" t="n">
        <v>0.4500305416666666</v>
      </c>
    </row>
    <row r="11702">
      <c r="A11702" s="1" t="n">
        <v>43024.125</v>
      </c>
      <c r="B11702" t="n">
        <v/>
      </c>
    </row>
    <row r="11703">
      <c r="A11703" s="1" t="n">
        <v>43024.16666666666</v>
      </c>
      <c r="B11703" t="n">
        <v/>
      </c>
    </row>
    <row r="11704">
      <c r="A11704" s="1" t="n">
        <v>43024.20833333334</v>
      </c>
      <c r="B11704" t="n">
        <v/>
      </c>
    </row>
    <row r="11705">
      <c r="A11705" s="1" t="n">
        <v>43024.25</v>
      </c>
      <c r="B11705" t="n">
        <v/>
      </c>
    </row>
    <row r="11706">
      <c r="A11706" s="1" t="n">
        <v>43024.29166666666</v>
      </c>
      <c r="B11706" t="n">
        <v>0.448367775</v>
      </c>
    </row>
    <row r="11707">
      <c r="A11707" s="1" t="n">
        <v>43024.33333333334</v>
      </c>
      <c r="B11707" t="n">
        <v>0.44847145</v>
      </c>
    </row>
    <row r="11708">
      <c r="A11708" s="1" t="n">
        <v>43024.375</v>
      </c>
      <c r="B11708" t="n">
        <v>0.448246</v>
      </c>
    </row>
    <row r="11709">
      <c r="A11709" s="1" t="n">
        <v>43024.41666666666</v>
      </c>
      <c r="B11709" t="n">
        <v>0.4479387416666667</v>
      </c>
    </row>
    <row r="11710">
      <c r="A11710" s="1" t="n">
        <v>43024.45833333334</v>
      </c>
      <c r="B11710" t="n">
        <v>0.44740625</v>
      </c>
    </row>
    <row r="11711">
      <c r="A11711" s="1" t="n">
        <v>43024.5</v>
      </c>
      <c r="B11711" t="n">
        <v>0.4466865916666666</v>
      </c>
    </row>
    <row r="11712">
      <c r="A11712" s="1" t="n">
        <v>43024.54166666666</v>
      </c>
      <c r="B11712" t="n">
        <v>0.4460224333333334</v>
      </c>
    </row>
    <row r="11713">
      <c r="A11713" s="1" t="n">
        <v>43024.58333333334</v>
      </c>
      <c r="B11713" t="n">
        <v>0.4453037166666667</v>
      </c>
    </row>
    <row r="11714">
      <c r="A11714" s="1" t="n">
        <v>43024.625</v>
      </c>
      <c r="B11714" t="n">
        <v>0.4445703333333333</v>
      </c>
    </row>
    <row r="11715">
      <c r="A11715" s="1" t="n">
        <v>43024.66666666666</v>
      </c>
      <c r="B11715" t="n">
        <v>0.4440258666666667</v>
      </c>
    </row>
    <row r="11716">
      <c r="A11716" s="1" t="n">
        <v>43024.70833333334</v>
      </c>
      <c r="B11716" t="n">
        <v>0.4435415916666667</v>
      </c>
    </row>
    <row r="11717">
      <c r="A11717" s="1" t="n">
        <v>43024.75</v>
      </c>
      <c r="B11717" t="n">
        <v>0.4431195916666666</v>
      </c>
    </row>
    <row r="11718">
      <c r="A11718" s="1" t="n">
        <v>43024.79166666666</v>
      </c>
      <c r="B11718" t="n">
        <v>0.4427402</v>
      </c>
    </row>
    <row r="11719">
      <c r="A11719" s="1" t="n">
        <v>43024.83333333334</v>
      </c>
      <c r="B11719" t="n">
        <v>0.4423847666666667</v>
      </c>
    </row>
    <row r="11720">
      <c r="A11720" s="1" t="n">
        <v>43024.875</v>
      </c>
      <c r="B11720" t="n">
        <v>0.4421116333333333</v>
      </c>
    </row>
    <row r="11721">
      <c r="A11721" s="1" t="n">
        <v>43024.91666666666</v>
      </c>
      <c r="B11721" t="n">
        <v>0.4419120416666666</v>
      </c>
    </row>
    <row r="11722">
      <c r="A11722" s="1" t="n">
        <v>43024.95833333334</v>
      </c>
      <c r="B11722" t="n">
        <v/>
      </c>
    </row>
    <row r="11723">
      <c r="A11723" s="1" t="n">
        <v>43025</v>
      </c>
      <c r="B11723" t="n">
        <v/>
      </c>
    </row>
    <row r="11724">
      <c r="A11724" s="1" t="n">
        <v>43025.04166666666</v>
      </c>
      <c r="B11724" t="n">
        <v/>
      </c>
    </row>
    <row r="11725">
      <c r="A11725" s="1" t="n">
        <v>43025.08333333334</v>
      </c>
      <c r="B11725" t="n">
        <v/>
      </c>
    </row>
    <row r="11726">
      <c r="A11726" s="1" t="n">
        <v>43025.125</v>
      </c>
      <c r="B11726" t="n">
        <v/>
      </c>
    </row>
    <row r="11727">
      <c r="A11727" s="1" t="n">
        <v>43025.16666666666</v>
      </c>
      <c r="B11727" t="n">
        <v/>
      </c>
    </row>
    <row r="11728">
      <c r="A11728" s="1" t="n">
        <v>43025.20833333334</v>
      </c>
      <c r="B11728" t="n">
        <v/>
      </c>
    </row>
    <row r="11729">
      <c r="A11729" s="1" t="n">
        <v>43025.25</v>
      </c>
      <c r="B11729" t="n">
        <v/>
      </c>
    </row>
    <row r="11730">
      <c r="A11730" s="1" t="n">
        <v>43025.29166666666</v>
      </c>
      <c r="B11730" t="n">
        <v/>
      </c>
    </row>
    <row r="11731">
      <c r="A11731" s="1" t="n">
        <v>43025.33333333334</v>
      </c>
      <c r="B11731" t="n">
        <v/>
      </c>
    </row>
    <row r="11732">
      <c r="A11732" s="1" t="n">
        <v>43025.375</v>
      </c>
      <c r="B11732" t="n">
        <v>0.4400053333333334</v>
      </c>
    </row>
    <row r="11733">
      <c r="A11733" s="1" t="n">
        <v>43025.41666666666</v>
      </c>
      <c r="B11733" t="n">
        <v>0.4391218916666667</v>
      </c>
    </row>
    <row r="11734">
      <c r="A11734" s="1" t="n">
        <v>43025.45833333334</v>
      </c>
      <c r="B11734" t="n">
        <v>0.4380963166666667</v>
      </c>
    </row>
    <row r="11735">
      <c r="A11735" s="1" t="n">
        <v>43025.5</v>
      </c>
      <c r="B11735" t="n">
        <v>0.4370316333333333</v>
      </c>
    </row>
    <row r="11736">
      <c r="A11736" s="1" t="n">
        <v>43025.54166666666</v>
      </c>
      <c r="B11736" t="n">
        <v>0.4359471833333333</v>
      </c>
    </row>
    <row r="11737">
      <c r="A11737" s="1" t="n">
        <v>43025.58333333334</v>
      </c>
      <c r="B11737" t="n">
        <v/>
      </c>
    </row>
    <row r="11738">
      <c r="A11738" s="1" t="n">
        <v>43025.625</v>
      </c>
      <c r="B11738" t="n">
        <v/>
      </c>
    </row>
    <row r="11739">
      <c r="A11739" s="1" t="n">
        <v>43025.66666666666</v>
      </c>
      <c r="B11739" t="n">
        <v>0.4323518666666666</v>
      </c>
    </row>
    <row r="11740">
      <c r="A11740" s="1" t="n">
        <v>43025.70833333334</v>
      </c>
      <c r="B11740" t="n">
        <v>0.4315432666666667</v>
      </c>
    </row>
    <row r="11741">
      <c r="A11741" s="1" t="n">
        <v>43025.75</v>
      </c>
      <c r="B11741" t="n">
        <v>0.4312238</v>
      </c>
    </row>
    <row r="11742">
      <c r="A11742" s="1" t="n">
        <v>43025.79166666666</v>
      </c>
      <c r="B11742" t="n">
        <v>0.4307711166666666</v>
      </c>
    </row>
    <row r="11743">
      <c r="A11743" s="1" t="n">
        <v>43025.83333333334</v>
      </c>
      <c r="B11743" t="n">
        <v>0.429981725</v>
      </c>
    </row>
    <row r="11744">
      <c r="A11744" s="1" t="n">
        <v>43025.875</v>
      </c>
      <c r="B11744" t="n">
        <v>0.4293995333333334</v>
      </c>
    </row>
    <row r="11745">
      <c r="A11745" s="1" t="n">
        <v>43025.91666666666</v>
      </c>
      <c r="B11745" t="n">
        <v>0.4277485166666666</v>
      </c>
    </row>
    <row r="11746">
      <c r="A11746" s="1" t="n">
        <v>43025.95833333334</v>
      </c>
      <c r="B11746" t="n">
        <v>0.4275629909090908</v>
      </c>
    </row>
    <row r="11747">
      <c r="A11747" s="1" t="n">
        <v>43026</v>
      </c>
      <c r="B11747" t="n">
        <v/>
      </c>
    </row>
    <row r="11748">
      <c r="A11748" s="1" t="n">
        <v>43026.04166666666</v>
      </c>
      <c r="B11748" t="n">
        <v/>
      </c>
    </row>
    <row r="11749">
      <c r="A11749" s="1" t="n">
        <v>43026.08333333334</v>
      </c>
      <c r="B11749" t="n">
        <v/>
      </c>
    </row>
    <row r="11750">
      <c r="A11750" s="1" t="n">
        <v>43026.125</v>
      </c>
      <c r="B11750" t="n">
        <v/>
      </c>
    </row>
    <row r="11751">
      <c r="A11751" s="1" t="n">
        <v>43026.16666666666</v>
      </c>
      <c r="B11751" t="n">
        <v/>
      </c>
    </row>
    <row r="11752">
      <c r="A11752" s="1" t="n">
        <v>43026.20833333334</v>
      </c>
      <c r="B11752" t="n">
        <v/>
      </c>
    </row>
    <row r="11753">
      <c r="A11753" s="1" t="n">
        <v>43026.25</v>
      </c>
      <c r="B11753" t="n">
        <v/>
      </c>
    </row>
    <row r="11754">
      <c r="A11754" s="1" t="n">
        <v>43026.29166666666</v>
      </c>
      <c r="B11754" t="n">
        <v>0.4309557083333333</v>
      </c>
    </row>
    <row r="11755">
      <c r="A11755" s="1" t="n">
        <v>43026.33333333334</v>
      </c>
      <c r="B11755" t="n">
        <v>0.4307846416666667</v>
      </c>
    </row>
    <row r="11756">
      <c r="A11756" s="1" t="n">
        <v>43026.375</v>
      </c>
      <c r="B11756" t="n">
        <v>0.430085</v>
      </c>
    </row>
    <row r="11757">
      <c r="A11757" s="1" t="n">
        <v>43026.41666666666</v>
      </c>
      <c r="B11757" t="n">
        <v>0.4292427416666666</v>
      </c>
    </row>
    <row r="11758">
      <c r="A11758" s="1" t="n">
        <v>43026.45833333334</v>
      </c>
      <c r="B11758" t="n">
        <v>0.428333575</v>
      </c>
    </row>
    <row r="11759">
      <c r="A11759" s="1" t="n">
        <v>43026.5</v>
      </c>
      <c r="B11759" t="n">
        <v>0.4271071416666667</v>
      </c>
    </row>
    <row r="11760">
      <c r="A11760" s="1" t="n">
        <v>43026.54166666666</v>
      </c>
      <c r="B11760" t="n">
        <v>0.425772175</v>
      </c>
    </row>
    <row r="11761">
      <c r="A11761" s="1" t="n">
        <v>43026.58333333334</v>
      </c>
      <c r="B11761" t="n">
        <v>0.4243787583333333</v>
      </c>
    </row>
    <row r="11762">
      <c r="A11762" s="1" t="n">
        <v>43026.625</v>
      </c>
      <c r="B11762" t="n">
        <v>0.4233423083333334</v>
      </c>
    </row>
    <row r="11763">
      <c r="A11763" s="1" t="n">
        <v>43026.66666666666</v>
      </c>
      <c r="B11763" t="n">
        <v>0.42264915</v>
      </c>
    </row>
    <row r="11764">
      <c r="A11764" s="1" t="n">
        <v>43026.70833333334</v>
      </c>
      <c r="B11764" t="n">
        <v>0.422075925</v>
      </c>
    </row>
    <row r="11765">
      <c r="A11765" s="1" t="n">
        <v>43026.75</v>
      </c>
      <c r="B11765" t="n">
        <v>0.42165485</v>
      </c>
    </row>
    <row r="11766">
      <c r="A11766" s="1" t="n">
        <v>43026.79166666666</v>
      </c>
      <c r="B11766" t="n">
        <v>0.4212833833333334</v>
      </c>
    </row>
    <row r="11767">
      <c r="A11767" s="1" t="n">
        <v>43026.83333333334</v>
      </c>
      <c r="B11767" t="n">
        <v>0.4211076083333333</v>
      </c>
    </row>
    <row r="11768">
      <c r="A11768" s="1" t="n">
        <v>43026.875</v>
      </c>
      <c r="B11768" t="n">
        <v>0.4210108833333333</v>
      </c>
    </row>
    <row r="11769">
      <c r="A11769" s="1" t="n">
        <v>43026.91666666666</v>
      </c>
      <c r="B11769" t="n">
        <v>0.420739175</v>
      </c>
    </row>
    <row r="11770">
      <c r="A11770" s="1" t="n">
        <v>43026.95833333334</v>
      </c>
      <c r="B11770" t="n">
        <v/>
      </c>
    </row>
    <row r="11771">
      <c r="A11771" s="1" t="n">
        <v>43027</v>
      </c>
      <c r="B11771" t="n">
        <v/>
      </c>
    </row>
    <row r="11772">
      <c r="A11772" s="1" t="n">
        <v>43027.04166666666</v>
      </c>
      <c r="B11772" t="n">
        <v/>
      </c>
    </row>
    <row r="11773">
      <c r="A11773" s="1" t="n">
        <v>43027.08333333334</v>
      </c>
      <c r="B11773" t="n">
        <v/>
      </c>
    </row>
    <row r="11774">
      <c r="A11774" s="1" t="n">
        <v>43027.125</v>
      </c>
      <c r="B11774" t="n">
        <v/>
      </c>
    </row>
    <row r="11775">
      <c r="A11775" s="1" t="n">
        <v>43027.16666666666</v>
      </c>
      <c r="B11775" t="n">
        <v/>
      </c>
    </row>
    <row r="11776">
      <c r="A11776" s="1" t="n">
        <v>43027.20833333334</v>
      </c>
      <c r="B11776" t="n">
        <v/>
      </c>
    </row>
    <row r="11777">
      <c r="A11777" s="1" t="n">
        <v>43027.25</v>
      </c>
      <c r="B11777" t="n">
        <v/>
      </c>
    </row>
    <row r="11778">
      <c r="A11778" s="1" t="n">
        <v>43027.29166666666</v>
      </c>
      <c r="B11778" t="n">
        <v>0.4201860333333333</v>
      </c>
    </row>
    <row r="11779">
      <c r="A11779" s="1" t="n">
        <v>43027.33333333334</v>
      </c>
      <c r="B11779" t="n">
        <v>0.420142325</v>
      </c>
    </row>
    <row r="11780">
      <c r="A11780" s="1" t="n">
        <v>43027.375</v>
      </c>
      <c r="B11780" t="n">
        <v>0.4199462666666667</v>
      </c>
    </row>
    <row r="11781">
      <c r="A11781" s="1" t="n">
        <v>43027.41666666666</v>
      </c>
      <c r="B11781" t="n">
        <v>0.4195324166666667</v>
      </c>
    </row>
    <row r="11782">
      <c r="A11782" s="1" t="n">
        <v>43027.45833333334</v>
      </c>
      <c r="B11782" t="n">
        <v>0.418817925</v>
      </c>
    </row>
    <row r="11783">
      <c r="A11783" s="1" t="n">
        <v>43027.5</v>
      </c>
      <c r="B11783" t="n">
        <v>0.4179252333333334</v>
      </c>
    </row>
    <row r="11784">
      <c r="A11784" s="1" t="n">
        <v>43027.54166666666</v>
      </c>
      <c r="B11784" t="n">
        <v>0.4168969416666666</v>
      </c>
    </row>
    <row r="11785">
      <c r="A11785" s="1" t="n">
        <v>43027.58333333334</v>
      </c>
      <c r="B11785" t="n">
        <v>0.4160164666666666</v>
      </c>
    </row>
    <row r="11786">
      <c r="A11786" s="1" t="n">
        <v>43027.625</v>
      </c>
      <c r="B11786" t="n">
        <v>0.4152427333333333</v>
      </c>
    </row>
    <row r="11787">
      <c r="A11787" s="1" t="n">
        <v>43027.66666666666</v>
      </c>
      <c r="B11787" t="n">
        <v>0.414637875</v>
      </c>
    </row>
    <row r="11788">
      <c r="A11788" s="1" t="n">
        <v>43027.70833333334</v>
      </c>
      <c r="B11788" t="n">
        <v>0.414223425</v>
      </c>
    </row>
    <row r="11789">
      <c r="A11789" s="1" t="n">
        <v>43027.75</v>
      </c>
      <c r="B11789" t="n">
        <v>0.4138421</v>
      </c>
    </row>
    <row r="11790">
      <c r="A11790" s="1" t="n">
        <v>43027.79166666666</v>
      </c>
      <c r="B11790" t="n">
        <v>0.4135443083333333</v>
      </c>
    </row>
    <row r="11791">
      <c r="A11791" s="1" t="n">
        <v>43027.83333333334</v>
      </c>
      <c r="B11791" t="n">
        <v>0.4132823</v>
      </c>
    </row>
    <row r="11792">
      <c r="A11792" s="1" t="n">
        <v>43027.875</v>
      </c>
      <c r="B11792" t="n">
        <v>0.4130371916666666</v>
      </c>
    </row>
    <row r="11793">
      <c r="A11793" s="1" t="n">
        <v>43027.91666666666</v>
      </c>
      <c r="B11793" t="n">
        <v>0.412895</v>
      </c>
    </row>
    <row r="11794">
      <c r="A11794" s="1" t="n">
        <v>43027.95833333334</v>
      </c>
      <c r="B11794" t="n">
        <v>0.412797</v>
      </c>
    </row>
    <row r="11795">
      <c r="A11795" s="1" t="n">
        <v>43028</v>
      </c>
      <c r="B11795" t="n">
        <v>0.4127291</v>
      </c>
    </row>
    <row r="11796">
      <c r="A11796" s="1" t="n">
        <v>43028.04166666666</v>
      </c>
      <c r="B11796" t="n">
        <v/>
      </c>
    </row>
    <row r="11797">
      <c r="A11797" s="1" t="n">
        <v>43028.08333333334</v>
      </c>
      <c r="B11797" t="n">
        <v/>
      </c>
    </row>
    <row r="11798">
      <c r="A11798" s="1" t="n">
        <v>43028.125</v>
      </c>
      <c r="B11798" t="n">
        <v/>
      </c>
    </row>
    <row r="11799">
      <c r="A11799" s="1" t="n">
        <v>43028.16666666666</v>
      </c>
      <c r="B11799" t="n">
        <v/>
      </c>
    </row>
    <row r="11800">
      <c r="A11800" s="1" t="n">
        <v>43028.20833333334</v>
      </c>
      <c r="B11800" t="n">
        <v/>
      </c>
    </row>
    <row r="11801">
      <c r="A11801" s="1" t="n">
        <v>43028.25</v>
      </c>
      <c r="B11801" t="n">
        <v/>
      </c>
    </row>
    <row r="11802">
      <c r="A11802" s="1" t="n">
        <v>43028.29166666666</v>
      </c>
      <c r="B11802" t="n">
        <v>0.5338704666666666</v>
      </c>
    </row>
    <row r="11803">
      <c r="A11803" s="1" t="n">
        <v>43028.33333333334</v>
      </c>
      <c r="B11803" t="n">
        <v>0.5253314666666666</v>
      </c>
    </row>
    <row r="11804">
      <c r="A11804" s="1" t="n">
        <v>43028.375</v>
      </c>
      <c r="B11804" t="n">
        <v>0.515992675</v>
      </c>
    </row>
    <row r="11805">
      <c r="A11805" s="1" t="n">
        <v>43028.41666666666</v>
      </c>
      <c r="B11805" t="n">
        <v>0.5048286000000001</v>
      </c>
    </row>
    <row r="11806">
      <c r="A11806" s="1" t="n">
        <v>43028.45833333334</v>
      </c>
      <c r="B11806" t="n">
        <v>0.4981425833333333</v>
      </c>
    </row>
    <row r="11807">
      <c r="A11807" s="1" t="n">
        <v>43028.5</v>
      </c>
      <c r="B11807" t="n">
        <v>0.4926671083333333</v>
      </c>
    </row>
    <row r="11808">
      <c r="A11808" s="1" t="n">
        <v>43028.54166666666</v>
      </c>
      <c r="B11808" t="n">
        <v>0.4873746333333333</v>
      </c>
    </row>
    <row r="11809">
      <c r="A11809" s="1" t="n">
        <v>43028.58333333334</v>
      </c>
      <c r="B11809" t="n">
        <v>0.4832599333333333</v>
      </c>
    </row>
    <row r="11810">
      <c r="A11810" s="1" t="n">
        <v>43028.625</v>
      </c>
      <c r="B11810" t="n">
        <v>0.4798755666666667</v>
      </c>
    </row>
    <row r="11811">
      <c r="A11811" s="1" t="n">
        <v>43028.66666666666</v>
      </c>
      <c r="B11811" t="n">
        <v>0.4772029416666667</v>
      </c>
    </row>
    <row r="11812">
      <c r="A11812" s="1" t="n">
        <v>43028.70833333334</v>
      </c>
      <c r="B11812" t="n">
        <v>0.4748857500000001</v>
      </c>
    </row>
    <row r="11813">
      <c r="A11813" s="1" t="n">
        <v>43028.75</v>
      </c>
      <c r="B11813" t="n">
        <v>0.4728551416666666</v>
      </c>
    </row>
    <row r="11814">
      <c r="A11814" s="1" t="n">
        <v>43028.79166666666</v>
      </c>
      <c r="B11814" t="n">
        <v>0.4710384666666667</v>
      </c>
    </row>
    <row r="11815">
      <c r="A11815" s="1" t="n">
        <v>43028.83333333334</v>
      </c>
      <c r="B11815" t="n">
        <v>0.469493125</v>
      </c>
    </row>
    <row r="11816">
      <c r="A11816" s="1" t="n">
        <v>43028.875</v>
      </c>
      <c r="B11816" t="n">
        <v>0.4680332666666667</v>
      </c>
    </row>
    <row r="11817">
      <c r="A11817" s="1" t="n">
        <v>43028.91666666666</v>
      </c>
      <c r="B11817" t="n">
        <v>0.4667959083333333</v>
      </c>
    </row>
    <row r="11818">
      <c r="A11818" s="1" t="n">
        <v>43028.95833333334</v>
      </c>
      <c r="B11818" t="n">
        <v>0.465241925</v>
      </c>
    </row>
    <row r="11819">
      <c r="A11819" s="1" t="n">
        <v>43029</v>
      </c>
      <c r="B11819" t="n">
        <v>0.5027720416666667</v>
      </c>
    </row>
    <row r="11820">
      <c r="A11820" s="1" t="n">
        <v>43029.04166666666</v>
      </c>
      <c r="B11820" t="n">
        <v/>
      </c>
    </row>
    <row r="11821">
      <c r="A11821" s="1" t="n">
        <v>43029.08333333334</v>
      </c>
      <c r="B11821" t="n">
        <v/>
      </c>
    </row>
    <row r="11822">
      <c r="A11822" s="1" t="n">
        <v>43029.125</v>
      </c>
      <c r="B11822" t="n">
        <v/>
      </c>
    </row>
    <row r="11823">
      <c r="A11823" s="1" t="n">
        <v>43029.16666666666</v>
      </c>
      <c r="B11823" t="n">
        <v/>
      </c>
    </row>
    <row r="11824">
      <c r="A11824" s="1" t="n">
        <v>43029.20833333334</v>
      </c>
      <c r="B11824" t="n">
        <v/>
      </c>
    </row>
    <row r="11825">
      <c r="A11825" s="1" t="n">
        <v>43029.25</v>
      </c>
      <c r="B11825" t="n">
        <v/>
      </c>
    </row>
    <row r="11826">
      <c r="A11826" s="1" t="n">
        <v>43029.29166666666</v>
      </c>
      <c r="B11826" t="n">
        <v/>
      </c>
    </row>
    <row r="11827">
      <c r="A11827" s="1" t="n">
        <v>43029.33333333334</v>
      </c>
      <c r="B11827" t="n">
        <v>0.5043331666666667</v>
      </c>
    </row>
    <row r="11828">
      <c r="A11828" s="1" t="n">
        <v>43029.375</v>
      </c>
      <c r="B11828" t="n">
        <v>0.4991426583333334</v>
      </c>
    </row>
    <row r="11829">
      <c r="A11829" s="1" t="n">
        <v>43029.41666666666</v>
      </c>
      <c r="B11829" t="n">
        <v>0.4945353166666667</v>
      </c>
    </row>
    <row r="11830">
      <c r="A11830" s="1" t="n">
        <v>43029.45833333334</v>
      </c>
      <c r="B11830" t="n">
        <v>0.4900894333333334</v>
      </c>
    </row>
    <row r="11831">
      <c r="A11831" s="1" t="n">
        <v>43029.5</v>
      </c>
      <c r="B11831" t="n">
        <v>0.4864673416666667</v>
      </c>
    </row>
    <row r="11832">
      <c r="A11832" s="1" t="n">
        <v>43029.54166666666</v>
      </c>
      <c r="B11832" t="n">
        <v>0.4831659333333334</v>
      </c>
    </row>
    <row r="11833">
      <c r="A11833" s="1" t="n">
        <v>43029.58333333334</v>
      </c>
      <c r="B11833" t="n">
        <v>0.4808989666666667</v>
      </c>
    </row>
    <row r="11834">
      <c r="A11834" s="1" t="n">
        <v>43029.625</v>
      </c>
      <c r="B11834" t="n">
        <v>0.5296339666666666</v>
      </c>
    </row>
    <row r="11835">
      <c r="A11835" s="1" t="n">
        <v>43029.66666666666</v>
      </c>
      <c r="B11835" t="n">
        <v>0.5340151083333333</v>
      </c>
    </row>
    <row r="11836">
      <c r="A11836" s="1" t="n">
        <v>43029.70833333334</v>
      </c>
      <c r="B11836" t="n">
        <v>0.5337738583333334</v>
      </c>
    </row>
    <row r="11837">
      <c r="A11837" s="1" t="n">
        <v>43029.75</v>
      </c>
      <c r="B11837" t="n">
        <v>0.5281362916666666</v>
      </c>
    </row>
    <row r="11838">
      <c r="A11838" s="1" t="n">
        <v>43029.79166666666</v>
      </c>
      <c r="B11838" t="n">
        <v>0.516634275</v>
      </c>
    </row>
    <row r="11839">
      <c r="A11839" s="1" t="n">
        <v>43029.83333333334</v>
      </c>
      <c r="B11839" t="n">
        <v>0.5067938333333334</v>
      </c>
    </row>
    <row r="11840">
      <c r="A11840" s="1" t="n">
        <v>43029.875</v>
      </c>
      <c r="B11840" t="n">
        <v>0.4998809333333333</v>
      </c>
    </row>
    <row r="11841">
      <c r="A11841" s="1" t="n">
        <v>43029.91666666666</v>
      </c>
      <c r="B11841" t="n">
        <v/>
      </c>
    </row>
    <row r="11842">
      <c r="A11842" s="1" t="n">
        <v>43029.95833333334</v>
      </c>
      <c r="B11842" t="n">
        <v/>
      </c>
    </row>
    <row r="11843">
      <c r="A11843" s="1" t="n">
        <v>43030</v>
      </c>
      <c r="B11843" t="n">
        <v/>
      </c>
    </row>
    <row r="11844">
      <c r="A11844" s="1" t="n">
        <v>43030.04166666666</v>
      </c>
      <c r="B11844" t="n">
        <v/>
      </c>
    </row>
    <row r="11845">
      <c r="A11845" s="1" t="n">
        <v>43030.08333333334</v>
      </c>
      <c r="B11845" t="n">
        <v/>
      </c>
    </row>
    <row r="11846">
      <c r="A11846" s="1" t="n">
        <v>43030.125</v>
      </c>
      <c r="B11846" t="n">
        <v/>
      </c>
    </row>
    <row r="11847">
      <c r="A11847" s="1" t="n">
        <v>43030.16666666666</v>
      </c>
      <c r="B11847" t="n">
        <v/>
      </c>
    </row>
    <row r="11848">
      <c r="A11848" s="1" t="n">
        <v>43030.20833333334</v>
      </c>
      <c r="B11848" t="n">
        <v/>
      </c>
    </row>
    <row r="11849">
      <c r="A11849" s="1" t="n">
        <v>43030.25</v>
      </c>
      <c r="B11849" t="n">
        <v/>
      </c>
    </row>
    <row r="11850">
      <c r="A11850" s="1" t="n">
        <v>43030.29166666666</v>
      </c>
      <c r="B11850" t="n">
        <v/>
      </c>
    </row>
    <row r="11851">
      <c r="A11851" s="1" t="n">
        <v>43030.33333333334</v>
      </c>
      <c r="B11851" t="n">
        <v/>
      </c>
    </row>
    <row r="11852">
      <c r="A11852" s="1" t="n">
        <v>43030.375</v>
      </c>
      <c r="B11852" t="n">
        <v>0.50463855</v>
      </c>
    </row>
    <row r="11853">
      <c r="A11853" s="1" t="n">
        <v>43030.41666666666</v>
      </c>
      <c r="B11853" t="n">
        <v>0.4985093916666667</v>
      </c>
    </row>
    <row r="11854">
      <c r="A11854" s="1" t="n">
        <v>43030.45833333334</v>
      </c>
      <c r="B11854" t="n">
        <v>0.4936362416666666</v>
      </c>
    </row>
    <row r="11855">
      <c r="A11855" s="1" t="n">
        <v>43030.5</v>
      </c>
      <c r="B11855" t="n">
        <v>0.4895534083333333</v>
      </c>
    </row>
    <row r="11856">
      <c r="A11856" s="1" t="n">
        <v>43030.54166666666</v>
      </c>
      <c r="B11856" t="n">
        <v>0.4861153666666667</v>
      </c>
    </row>
    <row r="11857">
      <c r="A11857" s="1" t="n">
        <v>43030.58333333334</v>
      </c>
      <c r="B11857" t="n">
        <v>0.483229425</v>
      </c>
    </row>
    <row r="11858">
      <c r="A11858" s="1" t="n">
        <v>43030.625</v>
      </c>
      <c r="B11858" t="n">
        <v>0.480609975</v>
      </c>
    </row>
    <row r="11859">
      <c r="A11859" s="1" t="n">
        <v>43030.66666666666</v>
      </c>
      <c r="B11859" t="n">
        <v>0.4785808416666666</v>
      </c>
    </row>
    <row r="11860">
      <c r="A11860" s="1" t="n">
        <v>43030.70833333334</v>
      </c>
      <c r="B11860" t="n">
        <v>0.4768433</v>
      </c>
    </row>
    <row r="11861">
      <c r="A11861" s="1" t="n">
        <v>43030.75</v>
      </c>
      <c r="B11861" t="n">
        <v>0.4752898</v>
      </c>
    </row>
    <row r="11862">
      <c r="A11862" s="1" t="n">
        <v>43030.79166666666</v>
      </c>
      <c r="B11862" t="n">
        <v>0.4739233333333333</v>
      </c>
    </row>
    <row r="11863">
      <c r="A11863" s="1" t="n">
        <v>43030.83333333334</v>
      </c>
      <c r="B11863" t="n">
        <v>0.4727045166666666</v>
      </c>
    </row>
    <row r="11864">
      <c r="A11864" s="1" t="n">
        <v>43030.875</v>
      </c>
      <c r="B11864" t="n">
        <v>0.4716248416666667</v>
      </c>
    </row>
    <row r="11865">
      <c r="A11865" s="1" t="n">
        <v>43030.91666666666</v>
      </c>
      <c r="B11865" t="n">
        <v>0.47066755</v>
      </c>
    </row>
    <row r="11866">
      <c r="A11866" s="1" t="n">
        <v>43030.95833333334</v>
      </c>
      <c r="B11866" t="n">
        <v>0.4697976583333334</v>
      </c>
    </row>
    <row r="11867">
      <c r="A11867" s="1" t="n">
        <v>43031</v>
      </c>
      <c r="B11867" t="n">
        <v>0.4689594333333333</v>
      </c>
    </row>
    <row r="11868">
      <c r="A11868" s="1" t="n">
        <v>43031.04166666666</v>
      </c>
      <c r="B11868" t="n">
        <v>0.468251725</v>
      </c>
    </row>
    <row r="11869">
      <c r="A11869" s="1" t="n">
        <v>43031.08333333334</v>
      </c>
      <c r="B11869" t="n">
        <v>0.46754535</v>
      </c>
    </row>
    <row r="11870">
      <c r="A11870" s="1" t="n">
        <v>43031.125</v>
      </c>
      <c r="B11870" t="n">
        <v>0.4668718666666667</v>
      </c>
    </row>
    <row r="11871">
      <c r="A11871" s="1" t="n">
        <v>43031.16666666666</v>
      </c>
      <c r="B11871" t="n">
        <v>0.4662761499999999</v>
      </c>
    </row>
    <row r="11872">
      <c r="A11872" s="1" t="n">
        <v>43031.20833333334</v>
      </c>
      <c r="B11872" t="n">
        <v>0.4657598666666667</v>
      </c>
    </row>
    <row r="11873">
      <c r="A11873" s="1" t="n">
        <v>43031.25</v>
      </c>
      <c r="B11873" t="n">
        <v/>
      </c>
    </row>
    <row r="11874">
      <c r="A11874" s="1" t="n">
        <v>43031.29166666666</v>
      </c>
      <c r="B11874" t="n">
        <v/>
      </c>
    </row>
    <row r="11875">
      <c r="A11875" s="1" t="n">
        <v>43031.33333333334</v>
      </c>
      <c r="B11875" t="n">
        <v/>
      </c>
    </row>
    <row r="11876">
      <c r="A11876" s="1" t="n">
        <v>43031.375</v>
      </c>
      <c r="B11876" t="n">
        <v>0.463909</v>
      </c>
    </row>
    <row r="11877">
      <c r="A11877" s="1" t="n">
        <v>43031.41666666666</v>
      </c>
      <c r="B11877" t="n">
        <v>0.4637059916666667</v>
      </c>
    </row>
    <row r="11878">
      <c r="A11878" s="1" t="n">
        <v>43031.45833333334</v>
      </c>
      <c r="B11878" t="n">
        <v>0.4631436666666667</v>
      </c>
    </row>
    <row r="11879">
      <c r="A11879" s="1" t="n">
        <v>43031.5</v>
      </c>
      <c r="B11879" t="n">
        <v>0.46232965</v>
      </c>
    </row>
    <row r="11880">
      <c r="A11880" s="1" t="n">
        <v>43031.54166666666</v>
      </c>
      <c r="B11880" t="n">
        <v>0.4613570333333333</v>
      </c>
    </row>
    <row r="11881">
      <c r="A11881" s="1" t="n">
        <v>43031.58333333334</v>
      </c>
      <c r="B11881" t="n">
        <v>0.46036985</v>
      </c>
    </row>
    <row r="11882">
      <c r="A11882" s="1" t="n">
        <v>43031.625</v>
      </c>
      <c r="B11882" t="n">
        <v>0.45940115</v>
      </c>
    </row>
    <row r="11883">
      <c r="A11883" s="1" t="n">
        <v>43031.66666666666</v>
      </c>
      <c r="B11883" t="n">
        <v>0.4585324272727273</v>
      </c>
    </row>
    <row r="11884">
      <c r="A11884" s="1" t="n">
        <v>43031.70833333334</v>
      </c>
      <c r="B11884" t="n">
        <v/>
      </c>
    </row>
    <row r="11885">
      <c r="A11885" s="1" t="n">
        <v>43031.75</v>
      </c>
      <c r="B11885" t="n">
        <v/>
      </c>
    </row>
    <row r="11886">
      <c r="A11886" s="1" t="n">
        <v>43031.79166666666</v>
      </c>
      <c r="B11886" t="n">
        <v/>
      </c>
    </row>
    <row r="11887">
      <c r="A11887" s="1" t="n">
        <v>43031.83333333334</v>
      </c>
      <c r="B11887" t="n">
        <v/>
      </c>
    </row>
    <row r="11888">
      <c r="A11888" s="1" t="n">
        <v>43031.875</v>
      </c>
      <c r="B11888" t="n">
        <v/>
      </c>
    </row>
    <row r="11889">
      <c r="A11889" s="1" t="n">
        <v>43031.91666666666</v>
      </c>
      <c r="B11889" t="n">
        <v/>
      </c>
    </row>
    <row r="11890">
      <c r="A11890" s="1" t="n">
        <v>43031.95833333334</v>
      </c>
      <c r="B11890" t="n">
        <v/>
      </c>
    </row>
    <row r="11891">
      <c r="A11891" s="1" t="n">
        <v>43032</v>
      </c>
      <c r="B11891" t="n">
        <v/>
      </c>
    </row>
    <row r="11892">
      <c r="A11892" s="1" t="n">
        <v>43032.04166666666</v>
      </c>
      <c r="B11892" t="n">
        <v/>
      </c>
    </row>
    <row r="11893">
      <c r="A11893" s="1" t="n">
        <v>43032.08333333334</v>
      </c>
      <c r="B11893" t="n">
        <v/>
      </c>
    </row>
    <row r="11894">
      <c r="A11894" s="1" t="n">
        <v>43032.125</v>
      </c>
      <c r="B11894" t="n">
        <v/>
      </c>
    </row>
    <row r="11895">
      <c r="A11895" s="1" t="n">
        <v>43032.16666666666</v>
      </c>
      <c r="B11895" t="n">
        <v/>
      </c>
    </row>
    <row r="11896">
      <c r="A11896" s="1" t="n">
        <v>43032.20833333334</v>
      </c>
      <c r="B11896" t="n">
        <v/>
      </c>
    </row>
    <row r="11897">
      <c r="A11897" s="1" t="n">
        <v>43032.25</v>
      </c>
      <c r="B11897" t="n">
        <v/>
      </c>
    </row>
    <row r="11898">
      <c r="A11898" s="1" t="n">
        <v>43032.29166666666</v>
      </c>
      <c r="B11898" t="n">
        <v/>
      </c>
    </row>
    <row r="11899">
      <c r="A11899" s="1" t="n">
        <v>43032.33333333334</v>
      </c>
      <c r="B11899" t="n">
        <v/>
      </c>
    </row>
    <row r="11900">
      <c r="A11900" s="1" t="n">
        <v>43032.375</v>
      </c>
      <c r="B11900" t="n">
        <v/>
      </c>
    </row>
    <row r="11901">
      <c r="A11901" s="1" t="n">
        <v>43032.41666666666</v>
      </c>
      <c r="B11901" t="n">
        <v/>
      </c>
    </row>
    <row r="11902">
      <c r="A11902" s="1" t="n">
        <v>43032.45833333334</v>
      </c>
      <c r="B11902" t="n">
        <v/>
      </c>
    </row>
    <row r="11903">
      <c r="A11903" s="1" t="n">
        <v>43032.5</v>
      </c>
      <c r="B11903" t="n">
        <v/>
      </c>
    </row>
    <row r="11904">
      <c r="A11904" s="1" t="n">
        <v>43032.54166666666</v>
      </c>
      <c r="B11904" t="n">
        <v/>
      </c>
    </row>
    <row r="11905">
      <c r="A11905" s="1" t="n">
        <v>43032.58333333334</v>
      </c>
      <c r="B11905" t="n">
        <v/>
      </c>
    </row>
    <row r="11906">
      <c r="A11906" s="1" t="n">
        <v>43032.625</v>
      </c>
      <c r="B11906" t="n">
        <v/>
      </c>
    </row>
    <row r="11907">
      <c r="A11907" s="1" t="n">
        <v>43032.66666666666</v>
      </c>
      <c r="B11907" t="n">
        <v/>
      </c>
    </row>
    <row r="11908">
      <c r="A11908" s="1" t="n">
        <v>43032.70833333334</v>
      </c>
      <c r="B11908" t="n">
        <v/>
      </c>
    </row>
    <row r="11909">
      <c r="A11909" s="1" t="n">
        <v>43032.75</v>
      </c>
      <c r="B11909" t="n">
        <v/>
      </c>
    </row>
    <row r="11910">
      <c r="A11910" s="1" t="n">
        <v>43032.79166666666</v>
      </c>
      <c r="B11910" t="n">
        <v/>
      </c>
    </row>
    <row r="11911">
      <c r="A11911" s="1" t="n">
        <v>43032.83333333334</v>
      </c>
      <c r="B11911" t="n">
        <v/>
      </c>
    </row>
    <row r="11912">
      <c r="A11912" s="1" t="n">
        <v>43032.875</v>
      </c>
      <c r="B11912" t="n">
        <v/>
      </c>
    </row>
    <row r="11913">
      <c r="A11913" s="1" t="n">
        <v>43032.91666666666</v>
      </c>
      <c r="B11913" t="n">
        <v/>
      </c>
    </row>
    <row r="11914">
      <c r="A11914" s="1" t="n">
        <v>43032.95833333334</v>
      </c>
      <c r="B11914" t="n">
        <v/>
      </c>
    </row>
    <row r="11915">
      <c r="A11915" s="1" t="n">
        <v>43033</v>
      </c>
      <c r="B11915" t="n">
        <v/>
      </c>
    </row>
    <row r="11916">
      <c r="A11916" s="1" t="n">
        <v>43033.04166666666</v>
      </c>
      <c r="B11916" t="n">
        <v/>
      </c>
    </row>
    <row r="11917">
      <c r="A11917" s="1" t="n">
        <v>43033.08333333334</v>
      </c>
      <c r="B11917" t="n">
        <v/>
      </c>
    </row>
    <row r="11918">
      <c r="A11918" s="1" t="n">
        <v>43033.125</v>
      </c>
      <c r="B11918" t="n">
        <v/>
      </c>
    </row>
    <row r="11919">
      <c r="A11919" s="1" t="n">
        <v>43033.16666666666</v>
      </c>
      <c r="B11919" t="n">
        <v/>
      </c>
    </row>
    <row r="11920">
      <c r="A11920" s="1" t="n">
        <v>43033.20833333334</v>
      </c>
      <c r="B11920" t="n">
        <v/>
      </c>
    </row>
    <row r="11921">
      <c r="A11921" s="1" t="n">
        <v>43033.25</v>
      </c>
      <c r="B11921" t="n">
        <v/>
      </c>
    </row>
    <row r="11922">
      <c r="A11922" s="1" t="n">
        <v>43033.29166666666</v>
      </c>
      <c r="B11922" t="n">
        <v/>
      </c>
    </row>
    <row r="11923">
      <c r="A11923" s="1" t="n">
        <v>43033.33333333334</v>
      </c>
      <c r="B11923" t="n">
        <v/>
      </c>
    </row>
    <row r="11924">
      <c r="A11924" s="1" t="n">
        <v>43033.375</v>
      </c>
      <c r="B11924" t="n">
        <v/>
      </c>
    </row>
    <row r="11925">
      <c r="A11925" s="1" t="n">
        <v>43033.41666666666</v>
      </c>
      <c r="B11925" t="n">
        <v/>
      </c>
    </row>
    <row r="11926">
      <c r="A11926" s="1" t="n">
        <v>43033.45833333334</v>
      </c>
      <c r="B11926" t="n">
        <v/>
      </c>
    </row>
    <row r="11927">
      <c r="A11927" s="1" t="n">
        <v>43033.5</v>
      </c>
      <c r="B11927" t="n">
        <v/>
      </c>
    </row>
    <row r="11928">
      <c r="A11928" s="1" t="n">
        <v>43033.54166666666</v>
      </c>
      <c r="B11928" t="n">
        <v/>
      </c>
    </row>
    <row r="11929">
      <c r="A11929" s="1" t="n">
        <v>43033.58333333334</v>
      </c>
      <c r="B11929" t="n">
        <v/>
      </c>
    </row>
    <row r="11930">
      <c r="A11930" s="1" t="n">
        <v>43033.625</v>
      </c>
      <c r="B11930" t="n">
        <v/>
      </c>
    </row>
    <row r="11931">
      <c r="A11931" s="1" t="n">
        <v>43033.66666666666</v>
      </c>
      <c r="B11931" t="n">
        <v/>
      </c>
    </row>
    <row r="11932">
      <c r="A11932" s="1" t="n">
        <v>43033.70833333334</v>
      </c>
      <c r="B11932" t="n">
        <v/>
      </c>
    </row>
    <row r="11933">
      <c r="A11933" s="1" t="n">
        <v>43033.75</v>
      </c>
      <c r="B11933" t="n">
        <v/>
      </c>
    </row>
    <row r="11934">
      <c r="A11934" s="1" t="n">
        <v>43033.79166666666</v>
      </c>
      <c r="B11934" t="n">
        <v/>
      </c>
    </row>
    <row r="11935">
      <c r="A11935" s="1" t="n">
        <v>43033.83333333334</v>
      </c>
      <c r="B11935" t="n">
        <v/>
      </c>
    </row>
    <row r="11936">
      <c r="A11936" s="1" t="n">
        <v>43033.875</v>
      </c>
      <c r="B11936" t="n">
        <v/>
      </c>
    </row>
    <row r="11937">
      <c r="A11937" s="1" t="n">
        <v>43033.91666666666</v>
      </c>
      <c r="B11937" t="n">
        <v/>
      </c>
    </row>
    <row r="11938">
      <c r="A11938" s="1" t="n">
        <v>43033.95833333334</v>
      </c>
      <c r="B11938" t="n">
        <v/>
      </c>
    </row>
    <row r="11939">
      <c r="A11939" s="1" t="n">
        <v>43034</v>
      </c>
      <c r="B11939" t="n">
        <v/>
      </c>
    </row>
    <row r="11940">
      <c r="A11940" s="1" t="n">
        <v>43034.04166666666</v>
      </c>
      <c r="B11940" t="n">
        <v/>
      </c>
    </row>
    <row r="11941">
      <c r="A11941" s="1" t="n">
        <v>43034.08333333334</v>
      </c>
      <c r="B11941" t="n">
        <v/>
      </c>
    </row>
    <row r="11942">
      <c r="A11942" s="1" t="n">
        <v>43034.125</v>
      </c>
      <c r="B11942" t="n">
        <v/>
      </c>
    </row>
    <row r="11943">
      <c r="A11943" s="1" t="n">
        <v>43034.16666666666</v>
      </c>
      <c r="B11943" t="n">
        <v/>
      </c>
    </row>
    <row r="11944">
      <c r="A11944" s="1" t="n">
        <v>43034.20833333334</v>
      </c>
      <c r="B11944" t="n">
        <v/>
      </c>
    </row>
    <row r="11945">
      <c r="A11945" s="1" t="n">
        <v>43034.25</v>
      </c>
      <c r="B11945" t="n">
        <v/>
      </c>
    </row>
    <row r="11946">
      <c r="A11946" s="1" t="n">
        <v>43034.29166666666</v>
      </c>
      <c r="B11946" t="n">
        <v/>
      </c>
    </row>
    <row r="11947">
      <c r="A11947" s="1" t="n">
        <v>43034.33333333334</v>
      </c>
      <c r="B11947" t="n">
        <v/>
      </c>
    </row>
    <row r="11948">
      <c r="A11948" s="1" t="n">
        <v>43034.375</v>
      </c>
      <c r="B11948" t="n">
        <v/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/>
      </c>
    </row>
    <row r="11952">
      <c r="A11952" s="1" t="n">
        <v>43034.54166666666</v>
      </c>
      <c r="B11952" t="n">
        <v/>
      </c>
    </row>
    <row r="11953">
      <c r="A11953" s="1" t="n">
        <v>43034.58333333334</v>
      </c>
      <c r="B11953" t="n">
        <v/>
      </c>
    </row>
    <row r="11954">
      <c r="A11954" s="1" t="n">
        <v>43034.625</v>
      </c>
      <c r="B11954" t="n">
        <v/>
      </c>
    </row>
    <row r="11955">
      <c r="A11955" s="1" t="n">
        <v>43034.66666666666</v>
      </c>
      <c r="B11955" t="n">
        <v/>
      </c>
    </row>
    <row r="11956">
      <c r="A11956" s="1" t="n">
        <v>43034.70833333334</v>
      </c>
      <c r="B11956" t="n">
        <v/>
      </c>
    </row>
    <row r="11957">
      <c r="A11957" s="1" t="n">
        <v>43034.75</v>
      </c>
      <c r="B11957" t="n">
        <v/>
      </c>
    </row>
    <row r="11958">
      <c r="A11958" s="1" t="n">
        <v>43034.79166666666</v>
      </c>
      <c r="B11958" t="n">
        <v/>
      </c>
    </row>
    <row r="11959">
      <c r="A11959" s="1" t="n">
        <v>43034.83333333334</v>
      </c>
      <c r="B11959" t="n">
        <v/>
      </c>
    </row>
    <row r="11960">
      <c r="A11960" s="1" t="n">
        <v>43034.875</v>
      </c>
      <c r="B11960" t="n">
        <v/>
      </c>
    </row>
    <row r="11961">
      <c r="A11961" s="1" t="n">
        <v>43034.91666666666</v>
      </c>
      <c r="B11961" t="n">
        <v/>
      </c>
    </row>
    <row r="11962">
      <c r="A11962" s="1" t="n">
        <v>43034.95833333334</v>
      </c>
      <c r="B11962" t="n">
        <v/>
      </c>
    </row>
    <row r="11963">
      <c r="A11963" s="1" t="n">
        <v>43035</v>
      </c>
      <c r="B11963" t="n">
        <v/>
      </c>
    </row>
    <row r="11964">
      <c r="A11964" s="1" t="n">
        <v>43035.04166666666</v>
      </c>
      <c r="B11964" t="n">
        <v/>
      </c>
    </row>
    <row r="11965">
      <c r="A11965" s="1" t="n">
        <v>43035.08333333334</v>
      </c>
      <c r="B11965" t="n">
        <v/>
      </c>
    </row>
    <row r="11966">
      <c r="A11966" s="1" t="n">
        <v>43035.125</v>
      </c>
      <c r="B11966" t="n">
        <v/>
      </c>
    </row>
    <row r="11967">
      <c r="A11967" s="1" t="n">
        <v>43035.16666666666</v>
      </c>
      <c r="B11967" t="n">
        <v/>
      </c>
    </row>
    <row r="11968">
      <c r="A11968" s="1" t="n">
        <v>43035.20833333334</v>
      </c>
      <c r="B11968" t="n">
        <v/>
      </c>
    </row>
    <row r="11969">
      <c r="A11969" s="1" t="n">
        <v>43035.25</v>
      </c>
      <c r="B11969" t="n">
        <v/>
      </c>
    </row>
    <row r="11970">
      <c r="A11970" s="1" t="n">
        <v>43035.29166666666</v>
      </c>
      <c r="B11970" t="n">
        <v/>
      </c>
    </row>
    <row r="11971">
      <c r="A11971" s="1" t="n">
        <v>43035.33333333334</v>
      </c>
      <c r="B11971" t="n">
        <v/>
      </c>
    </row>
    <row r="11972">
      <c r="A11972" s="1" t="n">
        <v>43035.375</v>
      </c>
      <c r="B11972" t="n">
        <v/>
      </c>
    </row>
    <row r="11973">
      <c r="A11973" s="1" t="n">
        <v>43035.41666666666</v>
      </c>
      <c r="B11973" t="n">
        <v/>
      </c>
    </row>
    <row r="11974">
      <c r="A11974" s="1" t="n">
        <v>43035.45833333334</v>
      </c>
      <c r="B11974" t="n">
        <v/>
      </c>
    </row>
    <row r="11975">
      <c r="A11975" s="1" t="n">
        <v>43035.5</v>
      </c>
      <c r="B11975" t="n">
        <v/>
      </c>
    </row>
    <row r="11976">
      <c r="A11976" s="1" t="n">
        <v>43035.54166666666</v>
      </c>
      <c r="B11976" t="n">
        <v/>
      </c>
    </row>
    <row r="11977">
      <c r="A11977" s="1" t="n">
        <v>43035.58333333334</v>
      </c>
      <c r="B11977" t="n">
        <v/>
      </c>
    </row>
    <row r="11978">
      <c r="A11978" s="1" t="n">
        <v>43035.625</v>
      </c>
      <c r="B11978" t="n">
        <v/>
      </c>
    </row>
    <row r="11979">
      <c r="A11979" s="1" t="n">
        <v>43035.66666666666</v>
      </c>
      <c r="B11979" t="n">
        <v/>
      </c>
    </row>
    <row r="11980">
      <c r="A11980" s="1" t="n">
        <v>43035.70833333334</v>
      </c>
      <c r="B11980" t="n">
        <v/>
      </c>
    </row>
    <row r="11981">
      <c r="A11981" s="1" t="n">
        <v>43035.75</v>
      </c>
      <c r="B11981" t="n">
        <v/>
      </c>
    </row>
    <row r="11982">
      <c r="A11982" s="1" t="n">
        <v>43035.79166666666</v>
      </c>
      <c r="B11982" t="n">
        <v/>
      </c>
    </row>
    <row r="11983">
      <c r="A11983" s="1" t="n">
        <v>43035.83333333334</v>
      </c>
      <c r="B11983" t="n">
        <v/>
      </c>
    </row>
    <row r="11984">
      <c r="A11984" s="1" t="n">
        <v>43035.875</v>
      </c>
      <c r="B11984" t="n">
        <v/>
      </c>
    </row>
    <row r="11985">
      <c r="A11985" s="1" t="n">
        <v>43035.91666666666</v>
      </c>
      <c r="B11985" t="n">
        <v/>
      </c>
    </row>
    <row r="11986">
      <c r="A11986" s="1" t="n">
        <v>43035.95833333334</v>
      </c>
      <c r="B11986" t="n">
        <v/>
      </c>
    </row>
    <row r="11987">
      <c r="A11987" s="1" t="n">
        <v>43036</v>
      </c>
      <c r="B11987" t="n">
        <v/>
      </c>
    </row>
    <row r="11988">
      <c r="A11988" s="1" t="n">
        <v>43036.04166666666</v>
      </c>
      <c r="B11988" t="n">
        <v/>
      </c>
    </row>
    <row r="11989">
      <c r="A11989" s="1" t="n">
        <v>43036.08333333334</v>
      </c>
      <c r="B11989" t="n">
        <v/>
      </c>
    </row>
    <row r="11990">
      <c r="A11990" s="1" t="n">
        <v>43036.125</v>
      </c>
      <c r="B11990" t="n">
        <v/>
      </c>
    </row>
    <row r="11991">
      <c r="A11991" s="1" t="n">
        <v>43036.16666666666</v>
      </c>
      <c r="B11991" t="n">
        <v/>
      </c>
    </row>
    <row r="11992">
      <c r="A11992" s="1" t="n">
        <v>43036.20833333334</v>
      </c>
      <c r="B11992" t="n">
        <v/>
      </c>
    </row>
    <row r="11993">
      <c r="A11993" s="1" t="n">
        <v>43036.25</v>
      </c>
      <c r="B11993" t="n">
        <v/>
      </c>
    </row>
    <row r="11994">
      <c r="A11994" s="1" t="n">
        <v>43036.29166666666</v>
      </c>
      <c r="B11994" t="n">
        <v/>
      </c>
    </row>
    <row r="11995">
      <c r="A11995" s="1" t="n">
        <v>43036.33333333334</v>
      </c>
      <c r="B11995" t="n">
        <v/>
      </c>
    </row>
    <row r="11996">
      <c r="A11996" s="1" t="n">
        <v>43036.375</v>
      </c>
      <c r="B11996" t="n">
        <v/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/>
      </c>
    </row>
    <row r="12029">
      <c r="A12029" s="1" t="n">
        <v>43037.75</v>
      </c>
      <c r="B12029" t="n">
        <v/>
      </c>
    </row>
    <row r="12030">
      <c r="A12030" s="1" t="n">
        <v>43037.79166666666</v>
      </c>
      <c r="B12030" t="n">
        <v/>
      </c>
    </row>
    <row r="12031">
      <c r="A12031" s="1" t="n">
        <v>43037.83333333334</v>
      </c>
      <c r="B12031" t="n">
        <v/>
      </c>
    </row>
    <row r="12032">
      <c r="A12032" s="1" t="n">
        <v>43037.875</v>
      </c>
      <c r="B12032" t="n">
        <v/>
      </c>
    </row>
    <row r="12033">
      <c r="A12033" s="1" t="n">
        <v>43037.91666666666</v>
      </c>
      <c r="B12033" t="n">
        <v/>
      </c>
    </row>
    <row r="12034">
      <c r="A12034" s="1" t="n">
        <v>43037.95833333334</v>
      </c>
      <c r="B12034" t="n">
        <v/>
      </c>
    </row>
    <row r="12035">
      <c r="A12035" s="1" t="n">
        <v>43038</v>
      </c>
      <c r="B12035" t="n">
        <v/>
      </c>
    </row>
    <row r="12036">
      <c r="A12036" s="1" t="n">
        <v>43038.04166666666</v>
      </c>
      <c r="B12036" t="n">
        <v/>
      </c>
    </row>
    <row r="12037">
      <c r="A12037" s="1" t="n">
        <v>43038.08333333334</v>
      </c>
      <c r="B12037" t="n">
        <v/>
      </c>
    </row>
    <row r="12038">
      <c r="A12038" s="1" t="n">
        <v>43038.125</v>
      </c>
      <c r="B12038" t="n">
        <v/>
      </c>
    </row>
    <row r="12039">
      <c r="A12039" s="1" t="n">
        <v>43038.16666666666</v>
      </c>
      <c r="B12039" t="n">
        <v/>
      </c>
    </row>
    <row r="12040">
      <c r="A12040" s="1" t="n">
        <v>43038.20833333334</v>
      </c>
      <c r="B12040" t="n">
        <v/>
      </c>
    </row>
    <row r="12041">
      <c r="A12041" s="1" t="n">
        <v>43038.25</v>
      </c>
      <c r="B12041" t="n">
        <v/>
      </c>
    </row>
    <row r="12042">
      <c r="A12042" s="1" t="n">
        <v>43038.29166666666</v>
      </c>
      <c r="B12042" t="n">
        <v/>
      </c>
    </row>
    <row r="12043">
      <c r="A12043" s="1" t="n">
        <v>43038.33333333334</v>
      </c>
      <c r="B12043" t="n">
        <v/>
      </c>
    </row>
    <row r="12044">
      <c r="A12044" s="1" t="n">
        <v>43038.375</v>
      </c>
      <c r="B12044" t="n">
        <v/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/>
      </c>
    </row>
    <row r="12053">
      <c r="A12053" s="1" t="n">
        <v>43038.75</v>
      </c>
      <c r="B12053" t="n">
        <v/>
      </c>
    </row>
    <row r="12054">
      <c r="A12054" s="1" t="n">
        <v>43038.79166666666</v>
      </c>
      <c r="B12054" t="n">
        <v/>
      </c>
    </row>
    <row r="12055">
      <c r="A12055" s="1" t="n">
        <v>43038.83333333334</v>
      </c>
      <c r="B12055" t="n">
        <v/>
      </c>
    </row>
    <row r="12056">
      <c r="A12056" s="1" t="n">
        <v>43038.875</v>
      </c>
      <c r="B12056" t="n">
        <v/>
      </c>
    </row>
    <row r="12057">
      <c r="A12057" s="1" t="n">
        <v>43038.91666666666</v>
      </c>
      <c r="B12057" t="n">
        <v/>
      </c>
    </row>
    <row r="12058">
      <c r="A12058" s="1" t="n">
        <v>43038.95833333334</v>
      </c>
      <c r="B12058" t="n">
        <v/>
      </c>
    </row>
    <row r="12059">
      <c r="A12059" s="1" t="n">
        <v>43039</v>
      </c>
      <c r="B12059" t="n">
        <v/>
      </c>
    </row>
    <row r="12060">
      <c r="A12060" s="1" t="n">
        <v>43039.04166666666</v>
      </c>
      <c r="B12060" t="n">
        <v/>
      </c>
    </row>
    <row r="12061">
      <c r="A12061" s="1" t="n">
        <v>43039.08333333334</v>
      </c>
      <c r="B12061" t="n">
        <v/>
      </c>
    </row>
    <row r="12062">
      <c r="A12062" s="1" t="n">
        <v>43039.125</v>
      </c>
      <c r="B12062" t="n">
        <v/>
      </c>
    </row>
    <row r="12063">
      <c r="A12063" s="1" t="n">
        <v>43039.16666666666</v>
      </c>
      <c r="B12063" t="n">
        <v/>
      </c>
    </row>
    <row r="12064">
      <c r="A12064" s="1" t="n">
        <v>43039.20833333334</v>
      </c>
      <c r="B12064" t="n">
        <v/>
      </c>
    </row>
    <row r="12065">
      <c r="A12065" s="1" t="n">
        <v>43039.25</v>
      </c>
      <c r="B12065" t="n">
        <v/>
      </c>
    </row>
    <row r="12066">
      <c r="A12066" s="1" t="n">
        <v>43039.29166666666</v>
      </c>
      <c r="B12066" t="n">
        <v/>
      </c>
    </row>
    <row r="12067">
      <c r="A12067" s="1" t="n">
        <v>43039.33333333334</v>
      </c>
      <c r="B12067" t="n">
        <v/>
      </c>
    </row>
    <row r="12068">
      <c r="A12068" s="1" t="n">
        <v>43039.375</v>
      </c>
      <c r="B12068" t="n">
        <v/>
      </c>
    </row>
    <row r="12069">
      <c r="A12069" s="1" t="n">
        <v>43039.41666666666</v>
      </c>
      <c r="B12069" t="n">
        <v/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/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/>
      </c>
    </row>
    <row r="12077">
      <c r="A12077" s="1" t="n">
        <v>43039.75</v>
      </c>
      <c r="B12077" t="n">
        <v/>
      </c>
    </row>
    <row r="12078">
      <c r="A12078" s="1" t="n">
        <v>43039.79166666666</v>
      </c>
      <c r="B12078" t="n">
        <v/>
      </c>
    </row>
    <row r="12079">
      <c r="A12079" s="1" t="n">
        <v>43039.83333333334</v>
      </c>
      <c r="B12079" t="n">
        <v/>
      </c>
    </row>
    <row r="12080">
      <c r="A12080" s="1" t="n">
        <v>43039.875</v>
      </c>
      <c r="B12080" t="n">
        <v/>
      </c>
    </row>
    <row r="12081">
      <c r="A12081" s="1" t="n">
        <v>43039.91666666666</v>
      </c>
      <c r="B12081" t="n">
        <v/>
      </c>
    </row>
    <row r="12082">
      <c r="A12082" s="1" t="n">
        <v>43039.95833333334</v>
      </c>
      <c r="B12082" t="n">
        <v/>
      </c>
    </row>
    <row r="12083">
      <c r="A12083" s="1" t="n">
        <v>43040</v>
      </c>
      <c r="B12083" t="n">
        <v/>
      </c>
    </row>
    <row r="12084">
      <c r="A12084" s="1" t="n">
        <v>43040.04166666666</v>
      </c>
      <c r="B12084" t="n">
        <v/>
      </c>
    </row>
    <row r="12085">
      <c r="A12085" s="1" t="n">
        <v>43040.08333333334</v>
      </c>
      <c r="B12085" t="n">
        <v/>
      </c>
    </row>
    <row r="12086">
      <c r="A12086" s="1" t="n">
        <v>43040.125</v>
      </c>
      <c r="B12086" t="n">
        <v/>
      </c>
    </row>
    <row r="12087">
      <c r="A12087" s="1" t="n">
        <v>43040.16666666666</v>
      </c>
      <c r="B12087" t="n">
        <v/>
      </c>
    </row>
    <row r="12088">
      <c r="A12088" s="1" t="n">
        <v>43040.20833333334</v>
      </c>
      <c r="B12088" t="n">
        <v/>
      </c>
    </row>
    <row r="12089">
      <c r="A12089" s="1" t="n">
        <v>43040.25</v>
      </c>
      <c r="B12089" t="n">
        <v/>
      </c>
    </row>
    <row r="12090">
      <c r="A12090" s="1" t="n">
        <v>43040.29166666666</v>
      </c>
      <c r="B12090" t="n">
        <v/>
      </c>
    </row>
    <row r="12091">
      <c r="A12091" s="1" t="n">
        <v>43040.33333333334</v>
      </c>
      <c r="B12091" t="n">
        <v/>
      </c>
    </row>
    <row r="12092">
      <c r="A12092" s="1" t="n">
        <v>43040.375</v>
      </c>
      <c r="B12092" t="n">
        <v/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/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/>
      </c>
    </row>
    <row r="12101">
      <c r="A12101" s="1" t="n">
        <v>43040.75</v>
      </c>
      <c r="B12101" t="n">
        <v/>
      </c>
    </row>
    <row r="12102">
      <c r="A12102" s="1" t="n">
        <v>43040.79166666666</v>
      </c>
      <c r="B12102" t="n">
        <v/>
      </c>
    </row>
    <row r="12103">
      <c r="A12103" s="1" t="n">
        <v>43040.83333333334</v>
      </c>
      <c r="B12103" t="n">
        <v/>
      </c>
    </row>
    <row r="12104">
      <c r="A12104" s="1" t="n">
        <v>43040.875</v>
      </c>
      <c r="B12104" t="n">
        <v/>
      </c>
    </row>
    <row r="12105">
      <c r="A12105" s="1" t="n">
        <v>43040.91666666666</v>
      </c>
      <c r="B12105" t="n">
        <v/>
      </c>
    </row>
    <row r="12106">
      <c r="A12106" s="1" t="n">
        <v>43040.95833333334</v>
      </c>
      <c r="B12106" t="n">
        <v/>
      </c>
    </row>
    <row r="12107">
      <c r="A12107" s="1" t="n">
        <v>43041</v>
      </c>
      <c r="B12107" t="n">
        <v/>
      </c>
    </row>
    <row r="12108">
      <c r="A12108" s="1" t="n">
        <v>43041.04166666666</v>
      </c>
      <c r="B12108" t="n">
        <v/>
      </c>
    </row>
    <row r="12109">
      <c r="A12109" s="1" t="n">
        <v>43041.08333333334</v>
      </c>
      <c r="B12109" t="n">
        <v/>
      </c>
    </row>
    <row r="12110">
      <c r="A12110" s="1" t="n">
        <v>43041.125</v>
      </c>
      <c r="B12110" t="n">
        <v/>
      </c>
    </row>
    <row r="12111">
      <c r="A12111" s="1" t="n">
        <v>43041.16666666666</v>
      </c>
      <c r="B12111" t="n">
        <v/>
      </c>
    </row>
    <row r="12112">
      <c r="A12112" s="1" t="n">
        <v>43041.20833333334</v>
      </c>
      <c r="B12112" t="n">
        <v/>
      </c>
    </row>
    <row r="12113">
      <c r="A12113" s="1" t="n">
        <v>43041.25</v>
      </c>
      <c r="B12113" t="n">
        <v/>
      </c>
    </row>
    <row r="12114">
      <c r="A12114" s="1" t="n">
        <v>43041.29166666666</v>
      </c>
      <c r="B12114" t="n">
        <v/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/>
      </c>
    </row>
    <row r="12118">
      <c r="A12118" s="1" t="n">
        <v>43041.45833333334</v>
      </c>
      <c r="B12118" t="n">
        <v/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/>
      </c>
    </row>
    <row r="12122">
      <c r="A12122" s="1" t="n">
        <v>43041.625</v>
      </c>
      <c r="B12122" t="n">
        <v/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/>
      </c>
    </row>
    <row r="12125">
      <c r="A12125" s="1" t="n">
        <v>43041.75</v>
      </c>
      <c r="B12125" t="n">
        <v/>
      </c>
    </row>
    <row r="12126">
      <c r="A12126" s="1" t="n">
        <v>43041.79166666666</v>
      </c>
      <c r="B12126" t="n">
        <v/>
      </c>
    </row>
    <row r="12127">
      <c r="A12127" s="1" t="n">
        <v>43041.83333333334</v>
      </c>
      <c r="B12127" t="n">
        <v/>
      </c>
    </row>
    <row r="12128">
      <c r="A12128" s="1" t="n">
        <v>43041.875</v>
      </c>
      <c r="B12128" t="n">
        <v/>
      </c>
    </row>
    <row r="12129">
      <c r="A12129" s="1" t="n">
        <v>43041.91666666666</v>
      </c>
      <c r="B12129" t="n">
        <v/>
      </c>
    </row>
    <row r="12130">
      <c r="A12130" s="1" t="n">
        <v>43041.95833333334</v>
      </c>
      <c r="B12130" t="n">
        <v/>
      </c>
    </row>
    <row r="12131">
      <c r="A12131" s="1" t="n">
        <v>43042</v>
      </c>
      <c r="B12131" t="n">
        <v/>
      </c>
    </row>
    <row r="12132">
      <c r="A12132" s="1" t="n">
        <v>43042.04166666666</v>
      </c>
      <c r="B12132" t="n">
        <v/>
      </c>
    </row>
    <row r="12133">
      <c r="A12133" s="1" t="n">
        <v>43042.08333333334</v>
      </c>
      <c r="B12133" t="n">
        <v/>
      </c>
    </row>
    <row r="12134">
      <c r="A12134" s="1" t="n">
        <v>43042.125</v>
      </c>
      <c r="B12134" t="n">
        <v/>
      </c>
    </row>
    <row r="12135">
      <c r="A12135" s="1" t="n">
        <v>43042.16666666666</v>
      </c>
      <c r="B12135" t="n">
        <v/>
      </c>
    </row>
    <row r="12136">
      <c r="A12136" s="1" t="n">
        <v>43042.20833333334</v>
      </c>
      <c r="B12136" t="n">
        <v/>
      </c>
    </row>
    <row r="12137">
      <c r="A12137" s="1" t="n">
        <v>43042.25</v>
      </c>
      <c r="B12137" t="n">
        <v/>
      </c>
    </row>
    <row r="12138">
      <c r="A12138" s="1" t="n">
        <v>43042.29166666666</v>
      </c>
      <c r="B12138" t="n">
        <v/>
      </c>
    </row>
    <row r="12139">
      <c r="A12139" s="1" t="n">
        <v>43042.33333333334</v>
      </c>
      <c r="B12139" t="n">
        <v/>
      </c>
    </row>
    <row r="12140">
      <c r="A12140" s="1" t="n">
        <v>43042.375</v>
      </c>
      <c r="B12140" t="n">
        <v/>
      </c>
    </row>
    <row r="12141">
      <c r="A12141" s="1" t="n">
        <v>43042.41666666666</v>
      </c>
      <c r="B12141" t="n">
        <v/>
      </c>
    </row>
    <row r="12142">
      <c r="A12142" s="1" t="n">
        <v>43042.45833333334</v>
      </c>
      <c r="B12142" t="n">
        <v/>
      </c>
    </row>
    <row r="12143">
      <c r="A12143" s="1" t="n">
        <v>43042.5</v>
      </c>
      <c r="B12143" t="n">
        <v/>
      </c>
    </row>
    <row r="12144">
      <c r="A12144" s="1" t="n">
        <v>43042.54166666666</v>
      </c>
      <c r="B12144" t="n">
        <v/>
      </c>
    </row>
    <row r="12145">
      <c r="A12145" s="1" t="n">
        <v>43042.58333333334</v>
      </c>
      <c r="B12145" t="n">
        <v/>
      </c>
    </row>
    <row r="12146">
      <c r="A12146" s="1" t="n">
        <v>43042.625</v>
      </c>
      <c r="B12146" t="n">
        <v/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/>
      </c>
    </row>
    <row r="12149">
      <c r="A12149" s="1" t="n">
        <v>43042.75</v>
      </c>
      <c r="B12149" t="n">
        <v/>
      </c>
    </row>
    <row r="12150">
      <c r="A12150" s="1" t="n">
        <v>43042.79166666666</v>
      </c>
      <c r="B12150" t="n">
        <v/>
      </c>
    </row>
    <row r="12151">
      <c r="A12151" s="1" t="n">
        <v>43042.83333333334</v>
      </c>
      <c r="B12151" t="n">
        <v/>
      </c>
    </row>
    <row r="12152">
      <c r="A12152" s="1" t="n">
        <v>43042.875</v>
      </c>
      <c r="B12152" t="n">
        <v/>
      </c>
    </row>
    <row r="12153">
      <c r="A12153" s="1" t="n">
        <v>43042.91666666666</v>
      </c>
      <c r="B12153" t="n">
        <v/>
      </c>
    </row>
    <row r="12154">
      <c r="A12154" s="1" t="n">
        <v>43042.95833333334</v>
      </c>
      <c r="B12154" t="n">
        <v/>
      </c>
    </row>
    <row r="12155">
      <c r="A12155" s="1" t="n">
        <v>43043</v>
      </c>
      <c r="B12155" t="n">
        <v/>
      </c>
    </row>
    <row r="12156">
      <c r="A12156" s="1" t="n">
        <v>43043.04166666666</v>
      </c>
      <c r="B12156" t="n">
        <v/>
      </c>
    </row>
    <row r="12157">
      <c r="A12157" s="1" t="n">
        <v>43043.08333333334</v>
      </c>
      <c r="B12157" t="n">
        <v/>
      </c>
    </row>
    <row r="12158">
      <c r="A12158" s="1" t="n">
        <v>43043.125</v>
      </c>
      <c r="B12158" t="n">
        <v/>
      </c>
    </row>
    <row r="12159">
      <c r="A12159" s="1" t="n">
        <v>43043.16666666666</v>
      </c>
      <c r="B12159" t="n">
        <v/>
      </c>
    </row>
    <row r="12160">
      <c r="A12160" s="1" t="n">
        <v>43043.20833333334</v>
      </c>
      <c r="B12160" t="n">
        <v/>
      </c>
    </row>
    <row r="12161">
      <c r="A12161" s="1" t="n">
        <v>43043.25</v>
      </c>
      <c r="B12161" t="n">
        <v/>
      </c>
    </row>
    <row r="12162">
      <c r="A12162" s="1" t="n">
        <v>43043.29166666666</v>
      </c>
      <c r="B12162" t="n">
        <v/>
      </c>
    </row>
    <row r="12163">
      <c r="A12163" s="1" t="n">
        <v>43043.33333333334</v>
      </c>
      <c r="B12163" t="n">
        <v/>
      </c>
    </row>
    <row r="12164">
      <c r="A12164" s="1" t="n">
        <v>43043.375</v>
      </c>
      <c r="B12164" t="n">
        <v/>
      </c>
    </row>
    <row r="12165">
      <c r="A12165" s="1" t="n">
        <v>43043.41666666666</v>
      </c>
      <c r="B12165" t="n">
        <v/>
      </c>
    </row>
    <row r="12166">
      <c r="A12166" s="1" t="n">
        <v>43043.45833333334</v>
      </c>
      <c r="B12166" t="n">
        <v/>
      </c>
    </row>
    <row r="12167">
      <c r="A12167" s="1" t="n">
        <v>43043.5</v>
      </c>
      <c r="B12167" t="n">
        <v/>
      </c>
    </row>
    <row r="12168">
      <c r="A12168" s="1" t="n">
        <v>43043.54166666666</v>
      </c>
      <c r="B12168" t="n">
        <v/>
      </c>
    </row>
    <row r="12169">
      <c r="A12169" s="1" t="n">
        <v>43043.58333333334</v>
      </c>
      <c r="B12169" t="n">
        <v/>
      </c>
    </row>
    <row r="12170">
      <c r="A12170" s="1" t="n">
        <v>43043.625</v>
      </c>
      <c r="B12170" t="n">
        <v/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/>
      </c>
    </row>
    <row r="12173">
      <c r="A12173" s="1" t="n">
        <v>43043.75</v>
      </c>
      <c r="B12173" t="n">
        <v/>
      </c>
    </row>
    <row r="12174">
      <c r="A12174" s="1" t="n">
        <v>43043.79166666666</v>
      </c>
      <c r="B12174" t="n">
        <v/>
      </c>
    </row>
    <row r="12175">
      <c r="A12175" s="1" t="n">
        <v>43043.83333333334</v>
      </c>
      <c r="B12175" t="n">
        <v/>
      </c>
    </row>
    <row r="12176">
      <c r="A12176" s="1" t="n">
        <v>43043.875</v>
      </c>
      <c r="B12176" t="n">
        <v/>
      </c>
    </row>
    <row r="12177">
      <c r="A12177" s="1" t="n">
        <v>43043.91666666666</v>
      </c>
      <c r="B12177" t="n">
        <v/>
      </c>
    </row>
    <row r="12178">
      <c r="A12178" s="1" t="n">
        <v>43043.95833333334</v>
      </c>
      <c r="B12178" t="n">
        <v/>
      </c>
    </row>
    <row r="12179">
      <c r="A12179" s="1" t="n">
        <v>43044</v>
      </c>
      <c r="B12179" t="n">
        <v/>
      </c>
    </row>
    <row r="12180">
      <c r="A12180" s="1" t="n">
        <v>43044.04166666666</v>
      </c>
      <c r="B12180" t="n">
        <v/>
      </c>
    </row>
    <row r="12181">
      <c r="A12181" s="1" t="n">
        <v>43044.08333333334</v>
      </c>
      <c r="B12181" t="n">
        <v/>
      </c>
    </row>
    <row r="12182">
      <c r="A12182" s="1" t="n">
        <v>43044.125</v>
      </c>
      <c r="B12182" t="n">
        <v/>
      </c>
    </row>
    <row r="12183">
      <c r="A12183" s="1" t="n">
        <v>43044.16666666666</v>
      </c>
      <c r="B12183" t="n">
        <v/>
      </c>
    </row>
    <row r="12184">
      <c r="A12184" s="1" t="n">
        <v>43044.20833333334</v>
      </c>
      <c r="B12184" t="n">
        <v/>
      </c>
    </row>
    <row r="12185">
      <c r="A12185" s="1" t="n">
        <v>43044.25</v>
      </c>
      <c r="B12185" t="n">
        <v/>
      </c>
    </row>
    <row r="12186">
      <c r="A12186" s="1" t="n">
        <v>43044.29166666666</v>
      </c>
      <c r="B12186" t="n">
        <v/>
      </c>
    </row>
    <row r="12187">
      <c r="A12187" s="1" t="n">
        <v>43044.33333333334</v>
      </c>
      <c r="B12187" t="n">
        <v/>
      </c>
    </row>
    <row r="12188">
      <c r="A12188" s="1" t="n">
        <v>43044.375</v>
      </c>
      <c r="B12188" t="n">
        <v/>
      </c>
    </row>
    <row r="12189">
      <c r="A12189" s="1" t="n">
        <v>43044.41666666666</v>
      </c>
      <c r="B12189" t="n">
        <v/>
      </c>
    </row>
    <row r="12190">
      <c r="A12190" s="1" t="n">
        <v>43044.45833333334</v>
      </c>
      <c r="B12190" t="n">
        <v/>
      </c>
    </row>
    <row r="12191">
      <c r="A12191" s="1" t="n">
        <v>43044.5</v>
      </c>
      <c r="B12191" t="n">
        <v/>
      </c>
    </row>
    <row r="12192">
      <c r="A12192" s="1" t="n">
        <v>43044.54166666666</v>
      </c>
      <c r="B12192" t="n">
        <v/>
      </c>
    </row>
    <row r="12193">
      <c r="A12193" s="1" t="n">
        <v>43044.58333333334</v>
      </c>
      <c r="B12193" t="n">
        <v/>
      </c>
    </row>
    <row r="12194">
      <c r="A12194" s="1" t="n">
        <v>43044.625</v>
      </c>
      <c r="B12194" t="n">
        <v/>
      </c>
    </row>
    <row r="12195">
      <c r="A12195" s="1" t="n">
        <v>43044.66666666666</v>
      </c>
      <c r="B12195" t="n">
        <v/>
      </c>
    </row>
    <row r="12196">
      <c r="A12196" s="1" t="n">
        <v>43044.70833333334</v>
      </c>
      <c r="B12196" t="n">
        <v/>
      </c>
    </row>
    <row r="12197">
      <c r="A12197" s="1" t="n">
        <v>43044.75</v>
      </c>
      <c r="B12197" t="n">
        <v/>
      </c>
    </row>
    <row r="12198">
      <c r="A12198" s="1" t="n">
        <v>43044.79166666666</v>
      </c>
      <c r="B12198" t="n">
        <v/>
      </c>
    </row>
    <row r="12199">
      <c r="A12199" s="1" t="n">
        <v>43044.83333333334</v>
      </c>
      <c r="B12199" t="n">
        <v/>
      </c>
    </row>
    <row r="12200">
      <c r="A12200" s="1" t="n">
        <v>43044.875</v>
      </c>
      <c r="B12200" t="n">
        <v/>
      </c>
    </row>
    <row r="12201">
      <c r="A12201" s="1" t="n">
        <v>43044.91666666666</v>
      </c>
      <c r="B12201" t="n">
        <v/>
      </c>
    </row>
    <row r="12202">
      <c r="A12202" s="1" t="n">
        <v>43044.95833333334</v>
      </c>
      <c r="B12202" t="n">
        <v/>
      </c>
    </row>
    <row r="12203">
      <c r="A12203" s="1" t="n">
        <v>43045</v>
      </c>
      <c r="B12203" t="n">
        <v/>
      </c>
    </row>
    <row r="12204">
      <c r="A12204" s="1" t="n">
        <v>43045.04166666666</v>
      </c>
      <c r="B12204" t="n">
        <v/>
      </c>
    </row>
    <row r="12205">
      <c r="A12205" s="1" t="n">
        <v>43045.08333333334</v>
      </c>
      <c r="B12205" t="n">
        <v/>
      </c>
    </row>
    <row r="12206">
      <c r="A12206" s="1" t="n">
        <v>43045.125</v>
      </c>
      <c r="B12206" t="n">
        <v/>
      </c>
    </row>
    <row r="12207">
      <c r="A12207" s="1" t="n">
        <v>43045.16666666666</v>
      </c>
      <c r="B12207" t="n">
        <v/>
      </c>
    </row>
    <row r="12208">
      <c r="A12208" s="1" t="n">
        <v>43045.20833333334</v>
      </c>
      <c r="B12208" t="n">
        <v/>
      </c>
    </row>
    <row r="12209">
      <c r="A12209" s="1" t="n">
        <v>43045.25</v>
      </c>
      <c r="B12209" t="n">
        <v/>
      </c>
    </row>
    <row r="12210">
      <c r="A12210" s="1" t="n">
        <v>43045.29166666666</v>
      </c>
      <c r="B12210" t="n">
        <v/>
      </c>
    </row>
    <row r="12211">
      <c r="A12211" s="1" t="n">
        <v>43045.33333333334</v>
      </c>
      <c r="B12211" t="n">
        <v/>
      </c>
    </row>
    <row r="12212">
      <c r="A12212" s="1" t="n">
        <v>43045.375</v>
      </c>
      <c r="B12212" t="n">
        <v/>
      </c>
    </row>
    <row r="12213">
      <c r="A12213" s="1" t="n">
        <v>43045.41666666666</v>
      </c>
      <c r="B12213" t="n">
        <v/>
      </c>
    </row>
    <row r="12214">
      <c r="A12214" s="1" t="n">
        <v>43045.45833333334</v>
      </c>
      <c r="B12214" t="n">
        <v/>
      </c>
    </row>
    <row r="12215">
      <c r="A12215" s="1" t="n">
        <v>43045.5</v>
      </c>
      <c r="B12215" t="n">
        <v/>
      </c>
    </row>
    <row r="12216">
      <c r="A12216" s="1" t="n">
        <v>43045.54166666666</v>
      </c>
      <c r="B12216" t="n">
        <v/>
      </c>
    </row>
    <row r="12217">
      <c r="A12217" s="1" t="n">
        <v>43045.58333333334</v>
      </c>
      <c r="B12217" t="n">
        <v/>
      </c>
    </row>
    <row r="12218">
      <c r="A12218" s="1" t="n">
        <v>43045.625</v>
      </c>
      <c r="B12218" t="n">
        <v/>
      </c>
    </row>
    <row r="12219">
      <c r="A12219" s="1" t="n">
        <v>43045.66666666666</v>
      </c>
      <c r="B12219" t="n">
        <v/>
      </c>
    </row>
    <row r="12220">
      <c r="A12220" s="1" t="n">
        <v>43045.70833333334</v>
      </c>
      <c r="B12220" t="n">
        <v/>
      </c>
    </row>
    <row r="12221">
      <c r="A12221" s="1" t="n">
        <v>43045.75</v>
      </c>
      <c r="B12221" t="n">
        <v/>
      </c>
    </row>
    <row r="12222">
      <c r="A12222" s="1" t="n">
        <v>43045.79166666666</v>
      </c>
      <c r="B12222" t="n">
        <v/>
      </c>
    </row>
    <row r="12223">
      <c r="A12223" s="1" t="n">
        <v>43045.83333333334</v>
      </c>
      <c r="B12223" t="n">
        <v/>
      </c>
    </row>
    <row r="12224">
      <c r="A12224" s="1" t="n">
        <v>43045.875</v>
      </c>
      <c r="B12224" t="n">
        <v/>
      </c>
    </row>
    <row r="12225">
      <c r="A12225" s="1" t="n">
        <v>43045.91666666666</v>
      </c>
      <c r="B12225" t="n">
        <v/>
      </c>
    </row>
    <row r="12226">
      <c r="A12226" s="1" t="n">
        <v>43045.95833333334</v>
      </c>
      <c r="B12226" t="n">
        <v/>
      </c>
    </row>
    <row r="12227">
      <c r="A12227" s="1" t="n">
        <v>43046</v>
      </c>
      <c r="B12227" t="n">
        <v/>
      </c>
    </row>
    <row r="12228">
      <c r="A12228" s="1" t="n">
        <v>43046.04166666666</v>
      </c>
      <c r="B12228" t="n">
        <v/>
      </c>
    </row>
    <row r="12229">
      <c r="A12229" s="1" t="n">
        <v>43046.08333333334</v>
      </c>
      <c r="B12229" t="n">
        <v/>
      </c>
    </row>
    <row r="12230">
      <c r="A12230" s="1" t="n">
        <v>43046.125</v>
      </c>
      <c r="B12230" t="n">
        <v/>
      </c>
    </row>
    <row r="12231">
      <c r="A12231" s="1" t="n">
        <v>43046.16666666666</v>
      </c>
      <c r="B12231" t="n">
        <v/>
      </c>
    </row>
    <row r="12232">
      <c r="A12232" s="1" t="n">
        <v>43046.20833333334</v>
      </c>
      <c r="B12232" t="n">
        <v/>
      </c>
    </row>
    <row r="12233">
      <c r="A12233" s="1" t="n">
        <v>43046.25</v>
      </c>
      <c r="B12233" t="n">
        <v/>
      </c>
    </row>
    <row r="12234">
      <c r="A12234" s="1" t="n">
        <v>43046.29166666666</v>
      </c>
      <c r="B12234" t="n">
        <v/>
      </c>
    </row>
    <row r="12235">
      <c r="A12235" s="1" t="n">
        <v>43046.33333333334</v>
      </c>
      <c r="B12235" t="n">
        <v/>
      </c>
    </row>
    <row r="12236">
      <c r="A12236" s="1" t="n">
        <v>43046.375</v>
      </c>
      <c r="B12236" t="n">
        <v/>
      </c>
    </row>
    <row r="12237">
      <c r="A12237" s="1" t="n">
        <v>43046.41666666666</v>
      </c>
      <c r="B12237" t="n">
        <v/>
      </c>
    </row>
    <row r="12238">
      <c r="A12238" s="1" t="n">
        <v>43046.45833333334</v>
      </c>
      <c r="B12238" t="n">
        <v/>
      </c>
    </row>
    <row r="12239">
      <c r="A12239" s="1" t="n">
        <v>43046.5</v>
      </c>
      <c r="B12239" t="n">
        <v/>
      </c>
    </row>
    <row r="12240">
      <c r="A12240" s="1" t="n">
        <v>43046.54166666666</v>
      </c>
      <c r="B12240" t="n">
        <v/>
      </c>
    </row>
    <row r="12241">
      <c r="A12241" s="1" t="n">
        <v>43046.58333333334</v>
      </c>
      <c r="B12241" t="n">
        <v/>
      </c>
    </row>
    <row r="12242">
      <c r="A12242" s="1" t="n">
        <v>43046.625</v>
      </c>
      <c r="B12242" t="n">
        <v/>
      </c>
    </row>
    <row r="12243">
      <c r="A12243" s="1" t="n">
        <v>43046.66666666666</v>
      </c>
      <c r="B12243" t="n">
        <v/>
      </c>
    </row>
    <row r="12244">
      <c r="A12244" s="1" t="n">
        <v>43046.70833333334</v>
      </c>
      <c r="B12244" t="n">
        <v/>
      </c>
    </row>
    <row r="12245">
      <c r="A12245" s="1" t="n">
        <v>43046.75</v>
      </c>
      <c r="B12245" t="n">
        <v/>
      </c>
    </row>
    <row r="12246">
      <c r="A12246" s="1" t="n">
        <v>43046.79166666666</v>
      </c>
      <c r="B12246" t="n">
        <v/>
      </c>
    </row>
    <row r="12247">
      <c r="A12247" s="1" t="n">
        <v>43046.83333333334</v>
      </c>
      <c r="B12247" t="n">
        <v/>
      </c>
    </row>
    <row r="12248">
      <c r="A12248" s="1" t="n">
        <v>43046.875</v>
      </c>
      <c r="B12248" t="n">
        <v/>
      </c>
    </row>
    <row r="12249">
      <c r="A12249" s="1" t="n">
        <v>43046.91666666666</v>
      </c>
      <c r="B12249" t="n">
        <v/>
      </c>
    </row>
    <row r="12250">
      <c r="A12250" s="1" t="n">
        <v>43046.95833333334</v>
      </c>
      <c r="B12250" t="n">
        <v/>
      </c>
    </row>
    <row r="12251">
      <c r="A12251" s="1" t="n">
        <v>43047</v>
      </c>
      <c r="B12251" t="n">
        <v/>
      </c>
    </row>
    <row r="12252">
      <c r="A12252" s="1" t="n">
        <v>43047.04166666666</v>
      </c>
      <c r="B12252" t="n">
        <v/>
      </c>
    </row>
    <row r="12253">
      <c r="A12253" s="1" t="n">
        <v>43047.08333333334</v>
      </c>
      <c r="B12253" t="n">
        <v/>
      </c>
    </row>
    <row r="12254">
      <c r="A12254" s="1" t="n">
        <v>43047.125</v>
      </c>
      <c r="B12254" t="n">
        <v/>
      </c>
    </row>
    <row r="12255">
      <c r="A12255" s="1" t="n">
        <v>43047.16666666666</v>
      </c>
      <c r="B12255" t="n">
        <v/>
      </c>
    </row>
    <row r="12256">
      <c r="A12256" s="1" t="n">
        <v>43047.20833333334</v>
      </c>
      <c r="B12256" t="n">
        <v/>
      </c>
    </row>
    <row r="12257">
      <c r="A12257" s="1" t="n">
        <v>43047.25</v>
      </c>
      <c r="B12257" t="n">
        <v/>
      </c>
    </row>
    <row r="12258">
      <c r="A12258" s="1" t="n">
        <v>43047.29166666666</v>
      </c>
      <c r="B12258" t="n">
        <v/>
      </c>
    </row>
    <row r="12259">
      <c r="A12259" s="1" t="n">
        <v>43047.33333333334</v>
      </c>
      <c r="B12259" t="n">
        <v/>
      </c>
    </row>
    <row r="12260">
      <c r="A12260" s="1" t="n">
        <v>43047.375</v>
      </c>
      <c r="B12260" t="n">
        <v/>
      </c>
    </row>
    <row r="12261">
      <c r="A12261" s="1" t="n">
        <v>43047.41666666666</v>
      </c>
      <c r="B12261" t="n">
        <v/>
      </c>
    </row>
    <row r="12262">
      <c r="A12262" s="1" t="n">
        <v>43047.45833333334</v>
      </c>
      <c r="B12262" t="n">
        <v/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/>
      </c>
    </row>
    <row r="12266">
      <c r="A12266" s="1" t="n">
        <v>43047.625</v>
      </c>
      <c r="B12266" t="n">
        <v/>
      </c>
    </row>
    <row r="12267">
      <c r="A12267" s="1" t="n">
        <v>43047.66666666666</v>
      </c>
      <c r="B12267" t="n">
        <v/>
      </c>
    </row>
    <row r="12268">
      <c r="A12268" s="1" t="n">
        <v>43047.70833333334</v>
      </c>
      <c r="B12268" t="n">
        <v/>
      </c>
    </row>
    <row r="12269">
      <c r="A12269" s="1" t="n">
        <v>43047.75</v>
      </c>
      <c r="B12269" t="n">
        <v/>
      </c>
    </row>
    <row r="12270">
      <c r="A12270" s="1" t="n">
        <v>43047.79166666666</v>
      </c>
      <c r="B12270" t="n">
        <v/>
      </c>
    </row>
    <row r="12271">
      <c r="A12271" s="1" t="n">
        <v>43047.83333333334</v>
      </c>
      <c r="B12271" t="n">
        <v/>
      </c>
    </row>
    <row r="12272">
      <c r="A12272" s="1" t="n">
        <v>43047.875</v>
      </c>
      <c r="B12272" t="n">
        <v/>
      </c>
    </row>
    <row r="12273">
      <c r="A12273" s="1" t="n">
        <v>43047.91666666666</v>
      </c>
      <c r="B12273" t="n">
        <v/>
      </c>
    </row>
    <row r="12274">
      <c r="A12274" s="1" t="n">
        <v>43047.95833333334</v>
      </c>
      <c r="B12274" t="n">
        <v/>
      </c>
    </row>
    <row r="12275">
      <c r="A12275" s="1" t="n">
        <v>43048</v>
      </c>
      <c r="B12275" t="n">
        <v/>
      </c>
    </row>
    <row r="12276">
      <c r="A12276" s="1" t="n">
        <v>43048.04166666666</v>
      </c>
      <c r="B12276" t="n">
        <v/>
      </c>
    </row>
    <row r="12277">
      <c r="A12277" s="1" t="n">
        <v>43048.08333333334</v>
      </c>
      <c r="B12277" t="n">
        <v/>
      </c>
    </row>
    <row r="12278">
      <c r="A12278" s="1" t="n">
        <v>43048.125</v>
      </c>
      <c r="B12278" t="n">
        <v/>
      </c>
    </row>
    <row r="12279">
      <c r="A12279" s="1" t="n">
        <v>43048.16666666666</v>
      </c>
      <c r="B12279" t="n">
        <v/>
      </c>
    </row>
    <row r="12280">
      <c r="A12280" s="1" t="n">
        <v>43048.20833333334</v>
      </c>
      <c r="B12280" t="n">
        <v/>
      </c>
    </row>
    <row r="12281">
      <c r="A12281" s="1" t="n">
        <v>43048.25</v>
      </c>
      <c r="B12281" t="n">
        <v/>
      </c>
    </row>
    <row r="12282">
      <c r="A12282" s="1" t="n">
        <v>43048.29166666666</v>
      </c>
      <c r="B12282" t="n">
        <v/>
      </c>
    </row>
    <row r="12283">
      <c r="A12283" s="1" t="n">
        <v>43048.33333333334</v>
      </c>
      <c r="B12283" t="n">
        <v/>
      </c>
    </row>
    <row r="12284">
      <c r="A12284" s="1" t="n">
        <v>43048.375</v>
      </c>
      <c r="B12284" t="n">
        <v/>
      </c>
    </row>
    <row r="12285">
      <c r="A12285" s="1" t="n">
        <v>43048.41666666666</v>
      </c>
      <c r="B12285" t="n">
        <v/>
      </c>
    </row>
    <row r="12286">
      <c r="A12286" s="1" t="n">
        <v>43048.45833333334</v>
      </c>
      <c r="B12286" t="n">
        <v/>
      </c>
    </row>
    <row r="12287">
      <c r="A12287" s="1" t="n">
        <v>43048.5</v>
      </c>
      <c r="B12287" t="n">
        <v/>
      </c>
    </row>
    <row r="12288">
      <c r="A12288" s="1" t="n">
        <v>43048.54166666666</v>
      </c>
      <c r="B12288" t="n">
        <v/>
      </c>
    </row>
    <row r="12289">
      <c r="A12289" s="1" t="n">
        <v>43048.58333333334</v>
      </c>
      <c r="B12289" t="n">
        <v/>
      </c>
    </row>
    <row r="12290">
      <c r="A12290" s="1" t="n">
        <v>43048.625</v>
      </c>
      <c r="B12290" t="n">
        <v/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/>
      </c>
    </row>
    <row r="12293">
      <c r="A12293" s="1" t="n">
        <v>43048.75</v>
      </c>
      <c r="B12293" t="n">
        <v/>
      </c>
    </row>
    <row r="12294">
      <c r="A12294" s="1" t="n">
        <v>43048.79166666666</v>
      </c>
      <c r="B12294" t="n">
        <v/>
      </c>
    </row>
    <row r="12295">
      <c r="A12295" s="1" t="n">
        <v>43048.83333333334</v>
      </c>
      <c r="B12295" t="n">
        <v/>
      </c>
    </row>
    <row r="12296">
      <c r="A12296" s="1" t="n">
        <v>43048.875</v>
      </c>
      <c r="B12296" t="n">
        <v/>
      </c>
    </row>
    <row r="12297">
      <c r="A12297" s="1" t="n">
        <v>43048.91666666666</v>
      </c>
      <c r="B12297" t="n">
        <v/>
      </c>
    </row>
    <row r="12298">
      <c r="A12298" s="1" t="n">
        <v>43048.95833333334</v>
      </c>
      <c r="B12298" t="n">
        <v/>
      </c>
    </row>
    <row r="12299">
      <c r="A12299" s="1" t="n">
        <v>43049</v>
      </c>
      <c r="B12299" t="n">
        <v/>
      </c>
    </row>
    <row r="12300">
      <c r="A12300" s="1" t="n">
        <v>43049.04166666666</v>
      </c>
      <c r="B12300" t="n">
        <v/>
      </c>
    </row>
    <row r="12301">
      <c r="A12301" s="1" t="n">
        <v>43049.08333333334</v>
      </c>
      <c r="B12301" t="n">
        <v/>
      </c>
    </row>
    <row r="12302">
      <c r="A12302" s="1" t="n">
        <v>43049.125</v>
      </c>
      <c r="B12302" t="n">
        <v/>
      </c>
    </row>
    <row r="12303">
      <c r="A12303" s="1" t="n">
        <v>43049.16666666666</v>
      </c>
      <c r="B12303" t="n">
        <v/>
      </c>
    </row>
    <row r="12304">
      <c r="A12304" s="1" t="n">
        <v>43049.20833333334</v>
      </c>
      <c r="B12304" t="n">
        <v/>
      </c>
    </row>
    <row r="12305">
      <c r="A12305" s="1" t="n">
        <v>43049.25</v>
      </c>
      <c r="B12305" t="n">
        <v/>
      </c>
    </row>
    <row r="12306">
      <c r="A12306" s="1" t="n">
        <v>43049.29166666666</v>
      </c>
      <c r="B12306" t="n">
        <v/>
      </c>
    </row>
    <row r="12307">
      <c r="A12307" s="1" t="n">
        <v>43049.33333333334</v>
      </c>
      <c r="B12307" t="n">
        <v/>
      </c>
    </row>
    <row r="12308">
      <c r="A12308" s="1" t="n">
        <v>43049.375</v>
      </c>
      <c r="B12308" t="n">
        <v/>
      </c>
    </row>
    <row r="12309">
      <c r="A12309" s="1" t="n">
        <v>43049.41666666666</v>
      </c>
      <c r="B12309" t="n">
        <v/>
      </c>
    </row>
    <row r="12310">
      <c r="A12310" s="1" t="n">
        <v>43049.45833333334</v>
      </c>
      <c r="B12310" t="n">
        <v/>
      </c>
    </row>
    <row r="12311">
      <c r="A12311" s="1" t="n">
        <v>43049.5</v>
      </c>
      <c r="B12311" t="n">
        <v/>
      </c>
    </row>
    <row r="12312">
      <c r="A12312" s="1" t="n">
        <v>43049.54166666666</v>
      </c>
      <c r="B12312" t="n">
        <v/>
      </c>
    </row>
    <row r="12313">
      <c r="A12313" s="1" t="n">
        <v>43049.58333333334</v>
      </c>
      <c r="B12313" t="n">
        <v/>
      </c>
    </row>
    <row r="12314">
      <c r="A12314" s="1" t="n">
        <v>43049.625</v>
      </c>
      <c r="B12314" t="n">
        <v/>
      </c>
    </row>
    <row r="12315">
      <c r="A12315" s="1" t="n">
        <v>43049.66666666666</v>
      </c>
      <c r="B12315" t="n">
        <v/>
      </c>
    </row>
    <row r="12316">
      <c r="A12316" s="1" t="n">
        <v>43049.70833333334</v>
      </c>
      <c r="B12316" t="n">
        <v/>
      </c>
    </row>
    <row r="12317">
      <c r="A12317" s="1" t="n">
        <v>43049.75</v>
      </c>
      <c r="B12317" t="n">
        <v/>
      </c>
    </row>
    <row r="12318">
      <c r="A12318" s="1" t="n">
        <v>43049.79166666666</v>
      </c>
      <c r="B12318" t="n">
        <v/>
      </c>
    </row>
    <row r="12319">
      <c r="A12319" s="1" t="n">
        <v>43049.83333333334</v>
      </c>
      <c r="B12319" t="n">
        <v/>
      </c>
    </row>
    <row r="12320">
      <c r="A12320" s="1" t="n">
        <v>43049.875</v>
      </c>
      <c r="B12320" t="n">
        <v/>
      </c>
    </row>
    <row r="12321">
      <c r="A12321" s="1" t="n">
        <v>43049.91666666666</v>
      </c>
      <c r="B12321" t="n">
        <v/>
      </c>
    </row>
    <row r="12322">
      <c r="A12322" s="1" t="n">
        <v>43049.95833333334</v>
      </c>
      <c r="B12322" t="n">
        <v/>
      </c>
    </row>
    <row r="12323">
      <c r="A12323" s="1" t="n">
        <v>43050</v>
      </c>
      <c r="B12323" t="n">
        <v/>
      </c>
    </row>
    <row r="12324">
      <c r="A12324" s="1" t="n">
        <v>43050.04166666666</v>
      </c>
      <c r="B12324" t="n">
        <v/>
      </c>
    </row>
    <row r="12325">
      <c r="A12325" s="1" t="n">
        <v>43050.08333333334</v>
      </c>
      <c r="B12325" t="n">
        <v/>
      </c>
    </row>
    <row r="12326">
      <c r="A12326" s="1" t="n">
        <v>43050.125</v>
      </c>
      <c r="B12326" t="n">
        <v/>
      </c>
    </row>
    <row r="12327">
      <c r="A12327" s="1" t="n">
        <v>43050.16666666666</v>
      </c>
      <c r="B12327" t="n">
        <v/>
      </c>
    </row>
    <row r="12328">
      <c r="A12328" s="1" t="n">
        <v>43050.20833333334</v>
      </c>
      <c r="B12328" t="n">
        <v/>
      </c>
    </row>
    <row r="12329">
      <c r="A12329" s="1" t="n">
        <v>43050.25</v>
      </c>
      <c r="B12329" t="n">
        <v/>
      </c>
    </row>
    <row r="12330">
      <c r="A12330" s="1" t="n">
        <v>43050.29166666666</v>
      </c>
      <c r="B12330" t="n">
        <v/>
      </c>
    </row>
    <row r="12331">
      <c r="A12331" s="1" t="n">
        <v>43050.33333333334</v>
      </c>
      <c r="B12331" t="n">
        <v/>
      </c>
    </row>
    <row r="12332">
      <c r="A12332" s="1" t="n">
        <v>43050.375</v>
      </c>
      <c r="B12332" t="n">
        <v/>
      </c>
    </row>
    <row r="12333">
      <c r="A12333" s="1" t="n">
        <v>43050.41666666666</v>
      </c>
      <c r="B12333" t="n">
        <v/>
      </c>
    </row>
    <row r="12334">
      <c r="A12334" s="1" t="n">
        <v>43050.45833333334</v>
      </c>
      <c r="B12334" t="n">
        <v/>
      </c>
    </row>
    <row r="12335">
      <c r="A12335" s="1" t="n">
        <v>43050.5</v>
      </c>
      <c r="B12335" t="n">
        <v/>
      </c>
    </row>
    <row r="12336">
      <c r="A12336" s="1" t="n">
        <v>43050.54166666666</v>
      </c>
      <c r="B12336" t="n">
        <v/>
      </c>
    </row>
    <row r="12337">
      <c r="A12337" s="1" t="n">
        <v>43050.58333333334</v>
      </c>
      <c r="B12337" t="n">
        <v/>
      </c>
    </row>
    <row r="12338">
      <c r="A12338" s="1" t="n">
        <v>43050.625</v>
      </c>
      <c r="B12338" t="n">
        <v/>
      </c>
    </row>
    <row r="12339">
      <c r="A12339" s="1" t="n">
        <v>43050.66666666666</v>
      </c>
      <c r="B12339" t="n">
        <v/>
      </c>
    </row>
    <row r="12340">
      <c r="A12340" s="1" t="n">
        <v>43050.70833333334</v>
      </c>
      <c r="B12340" t="n">
        <v/>
      </c>
    </row>
    <row r="12341">
      <c r="A12341" s="1" t="n">
        <v>43050.75</v>
      </c>
      <c r="B12341" t="n">
        <v/>
      </c>
    </row>
    <row r="12342">
      <c r="A12342" s="1" t="n">
        <v>43050.79166666666</v>
      </c>
      <c r="B12342" t="n">
        <v/>
      </c>
    </row>
    <row r="12343">
      <c r="A12343" s="1" t="n">
        <v>43050.83333333334</v>
      </c>
      <c r="B12343" t="n">
        <v/>
      </c>
    </row>
    <row r="12344">
      <c r="A12344" s="1" t="n">
        <v>43050.875</v>
      </c>
      <c r="B12344" t="n">
        <v/>
      </c>
    </row>
    <row r="12345">
      <c r="A12345" s="1" t="n">
        <v>43050.91666666666</v>
      </c>
      <c r="B12345" t="n">
        <v/>
      </c>
    </row>
    <row r="12346">
      <c r="A12346" s="1" t="n">
        <v>43050.95833333334</v>
      </c>
      <c r="B12346" t="n">
        <v/>
      </c>
    </row>
    <row r="12347">
      <c r="A12347" s="1" t="n">
        <v>43051</v>
      </c>
      <c r="B12347" t="n">
        <v/>
      </c>
    </row>
    <row r="12348">
      <c r="A12348" s="1" t="n">
        <v>43051.04166666666</v>
      </c>
      <c r="B12348" t="n">
        <v/>
      </c>
    </row>
    <row r="12349">
      <c r="A12349" s="1" t="n">
        <v>43051.08333333334</v>
      </c>
      <c r="B12349" t="n">
        <v/>
      </c>
    </row>
    <row r="12350">
      <c r="A12350" s="1" t="n">
        <v>43051.125</v>
      </c>
      <c r="B12350" t="n">
        <v/>
      </c>
    </row>
    <row r="12351">
      <c r="A12351" s="1" t="n">
        <v>43051.16666666666</v>
      </c>
      <c r="B12351" t="n">
        <v/>
      </c>
    </row>
    <row r="12352">
      <c r="A12352" s="1" t="n">
        <v>43051.20833333334</v>
      </c>
      <c r="B12352" t="n">
        <v/>
      </c>
    </row>
    <row r="12353">
      <c r="A12353" s="1" t="n">
        <v>43051.25</v>
      </c>
      <c r="B12353" t="n">
        <v/>
      </c>
    </row>
    <row r="12354">
      <c r="A12354" s="1" t="n">
        <v>43051.29166666666</v>
      </c>
      <c r="B12354" t="n">
        <v/>
      </c>
    </row>
    <row r="12355">
      <c r="A12355" s="1" t="n">
        <v>43051.33333333334</v>
      </c>
      <c r="B12355" t="n">
        <v/>
      </c>
    </row>
    <row r="12356">
      <c r="A12356" s="1" t="n">
        <v>43051.375</v>
      </c>
      <c r="B12356" t="n">
        <v/>
      </c>
    </row>
    <row r="12357">
      <c r="A12357" s="1" t="n">
        <v>43051.41666666666</v>
      </c>
      <c r="B12357" t="n">
        <v/>
      </c>
    </row>
    <row r="12358">
      <c r="A12358" s="1" t="n">
        <v>43051.45833333334</v>
      </c>
      <c r="B12358" t="n">
        <v/>
      </c>
    </row>
    <row r="12359">
      <c r="A12359" s="1" t="n">
        <v>43051.5</v>
      </c>
      <c r="B12359" t="n">
        <v/>
      </c>
    </row>
    <row r="12360">
      <c r="A12360" s="1" t="n">
        <v>43051.54166666666</v>
      </c>
      <c r="B12360" t="n">
        <v/>
      </c>
    </row>
    <row r="12361">
      <c r="A12361" s="1" t="n">
        <v>43051.58333333334</v>
      </c>
      <c r="B12361" t="n">
        <v/>
      </c>
    </row>
    <row r="12362">
      <c r="A12362" s="1" t="n">
        <v>43051.625</v>
      </c>
      <c r="B12362" t="n">
        <v/>
      </c>
    </row>
    <row r="12363">
      <c r="A12363" s="1" t="n">
        <v>43051.66666666666</v>
      </c>
      <c r="B12363" t="n">
        <v/>
      </c>
    </row>
    <row r="12364">
      <c r="A12364" s="1" t="n">
        <v>43051.70833333334</v>
      </c>
      <c r="B12364" t="n">
        <v/>
      </c>
    </row>
    <row r="12365">
      <c r="A12365" s="1" t="n">
        <v>43051.75</v>
      </c>
      <c r="B12365" t="n">
        <v/>
      </c>
    </row>
    <row r="12366">
      <c r="A12366" s="1" t="n">
        <v>43051.79166666666</v>
      </c>
      <c r="B12366" t="n">
        <v/>
      </c>
    </row>
    <row r="12367">
      <c r="A12367" s="1" t="n">
        <v>43051.83333333334</v>
      </c>
      <c r="B12367" t="n">
        <v/>
      </c>
    </row>
    <row r="12368">
      <c r="A12368" s="1" t="n">
        <v>43051.875</v>
      </c>
      <c r="B12368" t="n">
        <v/>
      </c>
    </row>
    <row r="12369">
      <c r="A12369" s="1" t="n">
        <v>43051.91666666666</v>
      </c>
      <c r="B12369" t="n">
        <v/>
      </c>
    </row>
    <row r="12370">
      <c r="A12370" s="1" t="n">
        <v>43051.95833333334</v>
      </c>
      <c r="B12370" t="n">
        <v/>
      </c>
    </row>
    <row r="12371">
      <c r="A12371" s="1" t="n">
        <v>43052</v>
      </c>
      <c r="B12371" t="n">
        <v/>
      </c>
    </row>
    <row r="12372">
      <c r="A12372" s="1" t="n">
        <v>43052.04166666666</v>
      </c>
      <c r="B12372" t="n">
        <v/>
      </c>
    </row>
    <row r="12373">
      <c r="A12373" s="1" t="n">
        <v>43052.08333333334</v>
      </c>
      <c r="B12373" t="n">
        <v/>
      </c>
    </row>
    <row r="12374">
      <c r="A12374" s="1" t="n">
        <v>43052.125</v>
      </c>
      <c r="B12374" t="n">
        <v/>
      </c>
    </row>
    <row r="12375">
      <c r="A12375" s="1" t="n">
        <v>43052.16666666666</v>
      </c>
      <c r="B12375" t="n">
        <v/>
      </c>
    </row>
    <row r="12376">
      <c r="A12376" s="1" t="n">
        <v>43052.20833333334</v>
      </c>
      <c r="B12376" t="n">
        <v/>
      </c>
    </row>
    <row r="12377">
      <c r="A12377" s="1" t="n">
        <v>43052.25</v>
      </c>
      <c r="B12377" t="n">
        <v/>
      </c>
    </row>
    <row r="12378">
      <c r="A12378" s="1" t="n">
        <v>43052.29166666666</v>
      </c>
      <c r="B12378" t="n">
        <v/>
      </c>
    </row>
    <row r="12379">
      <c r="A12379" s="1" t="n">
        <v>43052.33333333334</v>
      </c>
      <c r="B12379" t="n">
        <v/>
      </c>
    </row>
    <row r="12380">
      <c r="A12380" s="1" t="n">
        <v>43052.375</v>
      </c>
      <c r="B12380" t="n">
        <v/>
      </c>
    </row>
    <row r="12381">
      <c r="A12381" s="1" t="n">
        <v>43052.41666666666</v>
      </c>
      <c r="B12381" t="n">
        <v/>
      </c>
    </row>
    <row r="12382">
      <c r="A12382" s="1" t="n">
        <v>43052.45833333334</v>
      </c>
      <c r="B12382" t="n">
        <v/>
      </c>
    </row>
    <row r="12383">
      <c r="A12383" s="1" t="n">
        <v>43052.5</v>
      </c>
      <c r="B12383" t="n">
        <v/>
      </c>
    </row>
    <row r="12384">
      <c r="A12384" s="1" t="n">
        <v>43052.54166666666</v>
      </c>
      <c r="B12384" t="n">
        <v/>
      </c>
    </row>
    <row r="12385">
      <c r="A12385" s="1" t="n">
        <v>43052.58333333334</v>
      </c>
      <c r="B12385" t="n">
        <v/>
      </c>
    </row>
    <row r="12386">
      <c r="A12386" s="1" t="n">
        <v>43052.625</v>
      </c>
      <c r="B12386" t="n">
        <v/>
      </c>
    </row>
    <row r="12387">
      <c r="A12387" s="1" t="n">
        <v>43052.66666666666</v>
      </c>
      <c r="B12387" t="n">
        <v/>
      </c>
    </row>
    <row r="12388">
      <c r="A12388" s="1" t="n">
        <v>43052.70833333334</v>
      </c>
      <c r="B12388" t="n">
        <v/>
      </c>
    </row>
    <row r="12389">
      <c r="A12389" s="1" t="n">
        <v>43052.75</v>
      </c>
      <c r="B12389" t="n">
        <v/>
      </c>
    </row>
    <row r="12390">
      <c r="A12390" s="1" t="n">
        <v>43052.79166666666</v>
      </c>
      <c r="B12390" t="n">
        <v/>
      </c>
    </row>
    <row r="12391">
      <c r="A12391" s="1" t="n">
        <v>43052.83333333334</v>
      </c>
      <c r="B12391" t="n">
        <v/>
      </c>
    </row>
    <row r="12392">
      <c r="A12392" s="1" t="n">
        <v>43052.875</v>
      </c>
      <c r="B12392" t="n">
        <v/>
      </c>
    </row>
    <row r="12393">
      <c r="A12393" s="1" t="n">
        <v>43052.91666666666</v>
      </c>
      <c r="B12393" t="n">
        <v/>
      </c>
    </row>
    <row r="12394">
      <c r="A12394" s="1" t="n">
        <v>43052.95833333334</v>
      </c>
      <c r="B12394" t="n">
        <v/>
      </c>
    </row>
    <row r="12395">
      <c r="A12395" s="1" t="n">
        <v>43053</v>
      </c>
      <c r="B12395" t="n">
        <v/>
      </c>
    </row>
    <row r="12396">
      <c r="A12396" s="1" t="n">
        <v>43053.04166666666</v>
      </c>
      <c r="B12396" t="n">
        <v/>
      </c>
    </row>
    <row r="12397">
      <c r="A12397" s="1" t="n">
        <v>43053.08333333334</v>
      </c>
      <c r="B12397" t="n">
        <v/>
      </c>
    </row>
    <row r="12398">
      <c r="A12398" s="1" t="n">
        <v>43053.125</v>
      </c>
      <c r="B12398" t="n">
        <v/>
      </c>
    </row>
    <row r="12399">
      <c r="A12399" s="1" t="n">
        <v>43053.16666666666</v>
      </c>
      <c r="B12399" t="n">
        <v/>
      </c>
    </row>
    <row r="12400">
      <c r="A12400" s="1" t="n">
        <v>43053.20833333334</v>
      </c>
      <c r="B12400" t="n">
        <v/>
      </c>
    </row>
    <row r="12401">
      <c r="A12401" s="1" t="n">
        <v>43053.25</v>
      </c>
      <c r="B12401" t="n">
        <v/>
      </c>
    </row>
    <row r="12402">
      <c r="A12402" s="1" t="n">
        <v>43053.29166666666</v>
      </c>
      <c r="B12402" t="n">
        <v/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/>
      </c>
    </row>
    <row r="12406">
      <c r="A12406" s="1" t="n">
        <v>43053.45833333334</v>
      </c>
      <c r="B12406" t="n">
        <v/>
      </c>
    </row>
    <row r="12407">
      <c r="A12407" s="1" t="n">
        <v>43053.5</v>
      </c>
      <c r="B12407" t="n">
        <v/>
      </c>
    </row>
    <row r="12408">
      <c r="A12408" s="1" t="n">
        <v>43053.54166666666</v>
      </c>
      <c r="B12408" t="n">
        <v/>
      </c>
    </row>
    <row r="12409">
      <c r="A12409" s="1" t="n">
        <v>43053.58333333334</v>
      </c>
      <c r="B12409" t="n">
        <v/>
      </c>
    </row>
    <row r="12410">
      <c r="A12410" s="1" t="n">
        <v>43053.625</v>
      </c>
      <c r="B12410" t="n">
        <v/>
      </c>
    </row>
    <row r="12411">
      <c r="A12411" s="1" t="n">
        <v>43053.66666666666</v>
      </c>
      <c r="B12411" t="n">
        <v/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/>
      </c>
    </row>
    <row r="12431">
      <c r="A12431" s="1" t="n">
        <v>43054.5</v>
      </c>
      <c r="B12431" t="n">
        <v/>
      </c>
    </row>
    <row r="12432">
      <c r="A12432" s="1" t="n">
        <v>43054.54166666666</v>
      </c>
      <c r="B12432" t="n">
        <v/>
      </c>
    </row>
    <row r="12433">
      <c r="A12433" s="1" t="n">
        <v>43054.58333333334</v>
      </c>
      <c r="B12433" t="n">
        <v/>
      </c>
    </row>
    <row r="12434">
      <c r="A12434" s="1" t="n">
        <v>43054.625</v>
      </c>
      <c r="B12434" t="n">
        <v/>
      </c>
    </row>
    <row r="12435">
      <c r="A12435" s="1" t="n">
        <v>43054.66666666666</v>
      </c>
      <c r="B12435" t="n">
        <v/>
      </c>
    </row>
    <row r="12436">
      <c r="A12436" s="1" t="n">
        <v>43054.70833333334</v>
      </c>
      <c r="B12436" t="n">
        <v/>
      </c>
    </row>
    <row r="12437">
      <c r="A12437" s="1" t="n">
        <v>43054.75</v>
      </c>
      <c r="B12437" t="n">
        <v/>
      </c>
    </row>
    <row r="12438">
      <c r="A12438" s="1" t="n">
        <v>43054.79166666666</v>
      </c>
      <c r="B12438" t="n">
        <v/>
      </c>
    </row>
    <row r="12439">
      <c r="A12439" s="1" t="n">
        <v>43054.83333333334</v>
      </c>
      <c r="B12439" t="n">
        <v/>
      </c>
    </row>
    <row r="12440">
      <c r="A12440" s="1" t="n">
        <v>43054.875</v>
      </c>
      <c r="B12440" t="n">
        <v/>
      </c>
    </row>
    <row r="12441">
      <c r="A12441" s="1" t="n">
        <v>43054.91666666666</v>
      </c>
      <c r="B12441" t="n">
        <v/>
      </c>
    </row>
    <row r="12442">
      <c r="A12442" s="1" t="n">
        <v>43054.95833333334</v>
      </c>
      <c r="B12442" t="n">
        <v/>
      </c>
    </row>
    <row r="12443">
      <c r="A12443" s="1" t="n">
        <v>43055</v>
      </c>
      <c r="B12443" t="n">
        <v/>
      </c>
    </row>
    <row r="12444">
      <c r="A12444" s="1" t="n">
        <v>43055.04166666666</v>
      </c>
      <c r="B12444" t="n">
        <v/>
      </c>
    </row>
    <row r="12445">
      <c r="A12445" s="1" t="n">
        <v>43055.08333333334</v>
      </c>
      <c r="B12445" t="n">
        <v/>
      </c>
    </row>
    <row r="12446">
      <c r="A12446" s="1" t="n">
        <v>43055.125</v>
      </c>
      <c r="B12446" t="n">
        <v/>
      </c>
    </row>
    <row r="12447">
      <c r="A12447" s="1" t="n">
        <v>43055.16666666666</v>
      </c>
      <c r="B12447" t="n">
        <v/>
      </c>
    </row>
    <row r="12448">
      <c r="A12448" s="1" t="n">
        <v>43055.20833333334</v>
      </c>
      <c r="B12448" t="n">
        <v/>
      </c>
    </row>
    <row r="12449">
      <c r="A12449" s="1" t="n">
        <v>43055.25</v>
      </c>
      <c r="B12449" t="n">
        <v/>
      </c>
    </row>
    <row r="12450">
      <c r="A12450" s="1" t="n">
        <v>43055.29166666666</v>
      </c>
      <c r="B12450" t="n">
        <v/>
      </c>
    </row>
    <row r="12451">
      <c r="A12451" s="1" t="n">
        <v>43055.33333333334</v>
      </c>
      <c r="B12451" t="n">
        <v/>
      </c>
    </row>
    <row r="12452">
      <c r="A12452" s="1" t="n">
        <v>43055.375</v>
      </c>
      <c r="B12452" t="n">
        <v/>
      </c>
    </row>
    <row r="12453">
      <c r="A12453" s="1" t="n">
        <v>43055.41666666666</v>
      </c>
      <c r="B12453" t="n">
        <v/>
      </c>
    </row>
    <row r="12454">
      <c r="A12454" s="1" t="n">
        <v>43055.45833333334</v>
      </c>
      <c r="B12454" t="n">
        <v/>
      </c>
    </row>
    <row r="12455">
      <c r="A12455" s="1" t="n">
        <v>43055.5</v>
      </c>
      <c r="B12455" t="n">
        <v/>
      </c>
    </row>
    <row r="12456">
      <c r="A12456" s="1" t="n">
        <v>43055.54166666666</v>
      </c>
      <c r="B12456" t="n">
        <v/>
      </c>
    </row>
    <row r="12457">
      <c r="A12457" s="1" t="n">
        <v>43055.58333333334</v>
      </c>
      <c r="B12457" t="n">
        <v/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/>
      </c>
    </row>
    <row r="12509">
      <c r="A12509" s="1" t="n">
        <v>43057.75</v>
      </c>
      <c r="B12509" t="n">
        <v/>
      </c>
    </row>
    <row r="12510">
      <c r="A12510" s="1" t="n">
        <v>43057.79166666666</v>
      </c>
      <c r="B12510" t="n">
        <v/>
      </c>
    </row>
    <row r="12511">
      <c r="A12511" s="1" t="n">
        <v>43057.83333333334</v>
      </c>
      <c r="B12511" t="n">
        <v/>
      </c>
    </row>
    <row r="12512">
      <c r="A12512" s="1" t="n">
        <v>43057.875</v>
      </c>
      <c r="B12512" t="n">
        <v/>
      </c>
    </row>
    <row r="12513">
      <c r="A12513" s="1" t="n">
        <v>43057.91666666666</v>
      </c>
      <c r="B12513" t="n">
        <v/>
      </c>
    </row>
    <row r="12514">
      <c r="A12514" s="1" t="n">
        <v>43057.95833333334</v>
      </c>
      <c r="B12514" t="n">
        <v/>
      </c>
    </row>
    <row r="12515">
      <c r="A12515" s="1" t="n">
        <v>43058</v>
      </c>
      <c r="B12515" t="n">
        <v/>
      </c>
    </row>
    <row r="12516">
      <c r="A12516" s="1" t="n">
        <v>43058.04166666666</v>
      </c>
      <c r="B12516" t="n">
        <v/>
      </c>
    </row>
    <row r="12517">
      <c r="A12517" s="1" t="n">
        <v>43058.08333333334</v>
      </c>
      <c r="B12517" t="n">
        <v/>
      </c>
    </row>
    <row r="12518">
      <c r="A12518" s="1" t="n">
        <v>43058.125</v>
      </c>
      <c r="B12518" t="n">
        <v/>
      </c>
    </row>
    <row r="12519">
      <c r="A12519" s="1" t="n">
        <v>43058.16666666666</v>
      </c>
      <c r="B12519" t="n">
        <v/>
      </c>
    </row>
    <row r="12520">
      <c r="A12520" s="1" t="n">
        <v>43058.20833333334</v>
      </c>
      <c r="B12520" t="n">
        <v/>
      </c>
    </row>
    <row r="12521">
      <c r="A12521" s="1" t="n">
        <v>43058.25</v>
      </c>
      <c r="B12521" t="n">
        <v/>
      </c>
    </row>
    <row r="12522">
      <c r="A12522" s="1" t="n">
        <v>43058.29166666666</v>
      </c>
      <c r="B12522" t="n">
        <v/>
      </c>
    </row>
    <row r="12523">
      <c r="A12523" s="1" t="n">
        <v>43058.33333333334</v>
      </c>
      <c r="B12523" t="n">
        <v/>
      </c>
    </row>
    <row r="12524">
      <c r="A12524" s="1" t="n">
        <v>43058.375</v>
      </c>
      <c r="B12524" t="n">
        <v/>
      </c>
    </row>
    <row r="12525">
      <c r="A12525" s="1" t="n">
        <v>43058.41666666666</v>
      </c>
      <c r="B12525" t="n">
        <v/>
      </c>
    </row>
    <row r="12526">
      <c r="A12526" s="1" t="n">
        <v>43058.45833333334</v>
      </c>
      <c r="B12526" t="n">
        <v/>
      </c>
    </row>
    <row r="12527">
      <c r="A12527" s="1" t="n">
        <v>43058.5</v>
      </c>
      <c r="B12527" t="n">
        <v/>
      </c>
    </row>
    <row r="12528">
      <c r="A12528" s="1" t="n">
        <v>43058.54166666666</v>
      </c>
      <c r="B12528" t="n">
        <v/>
      </c>
    </row>
    <row r="12529">
      <c r="A12529" s="1" t="n">
        <v>43058.58333333334</v>
      </c>
      <c r="B12529" t="n">
        <v/>
      </c>
    </row>
    <row r="12530">
      <c r="A12530" s="1" t="n">
        <v>43058.625</v>
      </c>
      <c r="B12530" t="n">
        <v/>
      </c>
    </row>
    <row r="12531">
      <c r="A12531" s="1" t="n">
        <v>43058.66666666666</v>
      </c>
      <c r="B12531" t="n">
        <v/>
      </c>
    </row>
    <row r="12532">
      <c r="A12532" s="1" t="n">
        <v>43058.70833333334</v>
      </c>
      <c r="B12532" t="n">
        <v/>
      </c>
    </row>
    <row r="12533">
      <c r="A12533" s="1" t="n">
        <v>43058.75</v>
      </c>
      <c r="B12533" t="n">
        <v/>
      </c>
    </row>
    <row r="12534">
      <c r="A12534" s="1" t="n">
        <v>43058.79166666666</v>
      </c>
      <c r="B12534" t="n">
        <v/>
      </c>
    </row>
    <row r="12535">
      <c r="A12535" s="1" t="n">
        <v>43058.83333333334</v>
      </c>
      <c r="B12535" t="n">
        <v/>
      </c>
    </row>
    <row r="12536">
      <c r="A12536" s="1" t="n">
        <v>43058.875</v>
      </c>
      <c r="B12536" t="n">
        <v/>
      </c>
    </row>
    <row r="12537">
      <c r="A12537" s="1" t="n">
        <v>43058.91666666666</v>
      </c>
      <c r="B12537" t="n">
        <v/>
      </c>
    </row>
    <row r="12538">
      <c r="A12538" s="1" t="n">
        <v>43058.95833333334</v>
      </c>
      <c r="B12538" t="n">
        <v/>
      </c>
    </row>
    <row r="12539">
      <c r="A12539" s="1" t="n">
        <v>43059</v>
      </c>
      <c r="B12539" t="n">
        <v/>
      </c>
    </row>
    <row r="12540">
      <c r="A12540" s="1" t="n">
        <v>43059.04166666666</v>
      </c>
      <c r="B12540" t="n">
        <v/>
      </c>
    </row>
    <row r="12541">
      <c r="A12541" s="1" t="n">
        <v>43059.08333333334</v>
      </c>
      <c r="B12541" t="n">
        <v/>
      </c>
    </row>
    <row r="12542">
      <c r="A12542" s="1" t="n">
        <v>43059.125</v>
      </c>
      <c r="B12542" t="n">
        <v/>
      </c>
    </row>
    <row r="12543">
      <c r="A12543" s="1" t="n">
        <v>43059.16666666666</v>
      </c>
      <c r="B12543" t="n">
        <v/>
      </c>
    </row>
    <row r="12544">
      <c r="A12544" s="1" t="n">
        <v>43059.20833333334</v>
      </c>
      <c r="B12544" t="n">
        <v/>
      </c>
    </row>
    <row r="12545">
      <c r="A12545" s="1" t="n">
        <v>43059.25</v>
      </c>
      <c r="B12545" t="n">
        <v/>
      </c>
    </row>
    <row r="12546">
      <c r="A12546" s="1" t="n">
        <v>43059.29166666666</v>
      </c>
      <c r="B12546" t="n">
        <v/>
      </c>
    </row>
    <row r="12547">
      <c r="A12547" s="1" t="n">
        <v>43059.33333333334</v>
      </c>
      <c r="B12547" t="n">
        <v/>
      </c>
    </row>
    <row r="12548">
      <c r="A12548" s="1" t="n">
        <v>43059.375</v>
      </c>
      <c r="B12548" t="n">
        <v/>
      </c>
    </row>
    <row r="12549">
      <c r="A12549" s="1" t="n">
        <v>43059.41666666666</v>
      </c>
      <c r="B12549" t="n">
        <v/>
      </c>
    </row>
    <row r="12550">
      <c r="A12550" s="1" t="n">
        <v>43059.45833333334</v>
      </c>
      <c r="B12550" t="n">
        <v/>
      </c>
    </row>
    <row r="12551">
      <c r="A12551" s="1" t="n">
        <v>43059.5</v>
      </c>
      <c r="B12551" t="n">
        <v/>
      </c>
    </row>
    <row r="12552">
      <c r="A12552" s="1" t="n">
        <v>43059.54166666666</v>
      </c>
      <c r="B12552" t="n">
        <v/>
      </c>
    </row>
    <row r="12553">
      <c r="A12553" s="1" t="n">
        <v>43059.58333333334</v>
      </c>
      <c r="B12553" t="n">
        <v/>
      </c>
    </row>
    <row r="12554">
      <c r="A12554" s="1" t="n">
        <v>43059.625</v>
      </c>
      <c r="B12554" t="n">
        <v/>
      </c>
    </row>
    <row r="12555">
      <c r="A12555" s="1" t="n">
        <v>43059.66666666666</v>
      </c>
      <c r="B12555" t="n">
        <v/>
      </c>
    </row>
    <row r="12556">
      <c r="A12556" s="1" t="n">
        <v>43059.70833333334</v>
      </c>
      <c r="B12556" t="n">
        <v/>
      </c>
    </row>
    <row r="12557">
      <c r="A12557" s="1" t="n">
        <v>43059.75</v>
      </c>
      <c r="B12557" t="n">
        <v/>
      </c>
    </row>
    <row r="12558">
      <c r="A12558" s="1" t="n">
        <v>43059.79166666666</v>
      </c>
      <c r="B12558" t="n">
        <v/>
      </c>
    </row>
    <row r="12559">
      <c r="A12559" s="1" t="n">
        <v>43059.83333333334</v>
      </c>
      <c r="B12559" t="n">
        <v/>
      </c>
    </row>
    <row r="12560">
      <c r="A12560" s="1" t="n">
        <v>43059.875</v>
      </c>
      <c r="B12560" t="n">
        <v/>
      </c>
    </row>
    <row r="12561">
      <c r="A12561" s="1" t="n">
        <v>43059.91666666666</v>
      </c>
      <c r="B12561" t="n">
        <v/>
      </c>
    </row>
    <row r="12562">
      <c r="A12562" s="1" t="n">
        <v>43059.95833333334</v>
      </c>
      <c r="B12562" t="n">
        <v/>
      </c>
    </row>
    <row r="12563">
      <c r="A12563" s="1" t="n">
        <v>43060</v>
      </c>
      <c r="B12563" t="n">
        <v/>
      </c>
    </row>
    <row r="12564">
      <c r="A12564" s="1" t="n">
        <v>43060.04166666666</v>
      </c>
      <c r="B12564" t="n">
        <v/>
      </c>
    </row>
    <row r="12565">
      <c r="A12565" s="1" t="n">
        <v>43060.08333333334</v>
      </c>
      <c r="B12565" t="n">
        <v/>
      </c>
    </row>
    <row r="12566">
      <c r="A12566" s="1" t="n">
        <v>43060.125</v>
      </c>
      <c r="B12566" t="n">
        <v/>
      </c>
    </row>
    <row r="12567">
      <c r="A12567" s="1" t="n">
        <v>43060.16666666666</v>
      </c>
      <c r="B12567" t="n">
        <v/>
      </c>
    </row>
    <row r="12568">
      <c r="A12568" s="1" t="n">
        <v>43060.20833333334</v>
      </c>
      <c r="B12568" t="n">
        <v/>
      </c>
    </row>
    <row r="12569">
      <c r="A12569" s="1" t="n">
        <v>43060.25</v>
      </c>
      <c r="B12569" t="n">
        <v/>
      </c>
    </row>
    <row r="12570">
      <c r="A12570" s="1" t="n">
        <v>43060.29166666666</v>
      </c>
      <c r="B12570" t="n">
        <v/>
      </c>
    </row>
    <row r="12571">
      <c r="A12571" s="1" t="n">
        <v>43060.33333333334</v>
      </c>
      <c r="B12571" t="n">
        <v/>
      </c>
    </row>
    <row r="12572">
      <c r="A12572" s="1" t="n">
        <v>43060.375</v>
      </c>
      <c r="B12572" t="n">
        <v/>
      </c>
    </row>
    <row r="12573">
      <c r="A12573" s="1" t="n">
        <v>43060.41666666666</v>
      </c>
      <c r="B12573" t="n">
        <v/>
      </c>
    </row>
    <row r="12574">
      <c r="A12574" s="1" t="n">
        <v>43060.45833333334</v>
      </c>
      <c r="B12574" t="n">
        <v/>
      </c>
    </row>
    <row r="12575">
      <c r="A12575" s="1" t="n">
        <v>43060.5</v>
      </c>
      <c r="B12575" t="n">
        <v/>
      </c>
    </row>
    <row r="12576">
      <c r="A12576" s="1" t="n">
        <v>43060.54166666666</v>
      </c>
      <c r="B12576" t="n">
        <v/>
      </c>
    </row>
    <row r="12577">
      <c r="A12577" s="1" t="n">
        <v>43060.58333333334</v>
      </c>
      <c r="B12577" t="n">
        <v/>
      </c>
    </row>
    <row r="12578">
      <c r="A12578" s="1" t="n">
        <v>43060.625</v>
      </c>
      <c r="B12578" t="n">
        <v/>
      </c>
    </row>
    <row r="12579">
      <c r="A12579" s="1" t="n">
        <v>43060.66666666666</v>
      </c>
      <c r="B12579" t="n">
        <v/>
      </c>
    </row>
    <row r="12580">
      <c r="A12580" s="1" t="n">
        <v>43060.70833333334</v>
      </c>
      <c r="B12580" t="n">
        <v/>
      </c>
    </row>
    <row r="12581">
      <c r="A12581" s="1" t="n">
        <v>43060.75</v>
      </c>
      <c r="B12581" t="n">
        <v/>
      </c>
    </row>
    <row r="12582">
      <c r="A12582" s="1" t="n">
        <v>43060.79166666666</v>
      </c>
      <c r="B12582" t="n">
        <v/>
      </c>
    </row>
    <row r="12583">
      <c r="A12583" s="1" t="n">
        <v>43060.83333333334</v>
      </c>
      <c r="B12583" t="n">
        <v/>
      </c>
    </row>
    <row r="12584">
      <c r="A12584" s="1" t="n">
        <v>43060.875</v>
      </c>
      <c r="B12584" t="n">
        <v/>
      </c>
    </row>
    <row r="12585">
      <c r="A12585" s="1" t="n">
        <v>43060.91666666666</v>
      </c>
      <c r="B12585" t="n">
        <v/>
      </c>
    </row>
    <row r="12586">
      <c r="A12586" s="1" t="n">
        <v>43060.95833333334</v>
      </c>
      <c r="B12586" t="n">
        <v/>
      </c>
    </row>
    <row r="12587">
      <c r="A12587" s="1" t="n">
        <v>43061</v>
      </c>
      <c r="B12587" t="n">
        <v/>
      </c>
    </row>
    <row r="12588">
      <c r="A12588" s="1" t="n">
        <v>43061.04166666666</v>
      </c>
      <c r="B12588" t="n">
        <v/>
      </c>
    </row>
    <row r="12589">
      <c r="A12589" s="1" t="n">
        <v>43061.08333333334</v>
      </c>
      <c r="B12589" t="n">
        <v/>
      </c>
    </row>
    <row r="12590">
      <c r="A12590" s="1" t="n">
        <v>43061.125</v>
      </c>
      <c r="B12590" t="n">
        <v/>
      </c>
    </row>
    <row r="12591">
      <c r="A12591" s="1" t="n">
        <v>43061.16666666666</v>
      </c>
      <c r="B12591" t="n">
        <v/>
      </c>
    </row>
    <row r="12592">
      <c r="A12592" s="1" t="n">
        <v>43061.20833333334</v>
      </c>
      <c r="B12592" t="n">
        <v/>
      </c>
    </row>
    <row r="12593">
      <c r="A12593" s="1" t="n">
        <v>43061.25</v>
      </c>
      <c r="B12593" t="n">
        <v/>
      </c>
    </row>
    <row r="12594">
      <c r="A12594" s="1" t="n">
        <v>43061.29166666666</v>
      </c>
      <c r="B12594" t="n">
        <v/>
      </c>
    </row>
    <row r="12595">
      <c r="A12595" s="1" t="n">
        <v>43061.33333333334</v>
      </c>
      <c r="B12595" t="n">
        <v/>
      </c>
    </row>
    <row r="12596">
      <c r="A12596" s="1" t="n">
        <v>43061.375</v>
      </c>
      <c r="B12596" t="n">
        <v/>
      </c>
    </row>
    <row r="12597">
      <c r="A12597" s="1" t="n">
        <v>43061.41666666666</v>
      </c>
      <c r="B12597" t="n">
        <v/>
      </c>
    </row>
    <row r="12598">
      <c r="A12598" s="1" t="n">
        <v>43061.45833333334</v>
      </c>
      <c r="B12598" t="n">
        <v/>
      </c>
    </row>
    <row r="12599">
      <c r="A12599" s="1" t="n">
        <v>43061.5</v>
      </c>
      <c r="B12599" t="n">
        <v/>
      </c>
    </row>
    <row r="12600">
      <c r="A12600" s="1" t="n">
        <v>43061.54166666666</v>
      </c>
      <c r="B12600" t="n">
        <v/>
      </c>
    </row>
    <row r="12601">
      <c r="A12601" s="1" t="n">
        <v>43061.58333333334</v>
      </c>
      <c r="B12601" t="n">
        <v/>
      </c>
    </row>
    <row r="12602">
      <c r="A12602" s="1" t="n">
        <v>43061.625</v>
      </c>
      <c r="B12602" t="n">
        <v/>
      </c>
    </row>
    <row r="12603">
      <c r="A12603" s="1" t="n">
        <v>43061.66666666666</v>
      </c>
      <c r="B12603" t="n">
        <v/>
      </c>
    </row>
    <row r="12604">
      <c r="A12604" s="1" t="n">
        <v>43061.70833333334</v>
      </c>
      <c r="B12604" t="n">
        <v/>
      </c>
    </row>
    <row r="12605">
      <c r="A12605" s="1" t="n">
        <v>43061.75</v>
      </c>
      <c r="B12605" t="n">
        <v/>
      </c>
    </row>
    <row r="12606">
      <c r="A12606" s="1" t="n">
        <v>43061.79166666666</v>
      </c>
      <c r="B12606" t="n">
        <v/>
      </c>
    </row>
    <row r="12607">
      <c r="A12607" s="1" t="n">
        <v>43061.83333333334</v>
      </c>
      <c r="B12607" t="n">
        <v/>
      </c>
    </row>
    <row r="12608">
      <c r="A12608" s="1" t="n">
        <v>43061.875</v>
      </c>
      <c r="B12608" t="n">
        <v/>
      </c>
    </row>
    <row r="12609">
      <c r="A12609" s="1" t="n">
        <v>43061.91666666666</v>
      </c>
      <c r="B12609" t="n">
        <v/>
      </c>
    </row>
    <row r="12610">
      <c r="A12610" s="1" t="n">
        <v>43061.95833333334</v>
      </c>
      <c r="B12610" t="n">
        <v/>
      </c>
    </row>
    <row r="12611">
      <c r="A12611" s="1" t="n">
        <v>43062</v>
      </c>
      <c r="B12611" t="n">
        <v/>
      </c>
    </row>
    <row r="12612">
      <c r="A12612" s="1" t="n">
        <v>43062.04166666666</v>
      </c>
      <c r="B12612" t="n">
        <v/>
      </c>
    </row>
    <row r="12613">
      <c r="A12613" s="1" t="n">
        <v>43062.08333333334</v>
      </c>
      <c r="B12613" t="n">
        <v/>
      </c>
    </row>
    <row r="12614">
      <c r="A12614" s="1" t="n">
        <v>43062.125</v>
      </c>
      <c r="B12614" t="n">
        <v/>
      </c>
    </row>
    <row r="12615">
      <c r="A12615" s="1" t="n">
        <v>43062.16666666666</v>
      </c>
      <c r="B12615" t="n">
        <v/>
      </c>
    </row>
    <row r="12616">
      <c r="A12616" s="1" t="n">
        <v>43062.20833333334</v>
      </c>
      <c r="B12616" t="n">
        <v/>
      </c>
    </row>
    <row r="12617">
      <c r="A12617" s="1" t="n">
        <v>43062.25</v>
      </c>
      <c r="B12617" t="n">
        <v/>
      </c>
    </row>
    <row r="12618">
      <c r="A12618" s="1" t="n">
        <v>43062.29166666666</v>
      </c>
      <c r="B12618" t="n">
        <v/>
      </c>
    </row>
    <row r="12619">
      <c r="A12619" s="1" t="n">
        <v>43062.33333333334</v>
      </c>
      <c r="B12619" t="n">
        <v/>
      </c>
    </row>
    <row r="12620">
      <c r="A12620" s="1" t="n">
        <v>43062.375</v>
      </c>
      <c r="B12620" t="n">
        <v/>
      </c>
    </row>
    <row r="12621">
      <c r="A12621" s="1" t="n">
        <v>43062.41666666666</v>
      </c>
      <c r="B12621" t="n">
        <v/>
      </c>
    </row>
    <row r="12622">
      <c r="A12622" s="1" t="n">
        <v>43062.45833333334</v>
      </c>
      <c r="B12622" t="n">
        <v/>
      </c>
    </row>
    <row r="12623">
      <c r="A12623" s="1" t="n">
        <v>43062.5</v>
      </c>
      <c r="B12623" t="n">
        <v/>
      </c>
    </row>
    <row r="12624">
      <c r="A12624" s="1" t="n">
        <v>43062.54166666666</v>
      </c>
      <c r="B12624" t="n">
        <v/>
      </c>
    </row>
    <row r="12625">
      <c r="A12625" s="1" t="n">
        <v>43062.58333333334</v>
      </c>
      <c r="B12625" t="n">
        <v/>
      </c>
    </row>
    <row r="12626">
      <c r="A12626" s="1" t="n">
        <v>43062.625</v>
      </c>
      <c r="B12626" t="n">
        <v/>
      </c>
    </row>
    <row r="12627">
      <c r="A12627" s="1" t="n">
        <v>43062.66666666666</v>
      </c>
      <c r="B12627" t="n">
        <v/>
      </c>
    </row>
    <row r="12628">
      <c r="A12628" s="1" t="n">
        <v>43062.70833333334</v>
      </c>
      <c r="B12628" t="n">
        <v/>
      </c>
    </row>
    <row r="12629">
      <c r="A12629" s="1" t="n">
        <v>43062.75</v>
      </c>
      <c r="B12629" t="n">
        <v/>
      </c>
    </row>
    <row r="12630">
      <c r="A12630" s="1" t="n">
        <v>43062.79166666666</v>
      </c>
      <c r="B12630" t="n">
        <v/>
      </c>
    </row>
    <row r="12631">
      <c r="A12631" s="1" t="n">
        <v>43062.83333333334</v>
      </c>
      <c r="B12631" t="n">
        <v/>
      </c>
    </row>
    <row r="12632">
      <c r="A12632" s="1" t="n">
        <v>43062.875</v>
      </c>
      <c r="B12632" t="n">
        <v/>
      </c>
    </row>
    <row r="12633">
      <c r="A12633" s="1" t="n">
        <v>43062.91666666666</v>
      </c>
      <c r="B12633" t="n">
        <v/>
      </c>
    </row>
    <row r="12634">
      <c r="A12634" s="1" t="n">
        <v>43062.95833333334</v>
      </c>
      <c r="B12634" t="n">
        <v/>
      </c>
    </row>
    <row r="12635">
      <c r="A12635" s="1" t="n">
        <v>43063</v>
      </c>
      <c r="B12635" t="n">
        <v/>
      </c>
    </row>
    <row r="12636">
      <c r="A12636" s="1" t="n">
        <v>43063.04166666666</v>
      </c>
      <c r="B12636" t="n">
        <v/>
      </c>
    </row>
    <row r="12637">
      <c r="A12637" s="1" t="n">
        <v>43063.08333333334</v>
      </c>
      <c r="B12637" t="n">
        <v/>
      </c>
    </row>
    <row r="12638">
      <c r="A12638" s="1" t="n">
        <v>43063.125</v>
      </c>
      <c r="B12638" t="n">
        <v/>
      </c>
    </row>
    <row r="12639">
      <c r="A12639" s="1" t="n">
        <v>43063.16666666666</v>
      </c>
      <c r="B12639" t="n">
        <v/>
      </c>
    </row>
    <row r="12640">
      <c r="A12640" s="1" t="n">
        <v>43063.20833333334</v>
      </c>
      <c r="B12640" t="n">
        <v/>
      </c>
    </row>
    <row r="12641">
      <c r="A12641" s="1" t="n">
        <v>43063.25</v>
      </c>
      <c r="B12641" t="n">
        <v/>
      </c>
    </row>
    <row r="12642">
      <c r="A12642" s="1" t="n">
        <v>43063.29166666666</v>
      </c>
      <c r="B12642" t="n">
        <v/>
      </c>
    </row>
    <row r="12643">
      <c r="A12643" s="1" t="n">
        <v>43063.33333333334</v>
      </c>
      <c r="B12643" t="n">
        <v/>
      </c>
    </row>
    <row r="12644">
      <c r="A12644" s="1" t="n">
        <v>43063.375</v>
      </c>
      <c r="B12644" t="n">
        <v/>
      </c>
    </row>
    <row r="12645">
      <c r="A12645" s="1" t="n">
        <v>43063.41666666666</v>
      </c>
      <c r="B12645" t="n">
        <v/>
      </c>
    </row>
    <row r="12646">
      <c r="A12646" s="1" t="n">
        <v>43063.45833333334</v>
      </c>
      <c r="B12646" t="n">
        <v/>
      </c>
    </row>
    <row r="12647">
      <c r="A12647" s="1" t="n">
        <v>43063.5</v>
      </c>
      <c r="B12647" t="n">
        <v/>
      </c>
    </row>
    <row r="12648">
      <c r="A12648" s="1" t="n">
        <v>43063.54166666666</v>
      </c>
      <c r="B12648" t="n">
        <v/>
      </c>
    </row>
    <row r="12649">
      <c r="A12649" s="1" t="n">
        <v>43063.58333333334</v>
      </c>
      <c r="B12649" t="n">
        <v/>
      </c>
    </row>
    <row r="12650">
      <c r="A12650" s="1" t="n">
        <v>43063.625</v>
      </c>
      <c r="B12650" t="n">
        <v/>
      </c>
    </row>
    <row r="12651">
      <c r="A12651" s="1" t="n">
        <v>43063.66666666666</v>
      </c>
      <c r="B12651" t="n">
        <v/>
      </c>
    </row>
    <row r="12652">
      <c r="A12652" s="1" t="n">
        <v>43063.70833333334</v>
      </c>
      <c r="B12652" t="n">
        <v/>
      </c>
    </row>
    <row r="12653">
      <c r="A12653" s="1" t="n">
        <v>43063.75</v>
      </c>
      <c r="B12653" t="n">
        <v/>
      </c>
    </row>
    <row r="12654">
      <c r="A12654" s="1" t="n">
        <v>43063.79166666666</v>
      </c>
      <c r="B12654" t="n">
        <v/>
      </c>
    </row>
    <row r="12655">
      <c r="A12655" s="1" t="n">
        <v>43063.83333333334</v>
      </c>
      <c r="B12655" t="n">
        <v/>
      </c>
    </row>
    <row r="12656">
      <c r="A12656" s="1" t="n">
        <v>43063.875</v>
      </c>
      <c r="B12656" t="n">
        <v/>
      </c>
    </row>
    <row r="12657">
      <c r="A12657" s="1" t="n">
        <v>43063.91666666666</v>
      </c>
      <c r="B12657" t="n">
        <v/>
      </c>
    </row>
    <row r="12658">
      <c r="A12658" s="1" t="n">
        <v>43063.95833333334</v>
      </c>
      <c r="B12658" t="n">
        <v/>
      </c>
    </row>
    <row r="12659">
      <c r="A12659" s="1" t="n">
        <v>43064</v>
      </c>
      <c r="B12659" t="n">
        <v/>
      </c>
    </row>
    <row r="12660">
      <c r="A12660" s="1" t="n">
        <v>43064.04166666666</v>
      </c>
      <c r="B12660" t="n">
        <v/>
      </c>
    </row>
    <row r="12661">
      <c r="A12661" s="1" t="n">
        <v>43064.08333333334</v>
      </c>
      <c r="B12661" t="n">
        <v/>
      </c>
    </row>
    <row r="12662">
      <c r="A12662" s="1" t="n">
        <v>43064.125</v>
      </c>
      <c r="B12662" t="n">
        <v/>
      </c>
    </row>
    <row r="12663">
      <c r="A12663" s="1" t="n">
        <v>43064.16666666666</v>
      </c>
      <c r="B12663" t="n">
        <v/>
      </c>
    </row>
    <row r="12664">
      <c r="A12664" s="1" t="n">
        <v>43064.20833333334</v>
      </c>
      <c r="B12664" t="n">
        <v/>
      </c>
    </row>
    <row r="12665">
      <c r="A12665" s="1" t="n">
        <v>43064.25</v>
      </c>
      <c r="B12665" t="n">
        <v/>
      </c>
    </row>
    <row r="12666">
      <c r="A12666" s="1" t="n">
        <v>43064.29166666666</v>
      </c>
      <c r="B12666" t="n">
        <v/>
      </c>
    </row>
    <row r="12667">
      <c r="A12667" s="1" t="n">
        <v>43064.33333333334</v>
      </c>
      <c r="B12667" t="n">
        <v/>
      </c>
    </row>
    <row r="12668">
      <c r="A12668" s="1" t="n">
        <v>43064.375</v>
      </c>
      <c r="B12668" t="n">
        <v/>
      </c>
    </row>
    <row r="12669">
      <c r="A12669" s="1" t="n">
        <v>43064.41666666666</v>
      </c>
      <c r="B12669" t="n">
        <v/>
      </c>
    </row>
    <row r="12670">
      <c r="A12670" s="1" t="n">
        <v>43064.45833333334</v>
      </c>
      <c r="B12670" t="n">
        <v/>
      </c>
    </row>
    <row r="12671">
      <c r="A12671" s="1" t="n">
        <v>43064.5</v>
      </c>
      <c r="B12671" t="n">
        <v/>
      </c>
    </row>
    <row r="12672">
      <c r="A12672" s="1" t="n">
        <v>43064.54166666666</v>
      </c>
      <c r="B12672" t="n">
        <v/>
      </c>
    </row>
    <row r="12673">
      <c r="A12673" s="1" t="n">
        <v>43064.58333333334</v>
      </c>
      <c r="B12673" t="n">
        <v/>
      </c>
    </row>
    <row r="12674">
      <c r="A12674" s="1" t="n">
        <v>43064.625</v>
      </c>
      <c r="B12674" t="n">
        <v/>
      </c>
    </row>
    <row r="12675">
      <c r="A12675" s="1" t="n">
        <v>43064.66666666666</v>
      </c>
      <c r="B12675" t="n">
        <v/>
      </c>
    </row>
    <row r="12676">
      <c r="A12676" s="1" t="n">
        <v>43064.70833333334</v>
      </c>
      <c r="B12676" t="n">
        <v/>
      </c>
    </row>
    <row r="12677">
      <c r="A12677" s="1" t="n">
        <v>43064.75</v>
      </c>
      <c r="B12677" t="n">
        <v/>
      </c>
    </row>
    <row r="12678">
      <c r="A12678" s="1" t="n">
        <v>43064.79166666666</v>
      </c>
      <c r="B12678" t="n">
        <v/>
      </c>
    </row>
    <row r="12679">
      <c r="A12679" s="1" t="n">
        <v>43064.83333333334</v>
      </c>
      <c r="B12679" t="n">
        <v/>
      </c>
    </row>
    <row r="12680">
      <c r="A12680" s="1" t="n">
        <v>43064.875</v>
      </c>
      <c r="B12680" t="n">
        <v/>
      </c>
    </row>
    <row r="12681">
      <c r="A12681" s="1" t="n">
        <v>43064.91666666666</v>
      </c>
      <c r="B12681" t="n">
        <v/>
      </c>
    </row>
    <row r="12682">
      <c r="A12682" s="1" t="n">
        <v>43064.95833333334</v>
      </c>
      <c r="B12682" t="n">
        <v/>
      </c>
    </row>
    <row r="12683">
      <c r="A12683" s="1" t="n">
        <v>43065</v>
      </c>
      <c r="B12683" t="n">
        <v/>
      </c>
    </row>
    <row r="12684">
      <c r="A12684" s="1" t="n">
        <v>43065.04166666666</v>
      </c>
      <c r="B12684" t="n">
        <v/>
      </c>
    </row>
    <row r="12685">
      <c r="A12685" s="1" t="n">
        <v>43065.08333333334</v>
      </c>
      <c r="B12685" t="n">
        <v/>
      </c>
    </row>
    <row r="12686">
      <c r="A12686" s="1" t="n">
        <v>43065.125</v>
      </c>
      <c r="B12686" t="n">
        <v/>
      </c>
    </row>
    <row r="12687">
      <c r="A12687" s="1" t="n">
        <v>43065.16666666666</v>
      </c>
      <c r="B12687" t="n">
        <v/>
      </c>
    </row>
    <row r="12688">
      <c r="A12688" s="1" t="n">
        <v>43065.20833333334</v>
      </c>
      <c r="B12688" t="n">
        <v/>
      </c>
    </row>
    <row r="12689">
      <c r="A12689" s="1" t="n">
        <v>43065.25</v>
      </c>
      <c r="B12689" t="n">
        <v/>
      </c>
    </row>
    <row r="12690">
      <c r="A12690" s="1" t="n">
        <v>43065.29166666666</v>
      </c>
      <c r="B12690" t="n">
        <v/>
      </c>
    </row>
    <row r="12691">
      <c r="A12691" s="1" t="n">
        <v>43065.33333333334</v>
      </c>
      <c r="B12691" t="n">
        <v/>
      </c>
    </row>
    <row r="12692">
      <c r="A12692" s="1" t="n">
        <v>43065.375</v>
      </c>
      <c r="B12692" t="n">
        <v/>
      </c>
    </row>
    <row r="12693">
      <c r="A12693" s="1" t="n">
        <v>43065.41666666666</v>
      </c>
      <c r="B12693" t="n">
        <v/>
      </c>
    </row>
    <row r="12694">
      <c r="A12694" s="1" t="n">
        <v>43065.45833333334</v>
      </c>
      <c r="B12694" t="n">
        <v/>
      </c>
    </row>
    <row r="12695">
      <c r="A12695" s="1" t="n">
        <v>43065.5</v>
      </c>
      <c r="B12695" t="n">
        <v/>
      </c>
    </row>
    <row r="12696">
      <c r="A12696" s="1" t="n">
        <v>43065.54166666666</v>
      </c>
      <c r="B12696" t="n">
        <v/>
      </c>
    </row>
    <row r="12697">
      <c r="A12697" s="1" t="n">
        <v>43065.58333333334</v>
      </c>
      <c r="B12697" t="n">
        <v/>
      </c>
    </row>
    <row r="12698">
      <c r="A12698" s="1" t="n">
        <v>43065.625</v>
      </c>
      <c r="B12698" t="n">
        <v/>
      </c>
    </row>
    <row r="12699">
      <c r="A12699" s="1" t="n">
        <v>43065.66666666666</v>
      </c>
      <c r="B12699" t="n">
        <v/>
      </c>
    </row>
    <row r="12700">
      <c r="A12700" s="1" t="n">
        <v>43065.70833333334</v>
      </c>
      <c r="B12700" t="n">
        <v/>
      </c>
    </row>
    <row r="12701">
      <c r="A12701" s="1" t="n">
        <v>43065.75</v>
      </c>
      <c r="B12701" t="n">
        <v/>
      </c>
    </row>
    <row r="12702">
      <c r="A12702" s="1" t="n">
        <v>43065.79166666666</v>
      </c>
      <c r="B12702" t="n">
        <v/>
      </c>
    </row>
    <row r="12703">
      <c r="A12703" s="1" t="n">
        <v>43065.83333333334</v>
      </c>
      <c r="B12703" t="n">
        <v/>
      </c>
    </row>
    <row r="12704">
      <c r="A12704" s="1" t="n">
        <v>43065.875</v>
      </c>
      <c r="B12704" t="n">
        <v/>
      </c>
    </row>
    <row r="12705">
      <c r="A12705" s="1" t="n">
        <v>43065.91666666666</v>
      </c>
      <c r="B12705" t="n">
        <v/>
      </c>
    </row>
    <row r="12706">
      <c r="A12706" s="1" t="n">
        <v>43065.95833333334</v>
      </c>
      <c r="B12706" t="n">
        <v/>
      </c>
    </row>
    <row r="12707">
      <c r="A12707" s="1" t="n">
        <v>43066</v>
      </c>
      <c r="B12707" t="n">
        <v/>
      </c>
    </row>
    <row r="12708">
      <c r="A12708" s="1" t="n">
        <v>43066.04166666666</v>
      </c>
      <c r="B12708" t="n">
        <v/>
      </c>
    </row>
    <row r="12709">
      <c r="A12709" s="1" t="n">
        <v>43066.08333333334</v>
      </c>
      <c r="B12709" t="n">
        <v/>
      </c>
    </row>
    <row r="12710">
      <c r="A12710" s="1" t="n">
        <v>43066.125</v>
      </c>
      <c r="B12710" t="n">
        <v/>
      </c>
    </row>
    <row r="12711">
      <c r="A12711" s="1" t="n">
        <v>43066.16666666666</v>
      </c>
      <c r="B12711" t="n">
        <v/>
      </c>
    </row>
    <row r="12712">
      <c r="A12712" s="1" t="n">
        <v>43066.20833333334</v>
      </c>
      <c r="B12712" t="n">
        <v/>
      </c>
    </row>
    <row r="12713">
      <c r="A12713" s="1" t="n">
        <v>43066.25</v>
      </c>
      <c r="B12713" t="n">
        <v/>
      </c>
    </row>
    <row r="12714">
      <c r="A12714" s="1" t="n">
        <v>43066.29166666666</v>
      </c>
      <c r="B12714" t="n">
        <v/>
      </c>
    </row>
    <row r="12715">
      <c r="A12715" s="1" t="n">
        <v>43066.33333333334</v>
      </c>
      <c r="B12715" t="n">
        <v/>
      </c>
    </row>
    <row r="12716">
      <c r="A12716" s="1" t="n">
        <v>43066.375</v>
      </c>
      <c r="B12716" t="n">
        <v/>
      </c>
    </row>
    <row r="12717">
      <c r="A12717" s="1" t="n">
        <v>43066.41666666666</v>
      </c>
      <c r="B12717" t="n">
        <v/>
      </c>
    </row>
    <row r="12718">
      <c r="A12718" s="1" t="n">
        <v>43066.45833333334</v>
      </c>
      <c r="B12718" t="n">
        <v/>
      </c>
    </row>
    <row r="12719">
      <c r="A12719" s="1" t="n">
        <v>43066.5</v>
      </c>
      <c r="B12719" t="n">
        <v/>
      </c>
    </row>
    <row r="12720">
      <c r="A12720" s="1" t="n">
        <v>43066.54166666666</v>
      </c>
      <c r="B12720" t="n">
        <v/>
      </c>
    </row>
    <row r="12721">
      <c r="A12721" s="1" t="n">
        <v>43066.58333333334</v>
      </c>
      <c r="B12721" t="n">
        <v/>
      </c>
    </row>
    <row r="12722">
      <c r="A12722" s="1" t="n">
        <v>43066.625</v>
      </c>
      <c r="B12722" t="n">
        <v/>
      </c>
    </row>
    <row r="12723">
      <c r="A12723" s="1" t="n">
        <v>43066.66666666666</v>
      </c>
      <c r="B12723" t="n">
        <v/>
      </c>
    </row>
    <row r="12724">
      <c r="A12724" s="1" t="n">
        <v>43066.70833333334</v>
      </c>
      <c r="B12724" t="n">
        <v/>
      </c>
    </row>
    <row r="12725">
      <c r="A12725" s="1" t="n">
        <v>43066.75</v>
      </c>
      <c r="B12725" t="n">
        <v/>
      </c>
    </row>
    <row r="12726">
      <c r="A12726" s="1" t="n">
        <v>43066.79166666666</v>
      </c>
      <c r="B12726" t="n">
        <v/>
      </c>
    </row>
    <row r="12727">
      <c r="A12727" s="1" t="n">
        <v>43066.83333333334</v>
      </c>
      <c r="B12727" t="n">
        <v/>
      </c>
    </row>
    <row r="12728">
      <c r="A12728" s="1" t="n">
        <v>43066.875</v>
      </c>
      <c r="B12728" t="n">
        <v/>
      </c>
    </row>
    <row r="12729">
      <c r="A12729" s="1" t="n">
        <v>43066.91666666666</v>
      </c>
      <c r="B12729" t="n">
        <v/>
      </c>
    </row>
    <row r="12730">
      <c r="A12730" s="1" t="n">
        <v>43066.95833333334</v>
      </c>
      <c r="B12730" t="n">
        <v/>
      </c>
    </row>
    <row r="12731">
      <c r="A12731" s="1" t="n">
        <v>43067</v>
      </c>
      <c r="B12731" t="n">
        <v/>
      </c>
    </row>
    <row r="12732">
      <c r="A12732" s="1" t="n">
        <v>43067.04166666666</v>
      </c>
      <c r="B12732" t="n">
        <v/>
      </c>
    </row>
    <row r="12733">
      <c r="A12733" s="1" t="n">
        <v>43067.08333333334</v>
      </c>
      <c r="B12733" t="n">
        <v/>
      </c>
    </row>
    <row r="12734">
      <c r="A12734" s="1" t="n">
        <v>43067.125</v>
      </c>
      <c r="B12734" t="n">
        <v/>
      </c>
    </row>
    <row r="12735">
      <c r="A12735" s="1" t="n">
        <v>43067.16666666666</v>
      </c>
      <c r="B12735" t="n">
        <v/>
      </c>
    </row>
    <row r="12736">
      <c r="A12736" s="1" t="n">
        <v>43067.20833333334</v>
      </c>
      <c r="B12736" t="n">
        <v/>
      </c>
    </row>
    <row r="12737">
      <c r="A12737" s="1" t="n">
        <v>43067.25</v>
      </c>
      <c r="B12737" t="n">
        <v/>
      </c>
    </row>
    <row r="12738">
      <c r="A12738" s="1" t="n">
        <v>43067.29166666666</v>
      </c>
      <c r="B12738" t="n">
        <v/>
      </c>
    </row>
    <row r="12739">
      <c r="A12739" s="1" t="n">
        <v>43067.33333333334</v>
      </c>
      <c r="B12739" t="n">
        <v/>
      </c>
    </row>
    <row r="12740">
      <c r="A12740" s="1" t="n">
        <v>43067.375</v>
      </c>
      <c r="B12740" t="n">
        <v/>
      </c>
    </row>
    <row r="12741">
      <c r="A12741" s="1" t="n">
        <v>43067.41666666666</v>
      </c>
      <c r="B12741" t="n">
        <v/>
      </c>
    </row>
    <row r="12742">
      <c r="A12742" s="1" t="n">
        <v>43067.45833333334</v>
      </c>
      <c r="B12742" t="n">
        <v/>
      </c>
    </row>
    <row r="12743">
      <c r="A12743" s="1" t="n">
        <v>43067.5</v>
      </c>
      <c r="B12743" t="n">
        <v/>
      </c>
    </row>
    <row r="12744">
      <c r="A12744" s="1" t="n">
        <v>43067.54166666666</v>
      </c>
      <c r="B12744" t="n">
        <v/>
      </c>
    </row>
    <row r="12745">
      <c r="A12745" s="1" t="n">
        <v>43067.58333333334</v>
      </c>
      <c r="B12745" t="n">
        <v/>
      </c>
    </row>
    <row r="12746">
      <c r="A12746" s="1" t="n">
        <v>43067.625</v>
      </c>
      <c r="B12746" t="n">
        <v/>
      </c>
    </row>
    <row r="12747">
      <c r="A12747" s="1" t="n">
        <v>43067.66666666666</v>
      </c>
      <c r="B12747" t="n">
        <v/>
      </c>
    </row>
    <row r="12748">
      <c r="A12748" s="1" t="n">
        <v>43067.70833333334</v>
      </c>
      <c r="B12748" t="n">
        <v/>
      </c>
    </row>
    <row r="12749">
      <c r="A12749" s="1" t="n">
        <v>43067.75</v>
      </c>
      <c r="B12749" t="n">
        <v/>
      </c>
    </row>
    <row r="12750">
      <c r="A12750" s="1" t="n">
        <v>43067.79166666666</v>
      </c>
      <c r="B12750" t="n">
        <v/>
      </c>
    </row>
    <row r="12751">
      <c r="A12751" s="1" t="n">
        <v>43067.83333333334</v>
      </c>
      <c r="B12751" t="n">
        <v/>
      </c>
    </row>
    <row r="12752">
      <c r="A12752" s="1" t="n">
        <v>43067.875</v>
      </c>
      <c r="B12752" t="n">
        <v/>
      </c>
    </row>
    <row r="12753">
      <c r="A12753" s="1" t="n">
        <v>43067.91666666666</v>
      </c>
      <c r="B12753" t="n">
        <v/>
      </c>
    </row>
    <row r="12754">
      <c r="A12754" s="1" t="n">
        <v>43067.95833333334</v>
      </c>
      <c r="B12754" t="n">
        <v/>
      </c>
    </row>
    <row r="12755">
      <c r="A12755" s="1" t="n">
        <v>43068</v>
      </c>
      <c r="B12755" t="n">
        <v/>
      </c>
    </row>
    <row r="12756">
      <c r="A12756" s="1" t="n">
        <v>43068.04166666666</v>
      </c>
      <c r="B12756" t="n">
        <v/>
      </c>
    </row>
    <row r="12757">
      <c r="A12757" s="1" t="n">
        <v>43068.08333333334</v>
      </c>
      <c r="B12757" t="n">
        <v/>
      </c>
    </row>
    <row r="12758">
      <c r="A12758" s="1" t="n">
        <v>43068.125</v>
      </c>
      <c r="B12758" t="n">
        <v/>
      </c>
    </row>
    <row r="12759">
      <c r="A12759" s="1" t="n">
        <v>43068.16666666666</v>
      </c>
      <c r="B12759" t="n">
        <v/>
      </c>
    </row>
    <row r="12760">
      <c r="A12760" s="1" t="n">
        <v>43068.20833333334</v>
      </c>
      <c r="B12760" t="n">
        <v/>
      </c>
    </row>
    <row r="12761">
      <c r="A12761" s="1" t="n">
        <v>43068.25</v>
      </c>
      <c r="B12761" t="n">
        <v/>
      </c>
    </row>
    <row r="12762">
      <c r="A12762" s="1" t="n">
        <v>43068.29166666666</v>
      </c>
      <c r="B12762" t="n">
        <v/>
      </c>
    </row>
    <row r="12763">
      <c r="A12763" s="1" t="n">
        <v>43068.33333333334</v>
      </c>
      <c r="B12763" t="n">
        <v/>
      </c>
    </row>
    <row r="12764">
      <c r="A12764" s="1" t="n">
        <v>43068.375</v>
      </c>
      <c r="B12764" t="n">
        <v/>
      </c>
    </row>
    <row r="12765">
      <c r="A12765" s="1" t="n">
        <v>43068.41666666666</v>
      </c>
      <c r="B12765" t="n">
        <v/>
      </c>
    </row>
    <row r="12766">
      <c r="A12766" s="1" t="n">
        <v>43068.45833333334</v>
      </c>
      <c r="B12766" t="n">
        <v/>
      </c>
    </row>
    <row r="12767">
      <c r="A12767" s="1" t="n">
        <v>43068.5</v>
      </c>
      <c r="B12767" t="n">
        <v/>
      </c>
    </row>
    <row r="12768">
      <c r="A12768" s="1" t="n">
        <v>43068.54166666666</v>
      </c>
      <c r="B12768" t="n">
        <v/>
      </c>
    </row>
    <row r="12769">
      <c r="A12769" s="1" t="n">
        <v>43068.58333333334</v>
      </c>
      <c r="B12769" t="n">
        <v/>
      </c>
    </row>
    <row r="12770">
      <c r="A12770" s="1" t="n">
        <v>43068.625</v>
      </c>
      <c r="B12770" t="n">
        <v/>
      </c>
    </row>
    <row r="12771">
      <c r="A12771" s="1" t="n">
        <v>43068.66666666666</v>
      </c>
      <c r="B12771" t="n">
        <v/>
      </c>
    </row>
    <row r="12772">
      <c r="A12772" s="1" t="n">
        <v>43068.70833333334</v>
      </c>
      <c r="B12772" t="n">
        <v/>
      </c>
    </row>
    <row r="12773">
      <c r="A12773" s="1" t="n">
        <v>43068.75</v>
      </c>
      <c r="B12773" t="n">
        <v/>
      </c>
    </row>
    <row r="12774">
      <c r="A12774" s="1" t="n">
        <v>43068.79166666666</v>
      </c>
      <c r="B12774" t="n">
        <v/>
      </c>
    </row>
    <row r="12775">
      <c r="A12775" s="1" t="n">
        <v>43068.83333333334</v>
      </c>
      <c r="B12775" t="n">
        <v/>
      </c>
    </row>
    <row r="12776">
      <c r="A12776" s="1" t="n">
        <v>43068.875</v>
      </c>
      <c r="B12776" t="n">
        <v/>
      </c>
    </row>
    <row r="12777">
      <c r="A12777" s="1" t="n">
        <v>43068.91666666666</v>
      </c>
      <c r="B12777" t="n">
        <v/>
      </c>
    </row>
    <row r="12778">
      <c r="A12778" s="1" t="n">
        <v>43068.95833333334</v>
      </c>
      <c r="B12778" t="n">
        <v/>
      </c>
    </row>
    <row r="12779">
      <c r="A12779" s="1" t="n">
        <v>43069</v>
      </c>
      <c r="B12779" t="n">
        <v/>
      </c>
    </row>
    <row r="12780">
      <c r="A12780" s="1" t="n">
        <v>43069.04166666666</v>
      </c>
      <c r="B12780" t="n">
        <v/>
      </c>
    </row>
    <row r="12781">
      <c r="A12781" s="1" t="n">
        <v>43069.08333333334</v>
      </c>
      <c r="B12781" t="n">
        <v/>
      </c>
    </row>
    <row r="12782">
      <c r="A12782" s="1" t="n">
        <v>43069.125</v>
      </c>
      <c r="B12782" t="n">
        <v/>
      </c>
    </row>
    <row r="12783">
      <c r="A12783" s="1" t="n">
        <v>43069.16666666666</v>
      </c>
      <c r="B12783" t="n">
        <v/>
      </c>
    </row>
    <row r="12784">
      <c r="A12784" s="1" t="n">
        <v>43069.20833333334</v>
      </c>
      <c r="B12784" t="n">
        <v/>
      </c>
    </row>
    <row r="12785">
      <c r="A12785" s="1" t="n">
        <v>43069.25</v>
      </c>
      <c r="B12785" t="n">
        <v/>
      </c>
    </row>
    <row r="12786">
      <c r="A12786" s="1" t="n">
        <v>43069.29166666666</v>
      </c>
      <c r="B12786" t="n">
        <v/>
      </c>
    </row>
    <row r="12787">
      <c r="A12787" s="1" t="n">
        <v>43069.33333333334</v>
      </c>
      <c r="B12787" t="n">
        <v/>
      </c>
    </row>
    <row r="12788">
      <c r="A12788" s="1" t="n">
        <v>43069.375</v>
      </c>
      <c r="B12788" t="n">
        <v/>
      </c>
    </row>
    <row r="12789">
      <c r="A12789" s="1" t="n">
        <v>43069.41666666666</v>
      </c>
      <c r="B12789" t="n">
        <v/>
      </c>
    </row>
    <row r="12790">
      <c r="A12790" s="1" t="n">
        <v>43069.45833333334</v>
      </c>
      <c r="B12790" t="n">
        <v/>
      </c>
    </row>
    <row r="12791">
      <c r="A12791" s="1" t="n">
        <v>43069.5</v>
      </c>
      <c r="B12791" t="n">
        <v/>
      </c>
    </row>
    <row r="12792">
      <c r="A12792" s="1" t="n">
        <v>43069.54166666666</v>
      </c>
      <c r="B12792" t="n">
        <v/>
      </c>
    </row>
    <row r="12793">
      <c r="A12793" s="1" t="n">
        <v>43069.58333333334</v>
      </c>
      <c r="B12793" t="n">
        <v/>
      </c>
    </row>
    <row r="12794">
      <c r="A12794" s="1" t="n">
        <v>43069.625</v>
      </c>
      <c r="B12794" t="n">
        <v/>
      </c>
    </row>
    <row r="12795">
      <c r="A12795" s="1" t="n">
        <v>43069.66666666666</v>
      </c>
      <c r="B12795" t="n">
        <v/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/>
      </c>
    </row>
    <row r="12813">
      <c r="A12813" s="1" t="n">
        <v>43070.41666666666</v>
      </c>
      <c r="B12813" t="n">
        <v/>
      </c>
    </row>
    <row r="12814">
      <c r="A12814" s="1" t="n">
        <v>43070.45833333334</v>
      </c>
      <c r="B12814" t="n">
        <v/>
      </c>
    </row>
    <row r="12815">
      <c r="A12815" s="1" t="n">
        <v>43070.5</v>
      </c>
      <c r="B12815" t="n">
        <v/>
      </c>
    </row>
    <row r="12816">
      <c r="A12816" s="1" t="n">
        <v>43070.54166666666</v>
      </c>
      <c r="B12816" t="n">
        <v/>
      </c>
    </row>
    <row r="12817">
      <c r="A12817" s="1" t="n">
        <v>43070.58333333334</v>
      </c>
      <c r="B12817" t="n">
        <v/>
      </c>
    </row>
    <row r="12818">
      <c r="A12818" s="1" t="n">
        <v>43070.625</v>
      </c>
      <c r="B12818" t="n">
        <v/>
      </c>
    </row>
    <row r="12819">
      <c r="A12819" s="1" t="n">
        <v>43070.66666666666</v>
      </c>
      <c r="B12819" t="n">
        <v/>
      </c>
    </row>
    <row r="12820">
      <c r="A12820" s="1" t="n">
        <v>43070.70833333334</v>
      </c>
      <c r="B12820" t="n">
        <v/>
      </c>
    </row>
    <row r="12821">
      <c r="A12821" s="1" t="n">
        <v>43070.75</v>
      </c>
      <c r="B12821" t="n">
        <v/>
      </c>
    </row>
    <row r="12822">
      <c r="A12822" s="1" t="n">
        <v>43070.79166666666</v>
      </c>
      <c r="B12822" t="n">
        <v/>
      </c>
    </row>
    <row r="12823">
      <c r="A12823" s="1" t="n">
        <v>43070.83333333334</v>
      </c>
      <c r="B12823" t="n">
        <v/>
      </c>
    </row>
    <row r="12824">
      <c r="A12824" s="1" t="n">
        <v>43070.875</v>
      </c>
      <c r="B12824" t="n">
        <v/>
      </c>
    </row>
    <row r="12825">
      <c r="A12825" s="1" t="n">
        <v>43070.91666666666</v>
      </c>
      <c r="B12825" t="n">
        <v/>
      </c>
    </row>
    <row r="12826">
      <c r="A12826" s="1" t="n">
        <v>43070.95833333334</v>
      </c>
      <c r="B12826" t="n">
        <v/>
      </c>
    </row>
    <row r="12827">
      <c r="A12827" s="1" t="n">
        <v>43071</v>
      </c>
      <c r="B12827" t="n">
        <v/>
      </c>
    </row>
    <row r="12828">
      <c r="A12828" s="1" t="n">
        <v>43071.04166666666</v>
      </c>
      <c r="B12828" t="n">
        <v/>
      </c>
    </row>
    <row r="12829">
      <c r="A12829" s="1" t="n">
        <v>43071.08333333334</v>
      </c>
      <c r="B12829" t="n">
        <v/>
      </c>
    </row>
    <row r="12830">
      <c r="A12830" s="1" t="n">
        <v>43071.125</v>
      </c>
      <c r="B12830" t="n">
        <v/>
      </c>
    </row>
    <row r="12831">
      <c r="A12831" s="1" t="n">
        <v>43071.16666666666</v>
      </c>
      <c r="B12831" t="n">
        <v/>
      </c>
    </row>
    <row r="12832">
      <c r="A12832" s="1" t="n">
        <v>43071.20833333334</v>
      </c>
      <c r="B12832" t="n">
        <v/>
      </c>
    </row>
    <row r="12833">
      <c r="A12833" s="1" t="n">
        <v>43071.25</v>
      </c>
      <c r="B12833" t="n">
        <v/>
      </c>
    </row>
    <row r="12834">
      <c r="A12834" s="1" t="n">
        <v>43071.29166666666</v>
      </c>
      <c r="B12834" t="n">
        <v/>
      </c>
    </row>
    <row r="12835">
      <c r="A12835" s="1" t="n">
        <v>43071.33333333334</v>
      </c>
      <c r="B12835" t="n">
        <v/>
      </c>
    </row>
    <row r="12836">
      <c r="A12836" s="1" t="n">
        <v>43071.375</v>
      </c>
      <c r="B12836" t="n">
        <v/>
      </c>
    </row>
    <row r="12837">
      <c r="A12837" s="1" t="n">
        <v>43071.41666666666</v>
      </c>
      <c r="B12837" t="n">
        <v/>
      </c>
    </row>
    <row r="12838">
      <c r="A12838" s="1" t="n">
        <v>43071.45833333334</v>
      </c>
      <c r="B12838" t="n">
        <v/>
      </c>
    </row>
    <row r="12839">
      <c r="A12839" s="1" t="n">
        <v>43071.5</v>
      </c>
      <c r="B12839" t="n">
        <v/>
      </c>
    </row>
    <row r="12840">
      <c r="A12840" s="1" t="n">
        <v>43071.54166666666</v>
      </c>
      <c r="B12840" t="n">
        <v/>
      </c>
    </row>
    <row r="12841">
      <c r="A12841" s="1" t="n">
        <v>43071.58333333334</v>
      </c>
      <c r="B12841" t="n">
        <v/>
      </c>
    </row>
    <row r="12842">
      <c r="A12842" s="1" t="n">
        <v>43071.625</v>
      </c>
      <c r="B12842" t="n">
        <v/>
      </c>
    </row>
    <row r="12843">
      <c r="A12843" s="1" t="n">
        <v>43071.66666666666</v>
      </c>
      <c r="B12843" t="n">
        <v/>
      </c>
    </row>
    <row r="12844">
      <c r="A12844" s="1" t="n">
        <v>43071.70833333334</v>
      </c>
      <c r="B12844" t="n">
        <v/>
      </c>
    </row>
    <row r="12845">
      <c r="A12845" s="1" t="n">
        <v>43071.75</v>
      </c>
      <c r="B12845" t="n">
        <v/>
      </c>
    </row>
    <row r="12846">
      <c r="A12846" s="1" t="n">
        <v>43071.79166666666</v>
      </c>
      <c r="B12846" t="n">
        <v/>
      </c>
    </row>
    <row r="12847">
      <c r="A12847" s="1" t="n">
        <v>43071.83333333334</v>
      </c>
      <c r="B12847" t="n">
        <v/>
      </c>
    </row>
    <row r="12848">
      <c r="A12848" s="1" t="n">
        <v>43071.875</v>
      </c>
      <c r="B12848" t="n">
        <v/>
      </c>
    </row>
    <row r="12849">
      <c r="A12849" s="1" t="n">
        <v>43071.91666666666</v>
      </c>
      <c r="B12849" t="n">
        <v/>
      </c>
    </row>
    <row r="12850">
      <c r="A12850" s="1" t="n">
        <v>43071.95833333334</v>
      </c>
      <c r="B12850" t="n">
        <v/>
      </c>
    </row>
    <row r="12851">
      <c r="A12851" s="1" t="n">
        <v>43072</v>
      </c>
      <c r="B12851" t="n">
        <v/>
      </c>
    </row>
    <row r="12852">
      <c r="A12852" s="1" t="n">
        <v>43072.04166666666</v>
      </c>
      <c r="B12852" t="n">
        <v/>
      </c>
    </row>
    <row r="12853">
      <c r="A12853" s="1" t="n">
        <v>43072.08333333334</v>
      </c>
      <c r="B12853" t="n">
        <v/>
      </c>
    </row>
    <row r="12854">
      <c r="A12854" s="1" t="n">
        <v>43072.125</v>
      </c>
      <c r="B12854" t="n">
        <v/>
      </c>
    </row>
    <row r="12855">
      <c r="A12855" s="1" t="n">
        <v>43072.16666666666</v>
      </c>
      <c r="B12855" t="n">
        <v/>
      </c>
    </row>
    <row r="12856">
      <c r="A12856" s="1" t="n">
        <v>43072.20833333334</v>
      </c>
      <c r="B12856" t="n">
        <v/>
      </c>
    </row>
    <row r="12857">
      <c r="A12857" s="1" t="n">
        <v>43072.25</v>
      </c>
      <c r="B12857" t="n">
        <v/>
      </c>
    </row>
    <row r="12858">
      <c r="A12858" s="1" t="n">
        <v>43072.29166666666</v>
      </c>
      <c r="B12858" t="n">
        <v/>
      </c>
    </row>
    <row r="12859">
      <c r="A12859" s="1" t="n">
        <v>43072.33333333334</v>
      </c>
      <c r="B12859" t="n">
        <v/>
      </c>
    </row>
    <row r="12860">
      <c r="A12860" s="1" t="n">
        <v>43072.375</v>
      </c>
      <c r="B12860" t="n">
        <v/>
      </c>
    </row>
    <row r="12861">
      <c r="A12861" s="1" t="n">
        <v>43072.41666666666</v>
      </c>
      <c r="B12861" t="n">
        <v/>
      </c>
    </row>
    <row r="12862">
      <c r="A12862" s="1" t="n">
        <v>43072.45833333334</v>
      </c>
      <c r="B12862" t="n">
        <v/>
      </c>
    </row>
    <row r="12863">
      <c r="A12863" s="1" t="n">
        <v>43072.5</v>
      </c>
      <c r="B12863" t="n">
        <v/>
      </c>
    </row>
    <row r="12864">
      <c r="A12864" s="1" t="n">
        <v>43072.54166666666</v>
      </c>
      <c r="B12864" t="n">
        <v/>
      </c>
    </row>
    <row r="12865">
      <c r="A12865" s="1" t="n">
        <v>43072.58333333334</v>
      </c>
      <c r="B12865" t="n">
        <v/>
      </c>
    </row>
    <row r="12866">
      <c r="A12866" s="1" t="n">
        <v>43072.625</v>
      </c>
      <c r="B12866" t="n">
        <v/>
      </c>
    </row>
    <row r="12867">
      <c r="A12867" s="1" t="n">
        <v>43072.66666666666</v>
      </c>
      <c r="B12867" t="n">
        <v/>
      </c>
    </row>
    <row r="12868">
      <c r="A12868" s="1" t="n">
        <v>43072.70833333334</v>
      </c>
      <c r="B12868" t="n">
        <v/>
      </c>
    </row>
    <row r="12869">
      <c r="A12869" s="1" t="n">
        <v>43072.75</v>
      </c>
      <c r="B12869" t="n">
        <v/>
      </c>
    </row>
    <row r="12870">
      <c r="A12870" s="1" t="n">
        <v>43072.79166666666</v>
      </c>
      <c r="B12870" t="n">
        <v/>
      </c>
    </row>
    <row r="12871">
      <c r="A12871" s="1" t="n">
        <v>43072.83333333334</v>
      </c>
      <c r="B12871" t="n">
        <v/>
      </c>
    </row>
    <row r="12872">
      <c r="A12872" s="1" t="n">
        <v>43072.875</v>
      </c>
      <c r="B12872" t="n">
        <v/>
      </c>
    </row>
    <row r="12873">
      <c r="A12873" s="1" t="n">
        <v>43072.91666666666</v>
      </c>
      <c r="B12873" t="n">
        <v/>
      </c>
    </row>
    <row r="12874">
      <c r="A12874" s="1" t="n">
        <v>43072.95833333334</v>
      </c>
      <c r="B12874" t="n">
        <v/>
      </c>
    </row>
    <row r="12875">
      <c r="A12875" s="1" t="n">
        <v>43073</v>
      </c>
      <c r="B12875" t="n">
        <v/>
      </c>
    </row>
    <row r="12876">
      <c r="A12876" s="1" t="n">
        <v>43073.04166666666</v>
      </c>
      <c r="B12876" t="n">
        <v/>
      </c>
    </row>
    <row r="12877">
      <c r="A12877" s="1" t="n">
        <v>43073.08333333334</v>
      </c>
      <c r="B12877" t="n">
        <v/>
      </c>
    </row>
    <row r="12878">
      <c r="A12878" s="1" t="n">
        <v>43073.125</v>
      </c>
      <c r="B12878" t="n">
        <v/>
      </c>
    </row>
    <row r="12879">
      <c r="A12879" s="1" t="n">
        <v>43073.16666666666</v>
      </c>
      <c r="B12879" t="n">
        <v/>
      </c>
    </row>
    <row r="12880">
      <c r="A12880" s="1" t="n">
        <v>43073.20833333334</v>
      </c>
      <c r="B12880" t="n">
        <v/>
      </c>
    </row>
    <row r="12881">
      <c r="A12881" s="1" t="n">
        <v>43073.25</v>
      </c>
      <c r="B12881" t="n">
        <v/>
      </c>
    </row>
    <row r="12882">
      <c r="A12882" s="1" t="n">
        <v>43073.29166666666</v>
      </c>
      <c r="B12882" t="n">
        <v/>
      </c>
    </row>
    <row r="12883">
      <c r="A12883" s="1" t="n">
        <v>43073.33333333334</v>
      </c>
      <c r="B12883" t="n">
        <v/>
      </c>
    </row>
    <row r="12884">
      <c r="A12884" s="1" t="n">
        <v>43073.375</v>
      </c>
      <c r="B12884" t="n">
        <v/>
      </c>
    </row>
    <row r="12885">
      <c r="A12885" s="1" t="n">
        <v>43073.41666666666</v>
      </c>
      <c r="B12885" t="n">
        <v/>
      </c>
    </row>
    <row r="12886">
      <c r="A12886" s="1" t="n">
        <v>43073.45833333334</v>
      </c>
      <c r="B12886" t="n">
        <v/>
      </c>
    </row>
    <row r="12887">
      <c r="A12887" s="1" t="n">
        <v>43073.5</v>
      </c>
      <c r="B12887" t="n">
        <v/>
      </c>
    </row>
    <row r="12888">
      <c r="A12888" s="1" t="n">
        <v>43073.54166666666</v>
      </c>
      <c r="B12888" t="n">
        <v/>
      </c>
    </row>
    <row r="12889">
      <c r="A12889" s="1" t="n">
        <v>43073.58333333334</v>
      </c>
      <c r="B12889" t="n">
        <v/>
      </c>
    </row>
    <row r="12890">
      <c r="A12890" s="1" t="n">
        <v>43073.625</v>
      </c>
      <c r="B12890" t="n">
        <v/>
      </c>
    </row>
    <row r="12891">
      <c r="A12891" s="1" t="n">
        <v>43073.66666666666</v>
      </c>
      <c r="B12891" t="n">
        <v/>
      </c>
    </row>
    <row r="12892">
      <c r="A12892" s="1" t="n">
        <v>43073.70833333334</v>
      </c>
      <c r="B12892" t="n">
        <v/>
      </c>
    </row>
    <row r="12893">
      <c r="A12893" s="1" t="n">
        <v>43073.75</v>
      </c>
      <c r="B12893" t="n">
        <v/>
      </c>
    </row>
    <row r="12894">
      <c r="A12894" s="1" t="n">
        <v>43073.79166666666</v>
      </c>
      <c r="B12894" t="n">
        <v/>
      </c>
    </row>
    <row r="12895">
      <c r="A12895" s="1" t="n">
        <v>43073.83333333334</v>
      </c>
      <c r="B12895" t="n">
        <v/>
      </c>
    </row>
    <row r="12896">
      <c r="A12896" s="1" t="n">
        <v>43073.875</v>
      </c>
      <c r="B12896" t="n">
        <v/>
      </c>
    </row>
    <row r="12897">
      <c r="A12897" s="1" t="n">
        <v>43073.91666666666</v>
      </c>
      <c r="B12897" t="n">
        <v/>
      </c>
    </row>
    <row r="12898">
      <c r="A12898" s="1" t="n">
        <v>43073.95833333334</v>
      </c>
      <c r="B12898" t="n">
        <v/>
      </c>
    </row>
    <row r="12899">
      <c r="A12899" s="1" t="n">
        <v>43074</v>
      </c>
      <c r="B12899" t="n">
        <v/>
      </c>
    </row>
    <row r="12900">
      <c r="A12900" s="1" t="n">
        <v>43074.04166666666</v>
      </c>
      <c r="B12900" t="n">
        <v/>
      </c>
    </row>
    <row r="12901">
      <c r="A12901" s="1" t="n">
        <v>43074.08333333334</v>
      </c>
      <c r="B12901" t="n">
        <v/>
      </c>
    </row>
    <row r="12902">
      <c r="A12902" s="1" t="n">
        <v>43074.125</v>
      </c>
      <c r="B12902" t="n">
        <v/>
      </c>
    </row>
    <row r="12903">
      <c r="A12903" s="1" t="n">
        <v>43074.16666666666</v>
      </c>
      <c r="B12903" t="n">
        <v/>
      </c>
    </row>
    <row r="12904">
      <c r="A12904" s="1" t="n">
        <v>43074.20833333334</v>
      </c>
      <c r="B12904" t="n">
        <v/>
      </c>
    </row>
    <row r="12905">
      <c r="A12905" s="1" t="n">
        <v>43074.25</v>
      </c>
      <c r="B12905" t="n">
        <v/>
      </c>
    </row>
    <row r="12906">
      <c r="A12906" s="1" t="n">
        <v>43074.29166666666</v>
      </c>
      <c r="B12906" t="n">
        <v/>
      </c>
    </row>
    <row r="12907">
      <c r="A12907" s="1" t="n">
        <v>43074.33333333334</v>
      </c>
      <c r="B12907" t="n">
        <v/>
      </c>
    </row>
    <row r="12908">
      <c r="A12908" s="1" t="n">
        <v>43074.375</v>
      </c>
      <c r="B12908" t="n">
        <v/>
      </c>
    </row>
    <row r="12909">
      <c r="A12909" s="1" t="n">
        <v>43074.41666666666</v>
      </c>
      <c r="B12909" t="n">
        <v/>
      </c>
    </row>
    <row r="12910">
      <c r="A12910" s="1" t="n">
        <v>43074.45833333334</v>
      </c>
      <c r="B12910" t="n">
        <v/>
      </c>
    </row>
    <row r="12911">
      <c r="A12911" s="1" t="n">
        <v>43074.5</v>
      </c>
      <c r="B12911" t="n">
        <v/>
      </c>
    </row>
    <row r="12912">
      <c r="A12912" s="1" t="n">
        <v>43074.54166666666</v>
      </c>
      <c r="B12912" t="n">
        <v/>
      </c>
    </row>
    <row r="12913">
      <c r="A12913" s="1" t="n">
        <v>43074.58333333334</v>
      </c>
      <c r="B12913" t="n">
        <v/>
      </c>
    </row>
    <row r="12914">
      <c r="A12914" s="1" t="n">
        <v>43074.625</v>
      </c>
      <c r="B12914" t="n">
        <v/>
      </c>
    </row>
    <row r="12915">
      <c r="A12915" s="1" t="n">
        <v>43074.66666666666</v>
      </c>
      <c r="B12915" t="n">
        <v/>
      </c>
    </row>
    <row r="12916">
      <c r="A12916" s="1" t="n">
        <v>43074.70833333334</v>
      </c>
      <c r="B12916" t="n">
        <v/>
      </c>
    </row>
    <row r="12917">
      <c r="A12917" s="1" t="n">
        <v>43074.75</v>
      </c>
      <c r="B12917" t="n">
        <v/>
      </c>
    </row>
    <row r="12918">
      <c r="A12918" s="1" t="n">
        <v>43074.79166666666</v>
      </c>
      <c r="B12918" t="n">
        <v/>
      </c>
    </row>
    <row r="12919">
      <c r="A12919" s="1" t="n">
        <v>43074.83333333334</v>
      </c>
      <c r="B12919" t="n">
        <v/>
      </c>
    </row>
    <row r="12920">
      <c r="A12920" s="1" t="n">
        <v>43074.875</v>
      </c>
      <c r="B12920" t="n">
        <v/>
      </c>
    </row>
    <row r="12921">
      <c r="A12921" s="1" t="n">
        <v>43074.91666666666</v>
      </c>
      <c r="B12921" t="n">
        <v/>
      </c>
    </row>
    <row r="12922">
      <c r="A12922" s="1" t="n">
        <v>43074.95833333334</v>
      </c>
      <c r="B12922" t="n">
        <v/>
      </c>
    </row>
    <row r="12923">
      <c r="A12923" s="1" t="n">
        <v>43075</v>
      </c>
      <c r="B12923" t="n">
        <v/>
      </c>
    </row>
    <row r="12924">
      <c r="A12924" s="1" t="n">
        <v>43075.04166666666</v>
      </c>
      <c r="B12924" t="n">
        <v/>
      </c>
    </row>
    <row r="12925">
      <c r="A12925" s="1" t="n">
        <v>43075.08333333334</v>
      </c>
      <c r="B12925" t="n">
        <v/>
      </c>
    </row>
    <row r="12926">
      <c r="A12926" s="1" t="n">
        <v>43075.125</v>
      </c>
      <c r="B12926" t="n">
        <v/>
      </c>
    </row>
    <row r="12927">
      <c r="A12927" s="1" t="n">
        <v>43075.16666666666</v>
      </c>
      <c r="B12927" t="n">
        <v/>
      </c>
    </row>
    <row r="12928">
      <c r="A12928" s="1" t="n">
        <v>43075.20833333334</v>
      </c>
      <c r="B12928" t="n">
        <v/>
      </c>
    </row>
    <row r="12929">
      <c r="A12929" s="1" t="n">
        <v>43075.25</v>
      </c>
      <c r="B12929" t="n">
        <v/>
      </c>
    </row>
    <row r="12930">
      <c r="A12930" s="1" t="n">
        <v>43075.29166666666</v>
      </c>
      <c r="B12930" t="n">
        <v/>
      </c>
    </row>
    <row r="12931">
      <c r="A12931" s="1" t="n">
        <v>43075.33333333334</v>
      </c>
      <c r="B12931" t="n">
        <v/>
      </c>
    </row>
    <row r="12932">
      <c r="A12932" s="1" t="n">
        <v>43075.375</v>
      </c>
      <c r="B12932" t="n">
        <v/>
      </c>
    </row>
    <row r="12933">
      <c r="A12933" s="1" t="n">
        <v>43075.41666666666</v>
      </c>
      <c r="B12933" t="n">
        <v/>
      </c>
    </row>
    <row r="12934">
      <c r="A12934" s="1" t="n">
        <v>43075.45833333334</v>
      </c>
      <c r="B12934" t="n">
        <v/>
      </c>
    </row>
    <row r="12935">
      <c r="A12935" s="1" t="n">
        <v>43075.5</v>
      </c>
      <c r="B12935" t="n">
        <v/>
      </c>
    </row>
    <row r="12936">
      <c r="A12936" s="1" t="n">
        <v>43075.54166666666</v>
      </c>
      <c r="B12936" t="n">
        <v/>
      </c>
    </row>
    <row r="12937">
      <c r="A12937" s="1" t="n">
        <v>43075.58333333334</v>
      </c>
      <c r="B12937" t="n">
        <v/>
      </c>
    </row>
    <row r="12938">
      <c r="A12938" s="1" t="n">
        <v>43075.625</v>
      </c>
      <c r="B12938" t="n">
        <v/>
      </c>
    </row>
    <row r="12939">
      <c r="A12939" s="1" t="n">
        <v>43075.66666666666</v>
      </c>
      <c r="B12939" t="n">
        <v/>
      </c>
    </row>
    <row r="12940">
      <c r="A12940" s="1" t="n">
        <v>43075.70833333334</v>
      </c>
      <c r="B12940" t="n">
        <v/>
      </c>
    </row>
    <row r="12941">
      <c r="A12941" s="1" t="n">
        <v>43075.75</v>
      </c>
      <c r="B12941" t="n">
        <v/>
      </c>
    </row>
    <row r="12942">
      <c r="A12942" s="1" t="n">
        <v>43075.79166666666</v>
      </c>
      <c r="B12942" t="n">
        <v/>
      </c>
    </row>
    <row r="12943">
      <c r="A12943" s="1" t="n">
        <v>43075.83333333334</v>
      </c>
      <c r="B12943" t="n">
        <v/>
      </c>
    </row>
    <row r="12944">
      <c r="A12944" s="1" t="n">
        <v>43075.875</v>
      </c>
      <c r="B12944" t="n">
        <v/>
      </c>
    </row>
    <row r="12945">
      <c r="A12945" s="1" t="n">
        <v>43075.91666666666</v>
      </c>
      <c r="B12945" t="n">
        <v/>
      </c>
    </row>
    <row r="12946">
      <c r="A12946" s="1" t="n">
        <v>43075.95833333334</v>
      </c>
      <c r="B12946" t="n">
        <v/>
      </c>
    </row>
    <row r="12947">
      <c r="A12947" s="1" t="n">
        <v>43076</v>
      </c>
      <c r="B12947" t="n">
        <v/>
      </c>
    </row>
    <row r="12948">
      <c r="A12948" s="1" t="n">
        <v>43076.04166666666</v>
      </c>
      <c r="B12948" t="n">
        <v/>
      </c>
    </row>
    <row r="12949">
      <c r="A12949" s="1" t="n">
        <v>43076.08333333334</v>
      </c>
      <c r="B12949" t="n">
        <v/>
      </c>
    </row>
    <row r="12950">
      <c r="A12950" s="1" t="n">
        <v>43076.125</v>
      </c>
      <c r="B12950" t="n">
        <v/>
      </c>
    </row>
    <row r="12951">
      <c r="A12951" s="1" t="n">
        <v>43076.16666666666</v>
      </c>
      <c r="B12951" t="n">
        <v/>
      </c>
    </row>
    <row r="12952">
      <c r="A12952" s="1" t="n">
        <v>43076.20833333334</v>
      </c>
      <c r="B12952" t="n">
        <v/>
      </c>
    </row>
    <row r="12953">
      <c r="A12953" s="1" t="n">
        <v>43076.25</v>
      </c>
      <c r="B12953" t="n">
        <v/>
      </c>
    </row>
    <row r="12954">
      <c r="A12954" s="1" t="n">
        <v>43076.29166666666</v>
      </c>
      <c r="B12954" t="n">
        <v/>
      </c>
    </row>
    <row r="12955">
      <c r="A12955" s="1" t="n">
        <v>43076.33333333334</v>
      </c>
      <c r="B12955" t="n">
        <v/>
      </c>
    </row>
    <row r="12956">
      <c r="A12956" s="1" t="n">
        <v>43076.375</v>
      </c>
      <c r="B12956" t="n">
        <v/>
      </c>
    </row>
    <row r="12957">
      <c r="A12957" s="1" t="n">
        <v>43076.41666666666</v>
      </c>
      <c r="B12957" t="n">
        <v/>
      </c>
    </row>
    <row r="12958">
      <c r="A12958" s="1" t="n">
        <v>43076.45833333334</v>
      </c>
      <c r="B12958" t="n">
        <v/>
      </c>
    </row>
    <row r="12959">
      <c r="A12959" s="1" t="n">
        <v>43076.5</v>
      </c>
      <c r="B12959" t="n">
        <v/>
      </c>
    </row>
    <row r="12960">
      <c r="A12960" s="1" t="n">
        <v>43076.54166666666</v>
      </c>
      <c r="B12960" t="n">
        <v/>
      </c>
    </row>
    <row r="12961">
      <c r="A12961" s="1" t="n">
        <v>43076.58333333334</v>
      </c>
      <c r="B12961" t="n">
        <v/>
      </c>
    </row>
    <row r="12962">
      <c r="A12962" s="1" t="n">
        <v>43076.625</v>
      </c>
      <c r="B12962" t="n">
        <v/>
      </c>
    </row>
    <row r="12963">
      <c r="A12963" s="1" t="n">
        <v>43076.66666666666</v>
      </c>
      <c r="B12963" t="n">
        <v/>
      </c>
    </row>
    <row r="12964">
      <c r="A12964" s="1" t="n">
        <v>43076.70833333334</v>
      </c>
      <c r="B12964" t="n">
        <v/>
      </c>
    </row>
    <row r="12965">
      <c r="A12965" s="1" t="n">
        <v>43076.75</v>
      </c>
      <c r="B12965" t="n">
        <v/>
      </c>
    </row>
    <row r="12966">
      <c r="A12966" s="1" t="n">
        <v>43076.79166666666</v>
      </c>
      <c r="B12966" t="n">
        <v/>
      </c>
    </row>
    <row r="12967">
      <c r="A12967" s="1" t="n">
        <v>43076.83333333334</v>
      </c>
      <c r="B12967" t="n">
        <v/>
      </c>
    </row>
    <row r="12968">
      <c r="A12968" s="1" t="n">
        <v>43076.875</v>
      </c>
      <c r="B12968" t="n">
        <v/>
      </c>
    </row>
    <row r="12969">
      <c r="A12969" s="1" t="n">
        <v>43076.91666666666</v>
      </c>
      <c r="B12969" t="n">
        <v/>
      </c>
    </row>
    <row r="12970">
      <c r="A12970" s="1" t="n">
        <v>43076.95833333334</v>
      </c>
      <c r="B12970" t="n">
        <v/>
      </c>
    </row>
    <row r="12971">
      <c r="A12971" s="1" t="n">
        <v>43077</v>
      </c>
      <c r="B12971" t="n">
        <v/>
      </c>
    </row>
    <row r="12972">
      <c r="A12972" s="1" t="n">
        <v>43077.04166666666</v>
      </c>
      <c r="B12972" t="n">
        <v/>
      </c>
    </row>
    <row r="12973">
      <c r="A12973" s="1" t="n">
        <v>43077.08333333334</v>
      </c>
      <c r="B12973" t="n">
        <v/>
      </c>
    </row>
    <row r="12974">
      <c r="A12974" s="1" t="n">
        <v>43077.125</v>
      </c>
      <c r="B12974" t="n">
        <v/>
      </c>
    </row>
    <row r="12975">
      <c r="A12975" s="1" t="n">
        <v>43077.16666666666</v>
      </c>
      <c r="B12975" t="n">
        <v/>
      </c>
    </row>
    <row r="12976">
      <c r="A12976" s="1" t="n">
        <v>43077.20833333334</v>
      </c>
      <c r="B12976" t="n">
        <v/>
      </c>
    </row>
    <row r="12977">
      <c r="A12977" s="1" t="n">
        <v>43077.25</v>
      </c>
      <c r="B12977" t="n">
        <v/>
      </c>
    </row>
    <row r="12978">
      <c r="A12978" s="1" t="n">
        <v>43077.29166666666</v>
      </c>
      <c r="B12978" t="n">
        <v/>
      </c>
    </row>
    <row r="12979">
      <c r="A12979" s="1" t="n">
        <v>43077.33333333334</v>
      </c>
      <c r="B12979" t="n">
        <v/>
      </c>
    </row>
    <row r="12980">
      <c r="A12980" s="1" t="n">
        <v>43077.375</v>
      </c>
      <c r="B12980" t="n">
        <v/>
      </c>
    </row>
    <row r="12981">
      <c r="A12981" s="1" t="n">
        <v>43077.41666666666</v>
      </c>
      <c r="B12981" t="n">
        <v/>
      </c>
    </row>
    <row r="12982">
      <c r="A12982" s="1" t="n">
        <v>43077.45833333334</v>
      </c>
      <c r="B12982" t="n">
        <v/>
      </c>
    </row>
    <row r="12983">
      <c r="A12983" s="1" t="n">
        <v>43077.5</v>
      </c>
      <c r="B12983" t="n">
        <v/>
      </c>
    </row>
    <row r="12984">
      <c r="A12984" s="1" t="n">
        <v>43077.54166666666</v>
      </c>
      <c r="B12984" t="n">
        <v/>
      </c>
    </row>
    <row r="12985">
      <c r="A12985" s="1" t="n">
        <v>43077.58333333334</v>
      </c>
      <c r="B12985" t="n">
        <v/>
      </c>
    </row>
    <row r="12986">
      <c r="A12986" s="1" t="n">
        <v>43077.625</v>
      </c>
      <c r="B12986" t="n">
        <v/>
      </c>
    </row>
    <row r="12987">
      <c r="A12987" s="1" t="n">
        <v>43077.66666666666</v>
      </c>
      <c r="B12987" t="n">
        <v/>
      </c>
    </row>
    <row r="12988">
      <c r="A12988" s="1" t="n">
        <v>43077.70833333334</v>
      </c>
      <c r="B12988" t="n">
        <v/>
      </c>
    </row>
    <row r="12989">
      <c r="A12989" s="1" t="n">
        <v>43077.75</v>
      </c>
      <c r="B12989" t="n">
        <v/>
      </c>
    </row>
    <row r="12990">
      <c r="A12990" s="1" t="n">
        <v>43077.79166666666</v>
      </c>
      <c r="B12990" t="n">
        <v/>
      </c>
    </row>
    <row r="12991">
      <c r="A12991" s="1" t="n">
        <v>43077.83333333334</v>
      </c>
      <c r="B12991" t="n">
        <v/>
      </c>
    </row>
    <row r="12992">
      <c r="A12992" s="1" t="n">
        <v>43077.875</v>
      </c>
      <c r="B12992" t="n">
        <v/>
      </c>
    </row>
    <row r="12993">
      <c r="A12993" s="1" t="n">
        <v>43077.91666666666</v>
      </c>
      <c r="B12993" t="n">
        <v/>
      </c>
    </row>
    <row r="12994">
      <c r="A12994" s="1" t="n">
        <v>43077.95833333334</v>
      </c>
      <c r="B12994" t="n">
        <v/>
      </c>
    </row>
    <row r="12995">
      <c r="A12995" s="1" t="n">
        <v>43078</v>
      </c>
      <c r="B12995" t="n">
        <v/>
      </c>
    </row>
    <row r="12996">
      <c r="A12996" s="1" t="n">
        <v>43078.04166666666</v>
      </c>
      <c r="B12996" t="n">
        <v/>
      </c>
    </row>
    <row r="12997">
      <c r="A12997" s="1" t="n">
        <v>43078.08333333334</v>
      </c>
      <c r="B12997" t="n">
        <v/>
      </c>
    </row>
    <row r="12998">
      <c r="A12998" s="1" t="n">
        <v>43078.125</v>
      </c>
      <c r="B12998" t="n">
        <v/>
      </c>
    </row>
    <row r="12999">
      <c r="A12999" s="1" t="n">
        <v>43078.16666666666</v>
      </c>
      <c r="B12999" t="n">
        <v/>
      </c>
    </row>
    <row r="13000">
      <c r="A13000" s="1" t="n">
        <v>43078.20833333334</v>
      </c>
      <c r="B13000" t="n">
        <v/>
      </c>
    </row>
    <row r="13001">
      <c r="A13001" s="1" t="n">
        <v>43078.25</v>
      </c>
      <c r="B13001" t="n">
        <v/>
      </c>
    </row>
    <row r="13002">
      <c r="A13002" s="1" t="n">
        <v>43078.29166666666</v>
      </c>
      <c r="B13002" t="n">
        <v/>
      </c>
    </row>
    <row r="13003">
      <c r="A13003" s="1" t="n">
        <v>43078.33333333334</v>
      </c>
      <c r="B13003" t="n">
        <v/>
      </c>
    </row>
    <row r="13004">
      <c r="A13004" s="1" t="n">
        <v>43078.375</v>
      </c>
      <c r="B13004" t="n">
        <v/>
      </c>
    </row>
    <row r="13005">
      <c r="A13005" s="1" t="n">
        <v>43078.41666666666</v>
      </c>
      <c r="B13005" t="n">
        <v/>
      </c>
    </row>
    <row r="13006">
      <c r="A13006" s="1" t="n">
        <v>43078.45833333334</v>
      </c>
      <c r="B13006" t="n">
        <v/>
      </c>
    </row>
    <row r="13007">
      <c r="A13007" s="1" t="n">
        <v>43078.5</v>
      </c>
      <c r="B13007" t="n">
        <v/>
      </c>
    </row>
    <row r="13008">
      <c r="A13008" s="1" t="n">
        <v>43078.54166666666</v>
      </c>
      <c r="B13008" t="n">
        <v/>
      </c>
    </row>
    <row r="13009">
      <c r="A13009" s="1" t="n">
        <v>43078.58333333334</v>
      </c>
      <c r="B13009" t="n">
        <v/>
      </c>
    </row>
    <row r="13010">
      <c r="A13010" s="1" t="n">
        <v>43078.625</v>
      </c>
      <c r="B13010" t="n">
        <v/>
      </c>
    </row>
    <row r="13011">
      <c r="A13011" s="1" t="n">
        <v>43078.66666666666</v>
      </c>
      <c r="B13011" t="n">
        <v/>
      </c>
    </row>
    <row r="13012">
      <c r="A13012" s="1" t="n">
        <v>43078.70833333334</v>
      </c>
      <c r="B13012" t="n">
        <v/>
      </c>
    </row>
    <row r="13013">
      <c r="A13013" s="1" t="n">
        <v>43078.75</v>
      </c>
      <c r="B13013" t="n">
        <v/>
      </c>
    </row>
    <row r="13014">
      <c r="A13014" s="1" t="n">
        <v>43078.79166666666</v>
      </c>
      <c r="B13014" t="n">
        <v/>
      </c>
    </row>
    <row r="13015">
      <c r="A13015" s="1" t="n">
        <v>43078.83333333334</v>
      </c>
      <c r="B13015" t="n">
        <v/>
      </c>
    </row>
    <row r="13016">
      <c r="A13016" s="1" t="n">
        <v>43078.875</v>
      </c>
      <c r="B13016" t="n">
        <v/>
      </c>
    </row>
    <row r="13017">
      <c r="A13017" s="1" t="n">
        <v>43078.91666666666</v>
      </c>
      <c r="B13017" t="n">
        <v/>
      </c>
    </row>
    <row r="13018">
      <c r="A13018" s="1" t="n">
        <v>43078.95833333334</v>
      </c>
      <c r="B13018" t="n">
        <v/>
      </c>
    </row>
    <row r="13019">
      <c r="A13019" s="1" t="n">
        <v>43079</v>
      </c>
      <c r="B13019" t="n">
        <v/>
      </c>
    </row>
    <row r="13020">
      <c r="A13020" s="1" t="n">
        <v>43079.04166666666</v>
      </c>
      <c r="B13020" t="n">
        <v/>
      </c>
    </row>
    <row r="13021">
      <c r="A13021" s="1" t="n">
        <v>43079.08333333334</v>
      </c>
      <c r="B13021" t="n">
        <v/>
      </c>
    </row>
    <row r="13022">
      <c r="A13022" s="1" t="n">
        <v>43079.125</v>
      </c>
      <c r="B13022" t="n">
        <v/>
      </c>
    </row>
    <row r="13023">
      <c r="A13023" s="1" t="n">
        <v>43079.16666666666</v>
      </c>
      <c r="B13023" t="n">
        <v/>
      </c>
    </row>
    <row r="13024">
      <c r="A13024" s="1" t="n">
        <v>43079.20833333334</v>
      </c>
      <c r="B13024" t="n">
        <v/>
      </c>
    </row>
    <row r="13025">
      <c r="A13025" s="1" t="n">
        <v>43079.25</v>
      </c>
      <c r="B13025" t="n">
        <v/>
      </c>
    </row>
    <row r="13026">
      <c r="A13026" s="1" t="n">
        <v>43079.29166666666</v>
      </c>
      <c r="B13026" t="n">
        <v/>
      </c>
    </row>
    <row r="13027">
      <c r="A13027" s="1" t="n">
        <v>43079.33333333334</v>
      </c>
      <c r="B13027" t="n">
        <v/>
      </c>
    </row>
    <row r="13028">
      <c r="A13028" s="1" t="n">
        <v>43079.375</v>
      </c>
      <c r="B13028" t="n">
        <v/>
      </c>
    </row>
    <row r="13029">
      <c r="A13029" s="1" t="n">
        <v>43079.41666666666</v>
      </c>
      <c r="B13029" t="n">
        <v/>
      </c>
    </row>
    <row r="13030">
      <c r="A13030" s="1" t="n">
        <v>43079.45833333334</v>
      </c>
      <c r="B13030" t="n">
        <v/>
      </c>
    </row>
    <row r="13031">
      <c r="A13031" s="1" t="n">
        <v>43079.5</v>
      </c>
      <c r="B13031" t="n">
        <v/>
      </c>
    </row>
    <row r="13032">
      <c r="A13032" s="1" t="n">
        <v>43079.54166666666</v>
      </c>
      <c r="B13032" t="n">
        <v/>
      </c>
    </row>
    <row r="13033">
      <c r="A13033" s="1" t="n">
        <v>43079.58333333334</v>
      </c>
      <c r="B13033" t="n">
        <v/>
      </c>
    </row>
    <row r="13034">
      <c r="A13034" s="1" t="n">
        <v>43079.625</v>
      </c>
      <c r="B13034" t="n">
        <v/>
      </c>
    </row>
    <row r="13035">
      <c r="A13035" s="1" t="n">
        <v>43079.66666666666</v>
      </c>
      <c r="B13035" t="n">
        <v/>
      </c>
    </row>
    <row r="13036">
      <c r="A13036" s="1" t="n">
        <v>43079.70833333334</v>
      </c>
      <c r="B13036" t="n">
        <v/>
      </c>
    </row>
    <row r="13037">
      <c r="A13037" s="1" t="n">
        <v>43079.75</v>
      </c>
      <c r="B13037" t="n">
        <v/>
      </c>
    </row>
    <row r="13038">
      <c r="A13038" s="1" t="n">
        <v>43079.79166666666</v>
      </c>
      <c r="B13038" t="n">
        <v/>
      </c>
    </row>
    <row r="13039">
      <c r="A13039" s="1" t="n">
        <v>43079.83333333334</v>
      </c>
      <c r="B13039" t="n">
        <v/>
      </c>
    </row>
    <row r="13040">
      <c r="A13040" s="1" t="n">
        <v>43079.875</v>
      </c>
      <c r="B13040" t="n">
        <v/>
      </c>
    </row>
    <row r="13041">
      <c r="A13041" s="1" t="n">
        <v>43079.91666666666</v>
      </c>
      <c r="B13041" t="n">
        <v/>
      </c>
    </row>
    <row r="13042">
      <c r="A13042" s="1" t="n">
        <v>43079.95833333334</v>
      </c>
      <c r="B13042" t="n">
        <v/>
      </c>
    </row>
    <row r="13043">
      <c r="A13043" s="1" t="n">
        <v>43080</v>
      </c>
      <c r="B13043" t="n">
        <v/>
      </c>
    </row>
    <row r="13044">
      <c r="A13044" s="1" t="n">
        <v>43080.04166666666</v>
      </c>
      <c r="B13044" t="n">
        <v/>
      </c>
    </row>
    <row r="13045">
      <c r="A13045" s="1" t="n">
        <v>43080.08333333334</v>
      </c>
      <c r="B13045" t="n">
        <v/>
      </c>
    </row>
    <row r="13046">
      <c r="A13046" s="1" t="n">
        <v>43080.125</v>
      </c>
      <c r="B13046" t="n">
        <v/>
      </c>
    </row>
    <row r="13047">
      <c r="A13047" s="1" t="n">
        <v>43080.16666666666</v>
      </c>
      <c r="B13047" t="n">
        <v/>
      </c>
    </row>
    <row r="13048">
      <c r="A13048" s="1" t="n">
        <v>43080.20833333334</v>
      </c>
      <c r="B13048" t="n">
        <v/>
      </c>
    </row>
    <row r="13049">
      <c r="A13049" s="1" t="n">
        <v>43080.25</v>
      </c>
      <c r="B13049" t="n">
        <v/>
      </c>
    </row>
    <row r="13050">
      <c r="A13050" s="1" t="n">
        <v>43080.29166666666</v>
      </c>
      <c r="B13050" t="n">
        <v/>
      </c>
    </row>
    <row r="13051">
      <c r="A13051" s="1" t="n">
        <v>43080.33333333334</v>
      </c>
      <c r="B13051" t="n">
        <v/>
      </c>
    </row>
    <row r="13052">
      <c r="A13052" s="1" t="n">
        <v>43080.375</v>
      </c>
      <c r="B13052" t="n">
        <v/>
      </c>
    </row>
    <row r="13053">
      <c r="A13053" s="1" t="n">
        <v>43080.41666666666</v>
      </c>
      <c r="B13053" t="n">
        <v/>
      </c>
    </row>
    <row r="13054">
      <c r="A13054" s="1" t="n">
        <v>43080.45833333334</v>
      </c>
      <c r="B13054" t="n">
        <v/>
      </c>
    </row>
    <row r="13055">
      <c r="A13055" s="1" t="n">
        <v>43080.5</v>
      </c>
      <c r="B13055" t="n">
        <v/>
      </c>
    </row>
    <row r="13056">
      <c r="A13056" s="1" t="n">
        <v>43080.54166666666</v>
      </c>
      <c r="B13056" t="n">
        <v/>
      </c>
    </row>
    <row r="13057">
      <c r="A13057" s="1" t="n">
        <v>43080.58333333334</v>
      </c>
      <c r="B13057" t="n">
        <v/>
      </c>
    </row>
    <row r="13058">
      <c r="A13058" s="1" t="n">
        <v>43080.625</v>
      </c>
      <c r="B13058" t="n">
        <v/>
      </c>
    </row>
    <row r="13059">
      <c r="A13059" s="1" t="n">
        <v>43080.66666666666</v>
      </c>
      <c r="B13059" t="n">
        <v/>
      </c>
    </row>
    <row r="13060">
      <c r="A13060" s="1" t="n">
        <v>43080.70833333334</v>
      </c>
      <c r="B13060" t="n">
        <v/>
      </c>
    </row>
    <row r="13061">
      <c r="A13061" s="1" t="n">
        <v>43080.75</v>
      </c>
      <c r="B13061" t="n">
        <v/>
      </c>
    </row>
    <row r="13062">
      <c r="A13062" s="1" t="n">
        <v>43080.79166666666</v>
      </c>
      <c r="B13062" t="n">
        <v/>
      </c>
    </row>
    <row r="13063">
      <c r="A13063" s="1" t="n">
        <v>43080.83333333334</v>
      </c>
      <c r="B13063" t="n">
        <v/>
      </c>
    </row>
    <row r="13064">
      <c r="A13064" s="1" t="n">
        <v>43080.875</v>
      </c>
      <c r="B13064" t="n">
        <v/>
      </c>
    </row>
    <row r="13065">
      <c r="A13065" s="1" t="n">
        <v>43080.91666666666</v>
      </c>
      <c r="B13065" t="n">
        <v/>
      </c>
    </row>
    <row r="13066">
      <c r="A13066" s="1" t="n">
        <v>43080.95833333334</v>
      </c>
      <c r="B13066" t="n">
        <v/>
      </c>
    </row>
    <row r="13067">
      <c r="A13067" s="1" t="n">
        <v>43081</v>
      </c>
      <c r="B13067" t="n">
        <v/>
      </c>
    </row>
    <row r="13068">
      <c r="A13068" s="1" t="n">
        <v>43081.04166666666</v>
      </c>
      <c r="B13068" t="n">
        <v/>
      </c>
    </row>
    <row r="13069">
      <c r="A13069" s="1" t="n">
        <v>43081.08333333334</v>
      </c>
      <c r="B13069" t="n">
        <v/>
      </c>
    </row>
    <row r="13070">
      <c r="A13070" s="1" t="n">
        <v>43081.125</v>
      </c>
      <c r="B13070" t="n">
        <v/>
      </c>
    </row>
    <row r="13071">
      <c r="A13071" s="1" t="n">
        <v>43081.16666666666</v>
      </c>
      <c r="B13071" t="n">
        <v/>
      </c>
    </row>
    <row r="13072">
      <c r="A13072" s="1" t="n">
        <v>43081.20833333334</v>
      </c>
      <c r="B13072" t="n">
        <v/>
      </c>
    </row>
    <row r="13073">
      <c r="A13073" s="1" t="n">
        <v>43081.25</v>
      </c>
      <c r="B13073" t="n">
        <v/>
      </c>
    </row>
    <row r="13074">
      <c r="A13074" s="1" t="n">
        <v>43081.29166666666</v>
      </c>
      <c r="B13074" t="n">
        <v/>
      </c>
    </row>
    <row r="13075">
      <c r="A13075" s="1" t="n">
        <v>43081.33333333334</v>
      </c>
      <c r="B13075" t="n">
        <v/>
      </c>
    </row>
    <row r="13076">
      <c r="A13076" s="1" t="n">
        <v>43081.375</v>
      </c>
      <c r="B13076" t="n">
        <v/>
      </c>
    </row>
    <row r="13077">
      <c r="A13077" s="1" t="n">
        <v>43081.41666666666</v>
      </c>
      <c r="B13077" t="n">
        <v/>
      </c>
    </row>
    <row r="13078">
      <c r="A13078" s="1" t="n">
        <v>43081.45833333334</v>
      </c>
      <c r="B13078" t="n">
        <v/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/>
      </c>
    </row>
    <row r="13082">
      <c r="A13082" s="1" t="n">
        <v>43081.625</v>
      </c>
      <c r="B13082" t="n">
        <v/>
      </c>
    </row>
    <row r="13083">
      <c r="A13083" s="1" t="n">
        <v>43081.66666666666</v>
      </c>
      <c r="B13083" t="n">
        <v/>
      </c>
    </row>
    <row r="13084">
      <c r="A13084" s="1" t="n">
        <v>43081.70833333334</v>
      </c>
      <c r="B13084" t="n">
        <v/>
      </c>
    </row>
    <row r="13085">
      <c r="A13085" s="1" t="n">
        <v>43081.75</v>
      </c>
      <c r="B13085" t="n">
        <v/>
      </c>
    </row>
    <row r="13086">
      <c r="A13086" s="1" t="n">
        <v>43081.79166666666</v>
      </c>
      <c r="B13086" t="n">
        <v/>
      </c>
    </row>
    <row r="13087">
      <c r="A13087" s="1" t="n">
        <v>43081.83333333334</v>
      </c>
      <c r="B13087" t="n">
        <v/>
      </c>
    </row>
    <row r="13088">
      <c r="A13088" s="1" t="n">
        <v>43081.875</v>
      </c>
      <c r="B13088" t="n">
        <v/>
      </c>
    </row>
    <row r="13089">
      <c r="A13089" s="1" t="n">
        <v>43081.91666666666</v>
      </c>
      <c r="B13089" t="n">
        <v/>
      </c>
    </row>
    <row r="13090">
      <c r="A13090" s="1" t="n">
        <v>43081.95833333334</v>
      </c>
      <c r="B13090" t="n">
        <v/>
      </c>
    </row>
    <row r="13091">
      <c r="A13091" s="1" t="n">
        <v>43082</v>
      </c>
      <c r="B13091" t="n">
        <v/>
      </c>
    </row>
    <row r="13092">
      <c r="A13092" s="1" t="n">
        <v>43082.04166666666</v>
      </c>
      <c r="B13092" t="n">
        <v/>
      </c>
    </row>
    <row r="13093">
      <c r="A13093" s="1" t="n">
        <v>43082.08333333334</v>
      </c>
      <c r="B13093" t="n">
        <v/>
      </c>
    </row>
    <row r="13094">
      <c r="A13094" s="1" t="n">
        <v>43082.125</v>
      </c>
      <c r="B13094" t="n">
        <v/>
      </c>
    </row>
    <row r="13095">
      <c r="A13095" s="1" t="n">
        <v>43082.16666666666</v>
      </c>
      <c r="B13095" t="n">
        <v/>
      </c>
    </row>
    <row r="13096">
      <c r="A13096" s="1" t="n">
        <v>43082.20833333334</v>
      </c>
      <c r="B13096" t="n">
        <v/>
      </c>
    </row>
    <row r="13097">
      <c r="A13097" s="1" t="n">
        <v>43082.25</v>
      </c>
      <c r="B13097" t="n">
        <v/>
      </c>
    </row>
    <row r="13098">
      <c r="A13098" s="1" t="n">
        <v>43082.29166666666</v>
      </c>
      <c r="B13098" t="n">
        <v/>
      </c>
    </row>
    <row r="13099">
      <c r="A13099" s="1" t="n">
        <v>43082.33333333334</v>
      </c>
      <c r="B13099" t="n">
        <v/>
      </c>
    </row>
    <row r="13100">
      <c r="A13100" s="1" t="n">
        <v>43082.375</v>
      </c>
      <c r="B13100" t="n">
        <v/>
      </c>
    </row>
    <row r="13101">
      <c r="A13101" s="1" t="n">
        <v>43082.41666666666</v>
      </c>
      <c r="B13101" t="n">
        <v/>
      </c>
    </row>
    <row r="13102">
      <c r="A13102" s="1" t="n">
        <v>43082.45833333334</v>
      </c>
      <c r="B13102" t="n">
        <v/>
      </c>
    </row>
    <row r="13103">
      <c r="A13103" s="1" t="n">
        <v>43082.5</v>
      </c>
      <c r="B13103" t="n">
        <v/>
      </c>
    </row>
    <row r="13104">
      <c r="A13104" s="1" t="n">
        <v>43082.54166666666</v>
      </c>
      <c r="B13104" t="n">
        <v/>
      </c>
    </row>
    <row r="13105">
      <c r="A13105" s="1" t="n">
        <v>43082.58333333334</v>
      </c>
      <c r="B13105" t="n">
        <v/>
      </c>
    </row>
    <row r="13106">
      <c r="A13106" s="1" t="n">
        <v>43082.625</v>
      </c>
      <c r="B13106" t="n">
        <v/>
      </c>
    </row>
    <row r="13107">
      <c r="A13107" s="1" t="n">
        <v>43082.66666666666</v>
      </c>
      <c r="B13107" t="n">
        <v/>
      </c>
    </row>
    <row r="13108">
      <c r="A13108" s="1" t="n">
        <v>43082.70833333334</v>
      </c>
      <c r="B13108" t="n">
        <v/>
      </c>
    </row>
    <row r="13109">
      <c r="A13109" s="1" t="n">
        <v>43082.75</v>
      </c>
      <c r="B13109" t="n">
        <v/>
      </c>
    </row>
    <row r="13110">
      <c r="A13110" s="1" t="n">
        <v>43082.79166666666</v>
      </c>
      <c r="B13110" t="n">
        <v/>
      </c>
    </row>
    <row r="13111">
      <c r="A13111" s="1" t="n">
        <v>43082.83333333334</v>
      </c>
      <c r="B13111" t="n">
        <v/>
      </c>
    </row>
    <row r="13112">
      <c r="A13112" s="1" t="n">
        <v>43082.875</v>
      </c>
      <c r="B13112" t="n">
        <v/>
      </c>
    </row>
    <row r="13113">
      <c r="A13113" s="1" t="n">
        <v>43082.91666666666</v>
      </c>
      <c r="B13113" t="n">
        <v/>
      </c>
    </row>
    <row r="13114">
      <c r="A13114" s="1" t="n">
        <v>43082.95833333334</v>
      </c>
      <c r="B13114" t="n">
        <v/>
      </c>
    </row>
    <row r="13115">
      <c r="A13115" s="1" t="n">
        <v>43083</v>
      </c>
      <c r="B13115" t="n">
        <v/>
      </c>
    </row>
    <row r="13116">
      <c r="A13116" s="1" t="n">
        <v>43083.04166666666</v>
      </c>
      <c r="B13116" t="n">
        <v/>
      </c>
    </row>
    <row r="13117">
      <c r="A13117" s="1" t="n">
        <v>43083.08333333334</v>
      </c>
      <c r="B13117" t="n">
        <v/>
      </c>
    </row>
    <row r="13118">
      <c r="A13118" s="1" t="n">
        <v>43083.125</v>
      </c>
      <c r="B13118" t="n">
        <v/>
      </c>
    </row>
    <row r="13119">
      <c r="A13119" s="1" t="n">
        <v>43083.16666666666</v>
      </c>
      <c r="B13119" t="n">
        <v/>
      </c>
    </row>
    <row r="13120">
      <c r="A13120" s="1" t="n">
        <v>43083.20833333334</v>
      </c>
      <c r="B13120" t="n">
        <v/>
      </c>
    </row>
    <row r="13121">
      <c r="A13121" s="1" t="n">
        <v>43083.25</v>
      </c>
      <c r="B13121" t="n">
        <v/>
      </c>
    </row>
    <row r="13122">
      <c r="A13122" s="1" t="n">
        <v>43083.29166666666</v>
      </c>
      <c r="B13122" t="n">
        <v/>
      </c>
    </row>
    <row r="13123">
      <c r="A13123" s="1" t="n">
        <v>43083.33333333334</v>
      </c>
      <c r="B13123" t="n">
        <v/>
      </c>
    </row>
    <row r="13124">
      <c r="A13124" s="1" t="n">
        <v>43083.375</v>
      </c>
      <c r="B13124" t="n">
        <v/>
      </c>
    </row>
    <row r="13125">
      <c r="A13125" s="1" t="n">
        <v>43083.41666666666</v>
      </c>
      <c r="B13125" t="n">
        <v/>
      </c>
    </row>
    <row r="13126">
      <c r="A13126" s="1" t="n">
        <v>43083.45833333334</v>
      </c>
      <c r="B13126" t="n">
        <v/>
      </c>
    </row>
    <row r="13127">
      <c r="A13127" s="1" t="n">
        <v>43083.5</v>
      </c>
      <c r="B13127" t="n">
        <v/>
      </c>
    </row>
    <row r="13128">
      <c r="A13128" s="1" t="n">
        <v>43083.54166666666</v>
      </c>
      <c r="B13128" t="n">
        <v/>
      </c>
    </row>
    <row r="13129">
      <c r="A13129" s="1" t="n">
        <v>43083.58333333334</v>
      </c>
      <c r="B13129" t="n">
        <v/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/>
      </c>
    </row>
    <row r="13149">
      <c r="A13149" s="1" t="n">
        <v>43084.41666666666</v>
      </c>
      <c r="B13149" t="n">
        <v/>
      </c>
    </row>
    <row r="13150">
      <c r="A13150" s="1" t="n">
        <v>43084.45833333334</v>
      </c>
      <c r="B13150" t="n">
        <v/>
      </c>
    </row>
    <row r="13151">
      <c r="A13151" s="1" t="n">
        <v>43084.5</v>
      </c>
      <c r="B13151" t="n">
        <v/>
      </c>
    </row>
    <row r="13152">
      <c r="A13152" s="1" t="n">
        <v>43084.54166666666</v>
      </c>
      <c r="B13152" t="n">
        <v/>
      </c>
    </row>
    <row r="13153">
      <c r="A13153" s="1" t="n">
        <v>43084.58333333334</v>
      </c>
      <c r="B13153" t="n">
        <v/>
      </c>
    </row>
    <row r="13154">
      <c r="A13154" s="1" t="n">
        <v>43084.625</v>
      </c>
      <c r="B13154" t="n">
        <v/>
      </c>
    </row>
    <row r="13155">
      <c r="A13155" s="1" t="n">
        <v>43084.66666666666</v>
      </c>
      <c r="B13155" t="n">
        <v/>
      </c>
    </row>
    <row r="13156">
      <c r="A13156" s="1" t="n">
        <v>43084.70833333334</v>
      </c>
      <c r="B13156" t="n">
        <v/>
      </c>
    </row>
    <row r="13157">
      <c r="A13157" s="1" t="n">
        <v>43084.75</v>
      </c>
      <c r="B13157" t="n">
        <v/>
      </c>
    </row>
    <row r="13158">
      <c r="A13158" s="1" t="n">
        <v>43084.79166666666</v>
      </c>
      <c r="B13158" t="n">
        <v/>
      </c>
    </row>
    <row r="13159">
      <c r="A13159" s="1" t="n">
        <v>43084.83333333334</v>
      </c>
      <c r="B13159" t="n">
        <v/>
      </c>
    </row>
    <row r="13160">
      <c r="A13160" s="1" t="n">
        <v>43084.875</v>
      </c>
      <c r="B13160" t="n">
        <v/>
      </c>
    </row>
    <row r="13161">
      <c r="A13161" s="1" t="n">
        <v>43084.91666666666</v>
      </c>
      <c r="B13161" t="n">
        <v/>
      </c>
    </row>
    <row r="13162">
      <c r="A13162" s="1" t="n">
        <v>43084.95833333334</v>
      </c>
      <c r="B13162" t="n">
        <v/>
      </c>
    </row>
    <row r="13163">
      <c r="A13163" s="1" t="n">
        <v>43085</v>
      </c>
      <c r="B13163" t="n">
        <v/>
      </c>
    </row>
    <row r="13164">
      <c r="A13164" s="1" t="n">
        <v>43085.04166666666</v>
      </c>
      <c r="B13164" t="n">
        <v/>
      </c>
    </row>
    <row r="13165">
      <c r="A13165" s="1" t="n">
        <v>43085.08333333334</v>
      </c>
      <c r="B13165" t="n">
        <v/>
      </c>
    </row>
    <row r="13166">
      <c r="A13166" s="1" t="n">
        <v>43085.125</v>
      </c>
      <c r="B13166" t="n">
        <v/>
      </c>
    </row>
    <row r="13167">
      <c r="A13167" s="1" t="n">
        <v>43085.16666666666</v>
      </c>
      <c r="B13167" t="n">
        <v/>
      </c>
    </row>
    <row r="13168">
      <c r="A13168" s="1" t="n">
        <v>43085.20833333334</v>
      </c>
      <c r="B13168" t="n">
        <v/>
      </c>
    </row>
    <row r="13169">
      <c r="A13169" s="1" t="n">
        <v>43085.25</v>
      </c>
      <c r="B13169" t="n">
        <v/>
      </c>
    </row>
    <row r="13170">
      <c r="A13170" s="1" t="n">
        <v>43085.29166666666</v>
      </c>
      <c r="B13170" t="n">
        <v/>
      </c>
    </row>
    <row r="13171">
      <c r="A13171" s="1" t="n">
        <v>43085.33333333334</v>
      </c>
      <c r="B13171" t="n">
        <v/>
      </c>
    </row>
    <row r="13172">
      <c r="A13172" s="1" t="n">
        <v>43085.375</v>
      </c>
      <c r="B13172" t="n">
        <v/>
      </c>
    </row>
    <row r="13173">
      <c r="A13173" s="1" t="n">
        <v>43085.41666666666</v>
      </c>
      <c r="B13173" t="n">
        <v/>
      </c>
    </row>
    <row r="13174">
      <c r="A13174" s="1" t="n">
        <v>43085.45833333334</v>
      </c>
      <c r="B13174" t="n">
        <v/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/>
      </c>
    </row>
    <row r="13178">
      <c r="A13178" s="1" t="n">
        <v>43085.625</v>
      </c>
      <c r="B13178" t="n">
        <v/>
      </c>
    </row>
    <row r="13179">
      <c r="A13179" s="1" t="n">
        <v>43085.66666666666</v>
      </c>
      <c r="B13179" t="n">
        <v/>
      </c>
    </row>
    <row r="13180">
      <c r="A13180" s="1" t="n">
        <v>43085.70833333334</v>
      </c>
      <c r="B13180" t="n">
        <v/>
      </c>
    </row>
    <row r="13181">
      <c r="A13181" s="1" t="n">
        <v>43085.75</v>
      </c>
      <c r="B13181" t="n">
        <v/>
      </c>
    </row>
    <row r="13182">
      <c r="A13182" s="1" t="n">
        <v>43085.79166666666</v>
      </c>
      <c r="B13182" t="n">
        <v/>
      </c>
    </row>
    <row r="13183">
      <c r="A13183" s="1" t="n">
        <v>43085.83333333334</v>
      </c>
      <c r="B13183" t="n">
        <v/>
      </c>
    </row>
    <row r="13184">
      <c r="A13184" s="1" t="n">
        <v>43085.875</v>
      </c>
      <c r="B13184" t="n">
        <v/>
      </c>
    </row>
    <row r="13185">
      <c r="A13185" s="1" t="n">
        <v>43085.91666666666</v>
      </c>
      <c r="B13185" t="n">
        <v/>
      </c>
    </row>
    <row r="13186">
      <c r="A13186" s="1" t="n">
        <v>43085.95833333334</v>
      </c>
      <c r="B13186" t="n">
        <v/>
      </c>
    </row>
    <row r="13187">
      <c r="A13187" s="1" t="n">
        <v>43086</v>
      </c>
      <c r="B13187" t="n">
        <v/>
      </c>
    </row>
    <row r="13188">
      <c r="A13188" s="1" t="n">
        <v>43086.04166666666</v>
      </c>
      <c r="B13188" t="n">
        <v/>
      </c>
    </row>
    <row r="13189">
      <c r="A13189" s="1" t="n">
        <v>43086.08333333334</v>
      </c>
      <c r="B13189" t="n">
        <v/>
      </c>
    </row>
    <row r="13190">
      <c r="A13190" s="1" t="n">
        <v>43086.125</v>
      </c>
      <c r="B13190" t="n">
        <v/>
      </c>
    </row>
    <row r="13191">
      <c r="A13191" s="1" t="n">
        <v>43086.16666666666</v>
      </c>
      <c r="B13191" t="n">
        <v/>
      </c>
    </row>
    <row r="13192">
      <c r="A13192" s="1" t="n">
        <v>43086.20833333334</v>
      </c>
      <c r="B13192" t="n">
        <v/>
      </c>
    </row>
    <row r="13193">
      <c r="A13193" s="1" t="n">
        <v>43086.25</v>
      </c>
      <c r="B13193" t="n">
        <v/>
      </c>
    </row>
    <row r="13194">
      <c r="A13194" s="1" t="n">
        <v>43086.29166666666</v>
      </c>
      <c r="B13194" t="n">
        <v/>
      </c>
    </row>
    <row r="13195">
      <c r="A13195" s="1" t="n">
        <v>43086.33333333334</v>
      </c>
      <c r="B13195" t="n">
        <v/>
      </c>
    </row>
    <row r="13196">
      <c r="A13196" s="1" t="n">
        <v>43086.375</v>
      </c>
      <c r="B13196" t="n">
        <v/>
      </c>
    </row>
    <row r="13197">
      <c r="A13197" s="1" t="n">
        <v>43086.41666666666</v>
      </c>
      <c r="B13197" t="n">
        <v/>
      </c>
    </row>
    <row r="13198">
      <c r="A13198" s="1" t="n">
        <v>43086.45833333334</v>
      </c>
      <c r="B13198" t="n">
        <v/>
      </c>
    </row>
    <row r="13199">
      <c r="A13199" s="1" t="n">
        <v>43086.5</v>
      </c>
      <c r="B13199" t="n">
        <v/>
      </c>
    </row>
    <row r="13200">
      <c r="A13200" s="1" t="n">
        <v>43086.54166666666</v>
      </c>
      <c r="B13200" t="n">
        <v/>
      </c>
    </row>
    <row r="13201">
      <c r="A13201" s="1" t="n">
        <v>43086.58333333334</v>
      </c>
      <c r="B13201" t="n">
        <v/>
      </c>
    </row>
    <row r="13202">
      <c r="A13202" s="1" t="n">
        <v>43086.625</v>
      </c>
      <c r="B13202" t="n">
        <v/>
      </c>
    </row>
    <row r="13203">
      <c r="A13203" s="1" t="n">
        <v>43086.66666666666</v>
      </c>
      <c r="B13203" t="n">
        <v/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/>
      </c>
    </row>
    <row r="13221">
      <c r="A13221" s="1" t="n">
        <v>43087.41666666666</v>
      </c>
      <c r="B13221" t="n">
        <v/>
      </c>
    </row>
    <row r="13222">
      <c r="A13222" s="1" t="n">
        <v>43087.45833333334</v>
      </c>
      <c r="B13222" t="n">
        <v/>
      </c>
    </row>
    <row r="13223">
      <c r="A13223" s="1" t="n">
        <v>43087.5</v>
      </c>
      <c r="B13223" t="n">
        <v/>
      </c>
    </row>
    <row r="13224">
      <c r="A13224" s="1" t="n">
        <v>43087.54166666666</v>
      </c>
      <c r="B13224" t="n">
        <v/>
      </c>
    </row>
    <row r="13225">
      <c r="A13225" s="1" t="n">
        <v>43087.58333333334</v>
      </c>
      <c r="B13225" t="n">
        <v/>
      </c>
    </row>
    <row r="13226">
      <c r="A13226" s="1" t="n">
        <v>43087.625</v>
      </c>
      <c r="B13226" t="n">
        <v/>
      </c>
    </row>
    <row r="13227">
      <c r="A13227" s="1" t="n">
        <v>43087.66666666666</v>
      </c>
      <c r="B13227" t="n">
        <v/>
      </c>
    </row>
    <row r="13228">
      <c r="A13228" s="1" t="n">
        <v>43087.70833333334</v>
      </c>
      <c r="B13228" t="n">
        <v/>
      </c>
    </row>
    <row r="13229">
      <c r="A13229" s="1" t="n">
        <v>43087.75</v>
      </c>
      <c r="B13229" t="n">
        <v/>
      </c>
    </row>
    <row r="13230">
      <c r="A13230" s="1" t="n">
        <v>43087.79166666666</v>
      </c>
      <c r="B13230" t="n">
        <v/>
      </c>
    </row>
    <row r="13231">
      <c r="A13231" s="1" t="n">
        <v>43087.83333333334</v>
      </c>
      <c r="B13231" t="n">
        <v/>
      </c>
    </row>
    <row r="13232">
      <c r="A13232" s="1" t="n">
        <v>43087.875</v>
      </c>
      <c r="B13232" t="n">
        <v/>
      </c>
    </row>
    <row r="13233">
      <c r="A13233" s="1" t="n">
        <v>43087.91666666666</v>
      </c>
      <c r="B13233" t="n">
        <v/>
      </c>
    </row>
    <row r="13234">
      <c r="A13234" s="1" t="n">
        <v>43087.95833333334</v>
      </c>
      <c r="B13234" t="n">
        <v/>
      </c>
    </row>
    <row r="13235">
      <c r="A13235" s="1" t="n">
        <v>43088</v>
      </c>
      <c r="B13235" t="n">
        <v/>
      </c>
    </row>
    <row r="13236">
      <c r="A13236" s="1" t="n">
        <v>43088.04166666666</v>
      </c>
      <c r="B13236" t="n">
        <v/>
      </c>
    </row>
    <row r="13237">
      <c r="A13237" s="1" t="n">
        <v>43088.08333333334</v>
      </c>
      <c r="B13237" t="n">
        <v/>
      </c>
    </row>
    <row r="13238">
      <c r="A13238" s="1" t="n">
        <v>43088.125</v>
      </c>
      <c r="B13238" t="n">
        <v/>
      </c>
    </row>
    <row r="13239">
      <c r="A13239" s="1" t="n">
        <v>43088.16666666666</v>
      </c>
      <c r="B13239" t="n">
        <v/>
      </c>
    </row>
    <row r="13240">
      <c r="A13240" s="1" t="n">
        <v>43088.20833333334</v>
      </c>
      <c r="B13240" t="n">
        <v/>
      </c>
    </row>
    <row r="13241">
      <c r="A13241" s="1" t="n">
        <v>43088.25</v>
      </c>
      <c r="B13241" t="n">
        <v/>
      </c>
    </row>
    <row r="13242">
      <c r="A13242" s="1" t="n">
        <v>43088.29166666666</v>
      </c>
      <c r="B13242" t="n">
        <v/>
      </c>
    </row>
    <row r="13243">
      <c r="A13243" s="1" t="n">
        <v>43088.33333333334</v>
      </c>
      <c r="B13243" t="n">
        <v/>
      </c>
    </row>
    <row r="13244">
      <c r="A13244" s="1" t="n">
        <v>43088.375</v>
      </c>
      <c r="B13244" t="n">
        <v/>
      </c>
    </row>
    <row r="13245">
      <c r="A13245" s="1" t="n">
        <v>43088.41666666666</v>
      </c>
      <c r="B13245" t="n">
        <v/>
      </c>
    </row>
    <row r="13246">
      <c r="A13246" s="1" t="n">
        <v>43088.45833333334</v>
      </c>
      <c r="B13246" t="n">
        <v/>
      </c>
    </row>
    <row r="13247">
      <c r="A13247" s="1" t="n">
        <v>43088.5</v>
      </c>
      <c r="B13247" t="n">
        <v/>
      </c>
    </row>
    <row r="13248">
      <c r="A13248" s="1" t="n">
        <v>43088.54166666666</v>
      </c>
      <c r="B13248" t="n">
        <v/>
      </c>
    </row>
    <row r="13249">
      <c r="A13249" s="1" t="n">
        <v>43088.58333333334</v>
      </c>
      <c r="B13249" t="n">
        <v/>
      </c>
    </row>
    <row r="13250">
      <c r="A13250" s="1" t="n">
        <v>43088.625</v>
      </c>
      <c r="B13250" t="n">
        <v/>
      </c>
    </row>
    <row r="13251">
      <c r="A13251" s="1" t="n">
        <v>43088.66666666666</v>
      </c>
      <c r="B13251" t="n">
        <v/>
      </c>
    </row>
    <row r="13252">
      <c r="A13252" s="1" t="n">
        <v>43088.70833333334</v>
      </c>
      <c r="B13252" t="n">
        <v/>
      </c>
    </row>
    <row r="13253">
      <c r="A13253" s="1" t="n">
        <v>43088.75</v>
      </c>
      <c r="B13253" t="n">
        <v/>
      </c>
    </row>
    <row r="13254">
      <c r="A13254" s="1" t="n">
        <v>43088.79166666666</v>
      </c>
      <c r="B13254" t="n">
        <v/>
      </c>
    </row>
    <row r="13255">
      <c r="A13255" s="1" t="n">
        <v>43088.83333333334</v>
      </c>
      <c r="B13255" t="n">
        <v/>
      </c>
    </row>
    <row r="13256">
      <c r="A13256" s="1" t="n">
        <v>43088.875</v>
      </c>
      <c r="B13256" t="n">
        <v/>
      </c>
    </row>
    <row r="13257">
      <c r="A13257" s="1" t="n">
        <v>43088.91666666666</v>
      </c>
      <c r="B13257" t="n">
        <v/>
      </c>
    </row>
    <row r="13258">
      <c r="A13258" s="1" t="n">
        <v>43088.95833333334</v>
      </c>
      <c r="B13258" t="n">
        <v/>
      </c>
    </row>
    <row r="13259">
      <c r="A13259" s="1" t="n">
        <v>43089</v>
      </c>
      <c r="B13259" t="n">
        <v/>
      </c>
    </row>
    <row r="13260">
      <c r="A13260" s="1" t="n">
        <v>43089.04166666666</v>
      </c>
      <c r="B13260" t="n">
        <v/>
      </c>
    </row>
    <row r="13261">
      <c r="A13261" s="1" t="n">
        <v>43089.08333333334</v>
      </c>
      <c r="B13261" t="n">
        <v/>
      </c>
    </row>
    <row r="13262">
      <c r="A13262" s="1" t="n">
        <v>43089.125</v>
      </c>
      <c r="B13262" t="n">
        <v/>
      </c>
    </row>
    <row r="13263">
      <c r="A13263" s="1" t="n">
        <v>43089.16666666666</v>
      </c>
      <c r="B13263" t="n">
        <v/>
      </c>
    </row>
    <row r="13264">
      <c r="A13264" s="1" t="n">
        <v>43089.20833333334</v>
      </c>
      <c r="B13264" t="n">
        <v/>
      </c>
    </row>
    <row r="13265">
      <c r="A13265" s="1" t="n">
        <v>43089.25</v>
      </c>
      <c r="B13265" t="n">
        <v/>
      </c>
    </row>
    <row r="13266">
      <c r="A13266" s="1" t="n">
        <v>43089.29166666666</v>
      </c>
      <c r="B13266" t="n">
        <v/>
      </c>
    </row>
    <row r="13267">
      <c r="A13267" s="1" t="n">
        <v>43089.33333333334</v>
      </c>
      <c r="B13267" t="n">
        <v/>
      </c>
    </row>
    <row r="13268">
      <c r="A13268" s="1" t="n">
        <v>43089.375</v>
      </c>
      <c r="B13268" t="n">
        <v/>
      </c>
    </row>
    <row r="13269">
      <c r="A13269" s="1" t="n">
        <v>43089.41666666666</v>
      </c>
      <c r="B13269" t="n">
        <v/>
      </c>
    </row>
    <row r="13270">
      <c r="A13270" s="1" t="n">
        <v>43089.45833333334</v>
      </c>
      <c r="B13270" t="n">
        <v/>
      </c>
    </row>
    <row r="13271">
      <c r="A13271" s="1" t="n">
        <v>43089.5</v>
      </c>
      <c r="B13271" t="n">
        <v/>
      </c>
    </row>
    <row r="13272">
      <c r="A13272" s="1" t="n">
        <v>43089.54166666666</v>
      </c>
      <c r="B13272" t="n">
        <v/>
      </c>
    </row>
    <row r="13273">
      <c r="A13273" s="1" t="n">
        <v>43089.58333333334</v>
      </c>
      <c r="B13273" t="n">
        <v/>
      </c>
    </row>
    <row r="13274">
      <c r="A13274" s="1" t="n">
        <v>43089.625</v>
      </c>
      <c r="B13274" t="n">
        <v/>
      </c>
    </row>
    <row r="13275">
      <c r="A13275" s="1" t="n">
        <v>43089.66666666666</v>
      </c>
      <c r="B13275" t="n">
        <v/>
      </c>
    </row>
    <row r="13276">
      <c r="A13276" s="1" t="n">
        <v>43089.70833333334</v>
      </c>
      <c r="B13276" t="n">
        <v/>
      </c>
    </row>
    <row r="13277">
      <c r="A13277" s="1" t="n">
        <v>43089.75</v>
      </c>
      <c r="B13277" t="n">
        <v/>
      </c>
    </row>
    <row r="13278">
      <c r="A13278" s="1" t="n">
        <v>43089.79166666666</v>
      </c>
      <c r="B13278" t="n">
        <v/>
      </c>
    </row>
    <row r="13279">
      <c r="A13279" s="1" t="n">
        <v>43089.83333333334</v>
      </c>
      <c r="B13279" t="n">
        <v/>
      </c>
    </row>
    <row r="13280">
      <c r="A13280" s="1" t="n">
        <v>43089.875</v>
      </c>
      <c r="B13280" t="n">
        <v/>
      </c>
    </row>
    <row r="13281">
      <c r="A13281" s="1" t="n">
        <v>43089.91666666666</v>
      </c>
      <c r="B13281" t="n">
        <v/>
      </c>
    </row>
    <row r="13282">
      <c r="A13282" s="1" t="n">
        <v>43089.95833333334</v>
      </c>
      <c r="B13282" t="n">
        <v/>
      </c>
    </row>
    <row r="13283">
      <c r="A13283" s="1" t="n">
        <v>43090</v>
      </c>
      <c r="B13283" t="n">
        <v/>
      </c>
    </row>
    <row r="13284">
      <c r="A13284" s="1" t="n">
        <v>43090.04166666666</v>
      </c>
      <c r="B13284" t="n">
        <v/>
      </c>
    </row>
    <row r="13285">
      <c r="A13285" s="1" t="n">
        <v>43090.08333333334</v>
      </c>
      <c r="B13285" t="n">
        <v/>
      </c>
    </row>
    <row r="13286">
      <c r="A13286" s="1" t="n">
        <v>43090.125</v>
      </c>
      <c r="B13286" t="n">
        <v/>
      </c>
    </row>
    <row r="13287">
      <c r="A13287" s="1" t="n">
        <v>43090.16666666666</v>
      </c>
      <c r="B13287" t="n">
        <v/>
      </c>
    </row>
    <row r="13288">
      <c r="A13288" s="1" t="n">
        <v>43090.20833333334</v>
      </c>
      <c r="B13288" t="n">
        <v/>
      </c>
    </row>
    <row r="13289">
      <c r="A13289" s="1" t="n">
        <v>43090.25</v>
      </c>
      <c r="B13289" t="n">
        <v/>
      </c>
    </row>
    <row r="13290">
      <c r="A13290" s="1" t="n">
        <v>43090.29166666666</v>
      </c>
      <c r="B13290" t="n">
        <v/>
      </c>
    </row>
    <row r="13291">
      <c r="A13291" s="1" t="n">
        <v>43090.33333333334</v>
      </c>
      <c r="B13291" t="n">
        <v/>
      </c>
    </row>
    <row r="13292">
      <c r="A13292" s="1" t="n">
        <v>43090.375</v>
      </c>
      <c r="B13292" t="n">
        <v/>
      </c>
    </row>
    <row r="13293">
      <c r="A13293" s="1" t="n">
        <v>43090.41666666666</v>
      </c>
      <c r="B13293" t="n">
        <v/>
      </c>
    </row>
    <row r="13294">
      <c r="A13294" s="1" t="n">
        <v>43090.45833333334</v>
      </c>
      <c r="B13294" t="n">
        <v/>
      </c>
    </row>
    <row r="13295">
      <c r="A13295" s="1" t="n">
        <v>43090.5</v>
      </c>
      <c r="B13295" t="n">
        <v/>
      </c>
    </row>
    <row r="13296">
      <c r="A13296" s="1" t="n">
        <v>43090.54166666666</v>
      </c>
      <c r="B13296" t="n">
        <v/>
      </c>
    </row>
    <row r="13297">
      <c r="A13297" s="1" t="n">
        <v>43090.58333333334</v>
      </c>
      <c r="B13297" t="n">
        <v/>
      </c>
    </row>
    <row r="13298">
      <c r="A13298" s="1" t="n">
        <v>43090.625</v>
      </c>
      <c r="B13298" t="n">
        <v/>
      </c>
    </row>
    <row r="13299">
      <c r="A13299" s="1" t="n">
        <v>43090.66666666666</v>
      </c>
      <c r="B13299" t="n">
        <v/>
      </c>
    </row>
    <row r="13300">
      <c r="A13300" s="1" t="n">
        <v>43090.70833333334</v>
      </c>
      <c r="B13300" t="n">
        <v/>
      </c>
    </row>
    <row r="13301">
      <c r="A13301" s="1" t="n">
        <v>43090.75</v>
      </c>
      <c r="B13301" t="n">
        <v/>
      </c>
    </row>
    <row r="13302">
      <c r="A13302" s="1" t="n">
        <v>43090.79166666666</v>
      </c>
      <c r="B13302" t="n">
        <v/>
      </c>
    </row>
    <row r="13303">
      <c r="A13303" s="1" t="n">
        <v>43090.83333333334</v>
      </c>
      <c r="B13303" t="n">
        <v/>
      </c>
    </row>
    <row r="13304">
      <c r="A13304" s="1" t="n">
        <v>43090.875</v>
      </c>
      <c r="B13304" t="n">
        <v/>
      </c>
    </row>
    <row r="13305">
      <c r="A13305" s="1" t="n">
        <v>43090.91666666666</v>
      </c>
      <c r="B13305" t="n">
        <v/>
      </c>
    </row>
    <row r="13306">
      <c r="A13306" s="1" t="n">
        <v>43090.95833333334</v>
      </c>
      <c r="B13306" t="n">
        <v/>
      </c>
    </row>
    <row r="13307">
      <c r="A13307" s="1" t="n">
        <v>43091</v>
      </c>
      <c r="B13307" t="n">
        <v/>
      </c>
    </row>
    <row r="13308">
      <c r="A13308" s="1" t="n">
        <v>43091.04166666666</v>
      </c>
      <c r="B13308" t="n">
        <v/>
      </c>
    </row>
    <row r="13309">
      <c r="A13309" s="1" t="n">
        <v>43091.08333333334</v>
      </c>
      <c r="B13309" t="n">
        <v/>
      </c>
    </row>
    <row r="13310">
      <c r="A13310" s="1" t="n">
        <v>43091.125</v>
      </c>
      <c r="B13310" t="n">
        <v/>
      </c>
    </row>
    <row r="13311">
      <c r="A13311" s="1" t="n">
        <v>43091.16666666666</v>
      </c>
      <c r="B13311" t="n">
        <v/>
      </c>
    </row>
    <row r="13312">
      <c r="A13312" s="1" t="n">
        <v>43091.20833333334</v>
      </c>
      <c r="B13312" t="n">
        <v/>
      </c>
    </row>
    <row r="13313">
      <c r="A13313" s="1" t="n">
        <v>43091.25</v>
      </c>
      <c r="B13313" t="n">
        <v/>
      </c>
    </row>
    <row r="13314">
      <c r="A13314" s="1" t="n">
        <v>43091.29166666666</v>
      </c>
      <c r="B13314" t="n">
        <v/>
      </c>
    </row>
    <row r="13315">
      <c r="A13315" s="1" t="n">
        <v>43091.33333333334</v>
      </c>
      <c r="B13315" t="n">
        <v/>
      </c>
    </row>
    <row r="13316">
      <c r="A13316" s="1" t="n">
        <v>43091.375</v>
      </c>
      <c r="B13316" t="n">
        <v/>
      </c>
    </row>
    <row r="13317">
      <c r="A13317" s="1" t="n">
        <v>43091.41666666666</v>
      </c>
      <c r="B13317" t="n">
        <v/>
      </c>
    </row>
    <row r="13318">
      <c r="A13318" s="1" t="n">
        <v>43091.45833333334</v>
      </c>
      <c r="B13318" t="n">
        <v/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/>
      </c>
    </row>
    <row r="13322">
      <c r="A13322" s="1" t="n">
        <v>43091.625</v>
      </c>
      <c r="B13322" t="n">
        <v/>
      </c>
    </row>
    <row r="13323">
      <c r="A13323" s="1" t="n">
        <v>43091.66666666666</v>
      </c>
      <c r="B13323" t="n">
        <v/>
      </c>
    </row>
    <row r="13324">
      <c r="A13324" s="1" t="n">
        <v>43091.70833333334</v>
      </c>
      <c r="B13324" t="n">
        <v/>
      </c>
    </row>
    <row r="13325">
      <c r="A13325" s="1" t="n">
        <v>43091.75</v>
      </c>
      <c r="B13325" t="n">
        <v/>
      </c>
    </row>
    <row r="13326">
      <c r="A13326" s="1" t="n">
        <v>43091.79166666666</v>
      </c>
      <c r="B13326" t="n">
        <v/>
      </c>
    </row>
    <row r="13327">
      <c r="A13327" s="1" t="n">
        <v>43091.83333333334</v>
      </c>
      <c r="B13327" t="n">
        <v/>
      </c>
    </row>
    <row r="13328">
      <c r="A13328" s="1" t="n">
        <v>43091.875</v>
      </c>
      <c r="B13328" t="n">
        <v/>
      </c>
    </row>
    <row r="13329">
      <c r="A13329" s="1" t="n">
        <v>43091.91666666666</v>
      </c>
      <c r="B13329" t="n">
        <v/>
      </c>
    </row>
    <row r="13330">
      <c r="A13330" s="1" t="n">
        <v>43091.95833333334</v>
      </c>
      <c r="B13330" t="n">
        <v/>
      </c>
    </row>
    <row r="13331">
      <c r="A13331" s="1" t="n">
        <v>43092</v>
      </c>
      <c r="B13331" t="n">
        <v/>
      </c>
    </row>
    <row r="13332">
      <c r="A13332" s="1" t="n">
        <v>43092.04166666666</v>
      </c>
      <c r="B13332" t="n">
        <v/>
      </c>
    </row>
    <row r="13333">
      <c r="A13333" s="1" t="n">
        <v>43092.08333333334</v>
      </c>
      <c r="B13333" t="n">
        <v/>
      </c>
    </row>
    <row r="13334">
      <c r="A13334" s="1" t="n">
        <v>43092.125</v>
      </c>
      <c r="B13334" t="n">
        <v/>
      </c>
    </row>
    <row r="13335">
      <c r="A13335" s="1" t="n">
        <v>43092.16666666666</v>
      </c>
      <c r="B13335" t="n">
        <v/>
      </c>
    </row>
    <row r="13336">
      <c r="A13336" s="1" t="n">
        <v>43092.20833333334</v>
      </c>
      <c r="B13336" t="n">
        <v/>
      </c>
    </row>
    <row r="13337">
      <c r="A13337" s="1" t="n">
        <v>43092.25</v>
      </c>
      <c r="B13337" t="n">
        <v/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/>
      </c>
    </row>
    <row r="13412">
      <c r="A13412" s="1" t="n">
        <v>43095.375</v>
      </c>
      <c r="B13412" t="n">
        <v/>
      </c>
    </row>
    <row r="13413">
      <c r="A13413" s="1" t="n">
        <v>43095.41666666666</v>
      </c>
      <c r="B13413" t="n">
        <v/>
      </c>
    </row>
    <row r="13414">
      <c r="A13414" s="1" t="n">
        <v>43095.45833333334</v>
      </c>
      <c r="B13414" t="n">
        <v/>
      </c>
    </row>
    <row r="13415">
      <c r="A13415" s="1" t="n">
        <v>43095.5</v>
      </c>
      <c r="B13415" t="n">
        <v/>
      </c>
    </row>
    <row r="13416">
      <c r="A13416" s="1" t="n">
        <v>43095.54166666666</v>
      </c>
      <c r="B13416" t="n">
        <v/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/>
      </c>
    </row>
    <row r="13420">
      <c r="A13420" s="1" t="n">
        <v>43095.70833333334</v>
      </c>
      <c r="B13420" t="n">
        <v>0.410113075</v>
      </c>
    </row>
    <row r="13421">
      <c r="A13421" s="1" t="n">
        <v>43095.75</v>
      </c>
      <c r="B13421" t="n">
        <v>0.4086730916666667</v>
      </c>
    </row>
    <row r="13422">
      <c r="A13422" s="1" t="n">
        <v>43095.79166666666</v>
      </c>
      <c r="B13422" t="n">
        <v>0.4075303833333333</v>
      </c>
    </row>
    <row r="13423">
      <c r="A13423" s="1" t="n">
        <v>43095.83333333334</v>
      </c>
      <c r="B13423" t="n">
        <v>0.406684675</v>
      </c>
    </row>
    <row r="13424">
      <c r="A13424" s="1" t="n">
        <v>43095.875</v>
      </c>
      <c r="B13424" t="n">
        <v>0.4058848583333334</v>
      </c>
    </row>
    <row r="13425">
      <c r="A13425" s="1" t="n">
        <v>43095.91666666666</v>
      </c>
      <c r="B13425" t="n">
        <v>0.405139225</v>
      </c>
    </row>
    <row r="13426">
      <c r="A13426" s="1" t="n">
        <v>43095.95833333334</v>
      </c>
      <c r="B13426" t="n">
        <v>0.404483025</v>
      </c>
    </row>
    <row r="13427">
      <c r="A13427" s="1" t="n">
        <v>43096</v>
      </c>
      <c r="B13427" t="n">
        <v>0.4038814</v>
      </c>
    </row>
    <row r="13428">
      <c r="A13428" s="1" t="n">
        <v>43096.04166666666</v>
      </c>
      <c r="B13428" t="n">
        <v>0.4030673166666667</v>
      </c>
    </row>
    <row r="13429">
      <c r="A13429" s="1" t="n">
        <v>43096.08333333334</v>
      </c>
      <c r="B13429" t="n">
        <v>0.402488675</v>
      </c>
    </row>
    <row r="13430">
      <c r="A13430" s="1" t="n">
        <v>43096.125</v>
      </c>
      <c r="B13430" t="n">
        <v>0.4019069583333333</v>
      </c>
    </row>
    <row r="13431">
      <c r="A13431" s="1" t="n">
        <v>43096.16666666666</v>
      </c>
      <c r="B13431" t="n">
        <v>0.4015137916666667</v>
      </c>
    </row>
    <row r="13432">
      <c r="A13432" s="1" t="n">
        <v>43096.20833333334</v>
      </c>
      <c r="B13432" t="n">
        <v>0.4010308</v>
      </c>
    </row>
    <row r="13433">
      <c r="A13433" s="1" t="n">
        <v>43096.25</v>
      </c>
      <c r="B13433" t="n">
        <v>0.4007160916666667</v>
      </c>
    </row>
    <row r="13434">
      <c r="A13434" s="1" t="n">
        <v>43096.29166666666</v>
      </c>
      <c r="B13434" t="n">
        <v>0.4002225833333333</v>
      </c>
    </row>
    <row r="13435">
      <c r="A13435" s="1" t="n">
        <v>43096.33333333334</v>
      </c>
      <c r="B13435" t="n">
        <v>0.399830075</v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/>
      </c>
    </row>
    <row r="13439">
      <c r="A13439" s="1" t="n">
        <v>43096.5</v>
      </c>
      <c r="B13439" t="n">
        <v>0.3969275833333333</v>
      </c>
    </row>
    <row r="13440">
      <c r="A13440" s="1" t="n">
        <v>43096.54166666666</v>
      </c>
      <c r="B13440" t="n">
        <v>0.39518265</v>
      </c>
    </row>
    <row r="13441">
      <c r="A13441" s="1" t="n">
        <v>43096.58333333334</v>
      </c>
      <c r="B13441" t="n">
        <v>0.3936540916666667</v>
      </c>
    </row>
    <row r="13442">
      <c r="A13442" s="1" t="n">
        <v>43096.625</v>
      </c>
      <c r="B13442" t="n">
        <v>0.39229125</v>
      </c>
    </row>
    <row r="13443">
      <c r="A13443" s="1" t="n">
        <v>43096.66666666666</v>
      </c>
      <c r="B13443" t="n">
        <v>0.4241392333333334</v>
      </c>
    </row>
    <row r="13444">
      <c r="A13444" s="1" t="n">
        <v>43096.70833333334</v>
      </c>
      <c r="B13444" t="n">
        <v>0.5347222833333333</v>
      </c>
    </row>
    <row r="13445">
      <c r="A13445" s="1" t="n">
        <v>43096.75</v>
      </c>
      <c r="B13445" t="n">
        <v>0.5084829166666667</v>
      </c>
    </row>
    <row r="13446">
      <c r="A13446" s="1" t="n">
        <v>43096.79166666666</v>
      </c>
      <c r="B13446" t="n">
        <v>0.484687725</v>
      </c>
    </row>
    <row r="13447">
      <c r="A13447" s="1" t="n">
        <v>43096.83333333334</v>
      </c>
      <c r="B13447" t="n">
        <v>0.470544775</v>
      </c>
    </row>
    <row r="13448">
      <c r="A13448" s="1" t="n">
        <v>43096.875</v>
      </c>
      <c r="B13448" t="n">
        <v>0.4627909166666667</v>
      </c>
    </row>
    <row r="13449">
      <c r="A13449" s="1" t="n">
        <v>43096.91666666666</v>
      </c>
      <c r="B13449" t="n">
        <v>0.4573362416666666</v>
      </c>
    </row>
    <row r="13450">
      <c r="A13450" s="1" t="n">
        <v>43096.95833333334</v>
      </c>
      <c r="B13450" t="n">
        <v>0.453611975</v>
      </c>
    </row>
    <row r="13451">
      <c r="A13451" s="1" t="n">
        <v>43097</v>
      </c>
      <c r="B13451" t="n">
        <v>0.4505783916666666</v>
      </c>
    </row>
    <row r="13452">
      <c r="A13452" s="1" t="n">
        <v>43097.04166666666</v>
      </c>
      <c r="B13452" t="n">
        <v>0.4477969166666667</v>
      </c>
    </row>
    <row r="13453">
      <c r="A13453" s="1" t="n">
        <v>43097.08333333334</v>
      </c>
      <c r="B13453" t="n">
        <v>0.5112240083333334</v>
      </c>
    </row>
    <row r="13454">
      <c r="A13454" s="1" t="n">
        <v>43097.125</v>
      </c>
      <c r="B13454" t="n">
        <v>0.5480213416666667</v>
      </c>
    </row>
    <row r="13455">
      <c r="A13455" s="1" t="n">
        <v>43097.16666666666</v>
      </c>
      <c r="B13455" t="n">
        <v>0.5528898083333333</v>
      </c>
    </row>
    <row r="13456">
      <c r="A13456" s="1" t="n">
        <v>43097.20833333334</v>
      </c>
      <c r="B13456" t="n">
        <v>0.5534972500000001</v>
      </c>
    </row>
    <row r="13457">
      <c r="A13457" s="1" t="n">
        <v>43097.25</v>
      </c>
      <c r="B13457" t="n">
        <v>0.539810075</v>
      </c>
    </row>
    <row r="13458">
      <c r="A13458" s="1" t="n">
        <v>43097.29166666666</v>
      </c>
      <c r="B13458" t="n">
        <v>0.5140293416666667</v>
      </c>
    </row>
    <row r="13459">
      <c r="A13459" s="1" t="n">
        <v>43097.33333333334</v>
      </c>
      <c r="B13459" t="n">
        <v>0.4901465583333333</v>
      </c>
    </row>
    <row r="13460">
      <c r="A13460" s="1" t="n">
        <v>43097.375</v>
      </c>
      <c r="B13460" t="n">
        <v>0.4774898333333333</v>
      </c>
    </row>
    <row r="13461">
      <c r="A13461" s="1" t="n">
        <v>43097.41666666666</v>
      </c>
      <c r="B13461" t="n">
        <v>0.469927775</v>
      </c>
    </row>
    <row r="13462">
      <c r="A13462" s="1" t="n">
        <v>43097.45833333334</v>
      </c>
      <c r="B13462" t="n">
        <v>0.4643622916666667</v>
      </c>
    </row>
    <row r="13463">
      <c r="A13463" s="1" t="n">
        <v>43097.5</v>
      </c>
      <c r="B13463" t="n">
        <v>0.459629125</v>
      </c>
    </row>
    <row r="13464">
      <c r="A13464" s="1" t="n">
        <v>43097.54166666666</v>
      </c>
      <c r="B13464" t="n">
        <v>0.4554428083333333</v>
      </c>
    </row>
    <row r="13465">
      <c r="A13465" s="1" t="n">
        <v>43097.58333333334</v>
      </c>
      <c r="B13465" t="n">
        <v>0.4522177666666667</v>
      </c>
    </row>
    <row r="13466">
      <c r="A13466" s="1" t="n">
        <v>43097.625</v>
      </c>
      <c r="B13466" t="n">
        <v>0.4519315416666667</v>
      </c>
    </row>
    <row r="13467">
      <c r="A13467" s="1" t="n">
        <v>43097.66666666666</v>
      </c>
      <c r="B13467" t="n">
        <v>0.5219335333333334</v>
      </c>
    </row>
    <row r="13468">
      <c r="A13468" s="1" t="n">
        <v>43097.70833333334</v>
      </c>
      <c r="B13468" t="n">
        <v>0.5302242333333334</v>
      </c>
    </row>
    <row r="13469">
      <c r="A13469" s="1" t="n">
        <v>43097.75</v>
      </c>
      <c r="B13469" t="n">
        <v>0.5329796583333334</v>
      </c>
    </row>
    <row r="13470">
      <c r="A13470" s="1" t="n">
        <v>43097.79166666666</v>
      </c>
      <c r="B13470" t="n">
        <v>0.534153425</v>
      </c>
    </row>
    <row r="13471">
      <c r="A13471" s="1" t="n">
        <v>43097.83333333334</v>
      </c>
      <c r="B13471" t="n">
        <v>0.5337339</v>
      </c>
    </row>
    <row r="13472">
      <c r="A13472" s="1" t="n">
        <v>43097.875</v>
      </c>
      <c r="B13472" t="n">
        <v>0.5221943666666666</v>
      </c>
    </row>
    <row r="13473">
      <c r="A13473" s="1" t="n">
        <v>43097.91666666666</v>
      </c>
      <c r="B13473" t="n">
        <v>0.498670725</v>
      </c>
    </row>
    <row r="13474">
      <c r="A13474" s="1" t="n">
        <v>43097.95833333334</v>
      </c>
      <c r="B13474" t="n">
        <v>0.4824161583333333</v>
      </c>
    </row>
    <row r="13475">
      <c r="A13475" s="1" t="n">
        <v>43098</v>
      </c>
      <c r="B13475" t="n">
        <v>0.4735816416666667</v>
      </c>
    </row>
    <row r="13476">
      <c r="A13476" s="1" t="n">
        <v>43098.04166666666</v>
      </c>
      <c r="B13476" t="n">
        <v>0.4686654583333333</v>
      </c>
    </row>
    <row r="13477">
      <c r="A13477" s="1" t="n">
        <v>43098.08333333334</v>
      </c>
      <c r="B13477" t="n">
        <v>0.4679970916666667</v>
      </c>
    </row>
    <row r="13478">
      <c r="A13478" s="1" t="n">
        <v>43098.125</v>
      </c>
      <c r="B13478" t="n">
        <v>0.4657562166666667</v>
      </c>
    </row>
    <row r="13479">
      <c r="A13479" s="1" t="n">
        <v>43098.16666666666</v>
      </c>
      <c r="B13479" t="n">
        <v>0.4627142166666667</v>
      </c>
    </row>
    <row r="13480">
      <c r="A13480" s="1" t="n">
        <v>43098.20833333334</v>
      </c>
      <c r="B13480" t="n">
        <v>0.4770181333333334</v>
      </c>
    </row>
    <row r="13481">
      <c r="A13481" s="1" t="n">
        <v>43098.25</v>
      </c>
      <c r="B13481" t="n">
        <v>0.5280495916666667</v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>0.5019196083333334</v>
      </c>
    </row>
    <row r="13485">
      <c r="A13485" s="1" t="n">
        <v>43098.41666666666</v>
      </c>
      <c r="B13485" t="n">
        <v>0.483910925</v>
      </c>
    </row>
    <row r="13486">
      <c r="A13486" s="1" t="n">
        <v>43098.45833333334</v>
      </c>
      <c r="B13486" t="n">
        <v>0.47360775</v>
      </c>
    </row>
    <row r="13487">
      <c r="A13487" s="1" t="n">
        <v>43098.5</v>
      </c>
      <c r="B13487" t="n">
        <v>0.4668434916666667</v>
      </c>
    </row>
    <row r="13488">
      <c r="A13488" s="1" t="n">
        <v>43098.54166666666</v>
      </c>
      <c r="B13488" t="n">
        <v>0.4987955083333333</v>
      </c>
    </row>
    <row r="13489">
      <c r="A13489" s="1" t="n">
        <v>43098.58333333334</v>
      </c>
      <c r="B13489" t="n">
        <v>0.52108565</v>
      </c>
    </row>
    <row r="13490">
      <c r="A13490" s="1" t="n">
        <v>43098.625</v>
      </c>
      <c r="B13490" t="n">
        <v>0.5012078666666667</v>
      </c>
    </row>
    <row r="13491">
      <c r="A13491" s="1" t="n">
        <v>43098.66666666666</v>
      </c>
      <c r="B13491" t="n">
        <v>0.4936297833333333</v>
      </c>
    </row>
    <row r="13492">
      <c r="A13492" s="1" t="n">
        <v>43098.70833333334</v>
      </c>
      <c r="B13492" t="n">
        <v>0.4943779</v>
      </c>
    </row>
    <row r="13493">
      <c r="A13493" s="1" t="n">
        <v>43098.75</v>
      </c>
      <c r="B13493" t="n">
        <v>0.4849385916666666</v>
      </c>
    </row>
    <row r="13494">
      <c r="A13494" s="1" t="n">
        <v>43098.79166666666</v>
      </c>
      <c r="B13494" t="n">
        <v>0.4750851833333333</v>
      </c>
    </row>
    <row r="13495">
      <c r="A13495" s="1" t="n">
        <v>43098.83333333334</v>
      </c>
      <c r="B13495" t="n">
        <v>0.4678758333333333</v>
      </c>
    </row>
    <row r="13496">
      <c r="A13496" s="1" t="n">
        <v>43098.875</v>
      </c>
      <c r="B13496" t="n">
        <v>0.46309145</v>
      </c>
    </row>
    <row r="13497">
      <c r="A13497" s="1" t="n">
        <v>43098.91666666666</v>
      </c>
      <c r="B13497" t="n">
        <v>0.4593355666666667</v>
      </c>
    </row>
    <row r="13498">
      <c r="A13498" s="1" t="n">
        <v>43098.95833333334</v>
      </c>
      <c r="B13498" t="n">
        <v>0.4575818249999999</v>
      </c>
    </row>
    <row r="13499">
      <c r="A13499" s="1" t="n">
        <v>43099</v>
      </c>
      <c r="B13499" t="n">
        <v>0.4947171833333333</v>
      </c>
    </row>
    <row r="13500">
      <c r="A13500" s="1" t="n">
        <v>43099.04166666666</v>
      </c>
      <c r="B13500" t="n">
        <v>0.4882993416666667</v>
      </c>
    </row>
    <row r="13501">
      <c r="A13501" s="1" t="n">
        <v>43099.08333333334</v>
      </c>
      <c r="B13501" t="n">
        <v>0.478384125</v>
      </c>
    </row>
    <row r="13502">
      <c r="A13502" s="1" t="n">
        <v>43099.125</v>
      </c>
      <c r="B13502" t="n">
        <v>0.4717651166666667</v>
      </c>
    </row>
    <row r="13503">
      <c r="A13503" s="1" t="n">
        <v>43099.16666666666</v>
      </c>
      <c r="B13503" t="n">
        <v>0.4665755666666667</v>
      </c>
    </row>
    <row r="13504">
      <c r="A13504" s="1" t="n">
        <v>43099.20833333334</v>
      </c>
      <c r="B13504" t="n">
        <v>0.462963925</v>
      </c>
    </row>
    <row r="13505">
      <c r="A13505" s="1" t="n">
        <v>43099.25</v>
      </c>
      <c r="B13505" t="n">
        <v>0.4602220416666667</v>
      </c>
    </row>
    <row r="13506">
      <c r="A13506" s="1" t="n">
        <v>43099.29166666666</v>
      </c>
      <c r="B13506" t="n">
        <v>0.457938875</v>
      </c>
    </row>
    <row r="13507">
      <c r="A13507" s="1" t="n">
        <v>43099.33333333334</v>
      </c>
      <c r="B13507" t="n">
        <v>0.4558819333333333</v>
      </c>
    </row>
    <row r="13508">
      <c r="A13508" s="1" t="n">
        <v>43099.375</v>
      </c>
      <c r="B13508" t="n">
        <v>0.4537064166666667</v>
      </c>
    </row>
    <row r="13509">
      <c r="A13509" s="1" t="n">
        <v>43099.41666666666</v>
      </c>
      <c r="B13509" t="n">
        <v>0.452079275</v>
      </c>
    </row>
    <row r="13510">
      <c r="A13510" s="1" t="n">
        <v>43099.45833333334</v>
      </c>
      <c r="B13510" t="n">
        <v>0.4504881166666667</v>
      </c>
    </row>
    <row r="13511">
      <c r="A13511" s="1" t="n">
        <v>43099.5</v>
      </c>
      <c r="B13511" t="n">
        <v>0.448764475</v>
      </c>
    </row>
    <row r="13512">
      <c r="A13512" s="1" t="n">
        <v>43099.54166666666</v>
      </c>
      <c r="B13512" t="n">
        <v>0.4468480916666667</v>
      </c>
    </row>
    <row r="13513">
      <c r="A13513" s="1" t="n">
        <v>43099.58333333334</v>
      </c>
      <c r="B13513" t="n">
        <v/>
      </c>
    </row>
    <row r="13514">
      <c r="A13514" s="1" t="n">
        <v>43099.625</v>
      </c>
      <c r="B13514" t="n">
        <v/>
      </c>
    </row>
    <row r="13515">
      <c r="A13515" s="1" t="n">
        <v>43099.66666666666</v>
      </c>
      <c r="B13515" t="n">
        <v/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/>
      </c>
    </row>
    <row r="13612">
      <c r="A13612" s="1" t="n">
        <v>43103.70833333334</v>
      </c>
      <c r="B13612" t="n">
        <v/>
      </c>
    </row>
    <row r="13613">
      <c r="A13613" s="1" t="n">
        <v>43103.75</v>
      </c>
      <c r="B13613" t="n">
        <v/>
      </c>
    </row>
    <row r="13614">
      <c r="A13614" s="1" t="n">
        <v>43103.79166666666</v>
      </c>
      <c r="B13614" t="n">
        <v/>
      </c>
    </row>
    <row r="13615">
      <c r="A13615" s="1" t="n">
        <v>43103.83333333334</v>
      </c>
      <c r="B13615" t="n">
        <v/>
      </c>
    </row>
    <row r="13616">
      <c r="A13616" s="1" t="n">
        <v>43103.875</v>
      </c>
      <c r="B13616" t="n">
        <v/>
      </c>
    </row>
    <row r="13617">
      <c r="A13617" s="1" t="n">
        <v>43103.91666666666</v>
      </c>
      <c r="B13617" t="n">
        <v/>
      </c>
    </row>
    <row r="13618">
      <c r="A13618" s="1" t="n">
        <v>43103.95833333334</v>
      </c>
      <c r="B13618" t="n">
        <v/>
      </c>
    </row>
    <row r="13619">
      <c r="A13619" s="1" t="n">
        <v>43104</v>
      </c>
      <c r="B13619" t="n">
        <v/>
      </c>
    </row>
    <row r="13620">
      <c r="A13620" s="1" t="n">
        <v>43104.04166666666</v>
      </c>
      <c r="B13620" t="n">
        <v/>
      </c>
    </row>
    <row r="13621">
      <c r="A13621" s="1" t="n">
        <v>43104.08333333334</v>
      </c>
      <c r="B13621" t="n">
        <v/>
      </c>
    </row>
    <row r="13622">
      <c r="A13622" s="1" t="n">
        <v>43104.125</v>
      </c>
      <c r="B13622" t="n">
        <v/>
      </c>
    </row>
    <row r="13623">
      <c r="A13623" s="1" t="n">
        <v>43104.16666666666</v>
      </c>
      <c r="B13623" t="n">
        <v/>
      </c>
    </row>
    <row r="13624">
      <c r="A13624" s="1" t="n">
        <v>43104.20833333334</v>
      </c>
      <c r="B13624" t="n">
        <v/>
      </c>
    </row>
    <row r="13625">
      <c r="A13625" s="1" t="n">
        <v>43104.25</v>
      </c>
      <c r="B13625" t="n">
        <v/>
      </c>
    </row>
    <row r="13626">
      <c r="A13626" s="1" t="n">
        <v>43104.29166666666</v>
      </c>
      <c r="B13626" t="n">
        <v/>
      </c>
    </row>
    <row r="13627">
      <c r="A13627" s="1" t="n">
        <v>43104.33333333334</v>
      </c>
      <c r="B13627" t="n">
        <v/>
      </c>
    </row>
    <row r="13628">
      <c r="A13628" s="1" t="n">
        <v>43104.375</v>
      </c>
      <c r="B13628" t="n">
        <v/>
      </c>
    </row>
    <row r="13629">
      <c r="A13629" s="1" t="n">
        <v>43104.41666666666</v>
      </c>
      <c r="B13629" t="n">
        <v/>
      </c>
    </row>
    <row r="13630">
      <c r="A13630" s="1" t="n">
        <v>43104.45833333334</v>
      </c>
      <c r="B13630" t="n">
        <v/>
      </c>
    </row>
    <row r="13631">
      <c r="A13631" s="1" t="n">
        <v>43104.5</v>
      </c>
      <c r="B13631" t="n">
        <v/>
      </c>
    </row>
    <row r="13632">
      <c r="A13632" s="1" t="n">
        <v>43104.54166666666</v>
      </c>
      <c r="B13632" t="n">
        <v/>
      </c>
    </row>
    <row r="13633">
      <c r="A13633" s="1" t="n">
        <v>43104.58333333334</v>
      </c>
      <c r="B13633" t="n">
        <v/>
      </c>
    </row>
    <row r="13634">
      <c r="A13634" s="1" t="n">
        <v>43104.625</v>
      </c>
      <c r="B13634" t="n">
        <v/>
      </c>
    </row>
    <row r="13635">
      <c r="A13635" s="1" t="n">
        <v>43104.66666666666</v>
      </c>
      <c r="B13635" t="n">
        <v/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/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/>
      </c>
    </row>
    <row r="13660">
      <c r="A13660" s="1" t="n">
        <v>43105.70833333334</v>
      </c>
      <c r="B13660" t="n">
        <v/>
      </c>
    </row>
    <row r="13661">
      <c r="A13661" s="1" t="n">
        <v>43105.75</v>
      </c>
      <c r="B13661" t="n">
        <v/>
      </c>
    </row>
    <row r="13662">
      <c r="A13662" s="1" t="n">
        <v>43105.79166666666</v>
      </c>
      <c r="B13662" t="n">
        <v/>
      </c>
    </row>
    <row r="13663">
      <c r="A13663" s="1" t="n">
        <v>43105.83333333334</v>
      </c>
      <c r="B13663" t="n">
        <v/>
      </c>
    </row>
    <row r="13664">
      <c r="A13664" s="1" t="n">
        <v>43105.875</v>
      </c>
      <c r="B13664" t="n">
        <v/>
      </c>
    </row>
    <row r="13665">
      <c r="A13665" s="1" t="n">
        <v>43105.91666666666</v>
      </c>
      <c r="B13665" t="n">
        <v/>
      </c>
    </row>
    <row r="13666">
      <c r="A13666" s="1" t="n">
        <v>43105.95833333334</v>
      </c>
      <c r="B13666" t="n">
        <v/>
      </c>
    </row>
    <row r="13667">
      <c r="A13667" s="1" t="n">
        <v>43106</v>
      </c>
      <c r="B13667" t="n">
        <v/>
      </c>
    </row>
    <row r="13668">
      <c r="A13668" s="1" t="n">
        <v>43106.04166666666</v>
      </c>
      <c r="B13668" t="n">
        <v/>
      </c>
    </row>
    <row r="13669">
      <c r="A13669" s="1" t="n">
        <v>43106.08333333334</v>
      </c>
      <c r="B13669" t="n">
        <v/>
      </c>
    </row>
    <row r="13670">
      <c r="A13670" s="1" t="n">
        <v>43106.125</v>
      </c>
      <c r="B13670" t="n">
        <v/>
      </c>
    </row>
    <row r="13671">
      <c r="A13671" s="1" t="n">
        <v>43106.16666666666</v>
      </c>
      <c r="B13671" t="n">
        <v/>
      </c>
    </row>
    <row r="13672">
      <c r="A13672" s="1" t="n">
        <v>43106.20833333334</v>
      </c>
      <c r="B13672" t="n">
        <v/>
      </c>
    </row>
    <row r="13673">
      <c r="A13673" s="1" t="n">
        <v>43106.25</v>
      </c>
      <c r="B13673" t="n">
        <v/>
      </c>
    </row>
    <row r="13674">
      <c r="A13674" s="1" t="n">
        <v>43106.29166666666</v>
      </c>
      <c r="B13674" t="n">
        <v/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/>
      </c>
    </row>
    <row r="13677">
      <c r="A13677" s="1" t="n">
        <v>43106.41666666666</v>
      </c>
      <c r="B13677" t="n">
        <v/>
      </c>
    </row>
    <row r="13678">
      <c r="A13678" s="1" t="n">
        <v>43106.45833333334</v>
      </c>
      <c r="B13678" t="n">
        <v/>
      </c>
    </row>
    <row r="13679">
      <c r="A13679" s="1" t="n">
        <v>43106.5</v>
      </c>
      <c r="B13679" t="n">
        <v/>
      </c>
    </row>
    <row r="13680">
      <c r="A13680" s="1" t="n">
        <v>43106.54166666666</v>
      </c>
      <c r="B13680" t="n">
        <v/>
      </c>
    </row>
    <row r="13681">
      <c r="A13681" s="1" t="n">
        <v>43106.58333333334</v>
      </c>
      <c r="B13681" t="n">
        <v/>
      </c>
    </row>
    <row r="13682">
      <c r="A13682" s="1" t="n">
        <v>43106.625</v>
      </c>
      <c r="B13682" t="n">
        <v/>
      </c>
    </row>
    <row r="13683">
      <c r="A13683" s="1" t="n">
        <v>43106.66666666666</v>
      </c>
      <c r="B13683" t="n">
        <v/>
      </c>
    </row>
    <row r="13684">
      <c r="A13684" s="1" t="n">
        <v>43106.70833333334</v>
      </c>
      <c r="B13684" t="n">
        <v/>
      </c>
    </row>
    <row r="13685">
      <c r="A13685" s="1" t="n">
        <v>43106.75</v>
      </c>
      <c r="B13685" t="n">
        <v/>
      </c>
    </row>
    <row r="13686">
      <c r="A13686" s="1" t="n">
        <v>43106.79166666666</v>
      </c>
      <c r="B13686" t="n">
        <v/>
      </c>
    </row>
    <row r="13687">
      <c r="A13687" s="1" t="n">
        <v>43106.83333333334</v>
      </c>
      <c r="B13687" t="n">
        <v/>
      </c>
    </row>
    <row r="13688">
      <c r="A13688" s="1" t="n">
        <v>43106.875</v>
      </c>
      <c r="B13688" t="n">
        <v/>
      </c>
    </row>
    <row r="13689">
      <c r="A13689" s="1" t="n">
        <v>43106.91666666666</v>
      </c>
      <c r="B13689" t="n">
        <v/>
      </c>
    </row>
    <row r="13690">
      <c r="A13690" s="1" t="n">
        <v>43106.95833333334</v>
      </c>
      <c r="B13690" t="n">
        <v/>
      </c>
    </row>
    <row r="13691">
      <c r="A13691" s="1" t="n">
        <v>43107</v>
      </c>
      <c r="B13691" t="n">
        <v/>
      </c>
    </row>
    <row r="13692">
      <c r="A13692" s="1" t="n">
        <v>43107.04166666666</v>
      </c>
      <c r="B13692" t="n">
        <v/>
      </c>
    </row>
    <row r="13693">
      <c r="A13693" s="1" t="n">
        <v>43107.08333333334</v>
      </c>
      <c r="B13693" t="n">
        <v/>
      </c>
    </row>
    <row r="13694">
      <c r="A13694" s="1" t="n">
        <v>43107.125</v>
      </c>
      <c r="B13694" t="n">
        <v/>
      </c>
    </row>
    <row r="13695">
      <c r="A13695" s="1" t="n">
        <v>43107.16666666666</v>
      </c>
      <c r="B13695" t="n">
        <v/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/>
      </c>
    </row>
    <row r="13700">
      <c r="A13700" s="1" t="n">
        <v>43107.375</v>
      </c>
      <c r="B13700" t="n">
        <v/>
      </c>
    </row>
    <row r="13701">
      <c r="A13701" s="1" t="n">
        <v>43107.41666666666</v>
      </c>
      <c r="B13701" t="n">
        <v/>
      </c>
    </row>
    <row r="13702">
      <c r="A13702" s="1" t="n">
        <v>43107.45833333334</v>
      </c>
      <c r="B13702" t="n">
        <v/>
      </c>
    </row>
    <row r="13703">
      <c r="A13703" s="1" t="n">
        <v>43107.5</v>
      </c>
      <c r="B13703" t="n">
        <v/>
      </c>
    </row>
    <row r="13704">
      <c r="A13704" s="1" t="n">
        <v>43107.54166666666</v>
      </c>
      <c r="B13704" t="n">
        <v/>
      </c>
    </row>
    <row r="13705">
      <c r="A13705" s="1" t="n">
        <v>43107.58333333334</v>
      </c>
      <c r="B13705" t="n">
        <v/>
      </c>
    </row>
    <row r="13706">
      <c r="A13706" s="1" t="n">
        <v>43107.625</v>
      </c>
      <c r="B13706" t="n">
        <v/>
      </c>
    </row>
    <row r="13707">
      <c r="A13707" s="1" t="n">
        <v>43107.66666666666</v>
      </c>
      <c r="B13707" t="n">
        <v/>
      </c>
    </row>
    <row r="13708">
      <c r="A13708" s="1" t="n">
        <v>43107.70833333334</v>
      </c>
      <c r="B13708" t="n">
        <v/>
      </c>
    </row>
    <row r="13709">
      <c r="A13709" s="1" t="n">
        <v>43107.75</v>
      </c>
      <c r="B13709" t="n">
        <v/>
      </c>
    </row>
    <row r="13710">
      <c r="A13710" s="1" t="n">
        <v>43107.79166666666</v>
      </c>
      <c r="B13710" t="n">
        <v/>
      </c>
    </row>
    <row r="13711">
      <c r="A13711" s="1" t="n">
        <v>43107.83333333334</v>
      </c>
      <c r="B13711" t="n">
        <v/>
      </c>
    </row>
    <row r="13712">
      <c r="A13712" s="1" t="n">
        <v>43107.875</v>
      </c>
      <c r="B13712" t="n">
        <v/>
      </c>
    </row>
    <row r="13713">
      <c r="A13713" s="1" t="n">
        <v>43107.91666666666</v>
      </c>
      <c r="B13713" t="n">
        <v/>
      </c>
    </row>
    <row r="13714">
      <c r="A13714" s="1" t="n">
        <v>43107.95833333334</v>
      </c>
      <c r="B13714" t="n">
        <v/>
      </c>
    </row>
    <row r="13715">
      <c r="A13715" s="1" t="n">
        <v>43108</v>
      </c>
      <c r="B13715" t="n">
        <v/>
      </c>
    </row>
    <row r="13716">
      <c r="A13716" s="1" t="n">
        <v>43108.04166666666</v>
      </c>
      <c r="B13716" t="n">
        <v/>
      </c>
    </row>
    <row r="13717">
      <c r="A13717" s="1" t="n">
        <v>43108.08333333334</v>
      </c>
      <c r="B13717" t="n">
        <v/>
      </c>
    </row>
    <row r="13718">
      <c r="A13718" s="1" t="n">
        <v>43108.125</v>
      </c>
      <c r="B13718" t="n">
        <v/>
      </c>
    </row>
    <row r="13719">
      <c r="A13719" s="1" t="n">
        <v>43108.16666666666</v>
      </c>
      <c r="B13719" t="n">
        <v/>
      </c>
    </row>
    <row r="13720">
      <c r="A13720" s="1" t="n">
        <v>43108.20833333334</v>
      </c>
      <c r="B13720" t="n">
        <v/>
      </c>
    </row>
    <row r="13721">
      <c r="A13721" s="1" t="n">
        <v>43108.25</v>
      </c>
      <c r="B13721" t="n">
        <v/>
      </c>
    </row>
    <row r="13722">
      <c r="A13722" s="1" t="n">
        <v>43108.29166666666</v>
      </c>
      <c r="B13722" t="n">
        <v/>
      </c>
    </row>
    <row r="13723">
      <c r="A13723" s="1" t="n">
        <v>43108.33333333334</v>
      </c>
      <c r="B13723" t="n">
        <v/>
      </c>
    </row>
    <row r="13724">
      <c r="A13724" s="1" t="n">
        <v>43108.375</v>
      </c>
      <c r="B13724" t="n">
        <v/>
      </c>
    </row>
    <row r="13725">
      <c r="A13725" s="1" t="n">
        <v>43108.41666666666</v>
      </c>
      <c r="B13725" t="n">
        <v/>
      </c>
    </row>
    <row r="13726">
      <c r="A13726" s="1" t="n">
        <v>43108.45833333334</v>
      </c>
      <c r="B13726" t="n">
        <v/>
      </c>
    </row>
    <row r="13727">
      <c r="A13727" s="1" t="n">
        <v>43108.5</v>
      </c>
      <c r="B13727" t="n">
        <v/>
      </c>
    </row>
    <row r="13728">
      <c r="A13728" s="1" t="n">
        <v>43108.54166666666</v>
      </c>
      <c r="B13728" t="n">
        <v/>
      </c>
    </row>
    <row r="13729">
      <c r="A13729" s="1" t="n">
        <v>43108.58333333334</v>
      </c>
      <c r="B13729" t="n">
        <v/>
      </c>
    </row>
    <row r="13730">
      <c r="A13730" s="1" t="n">
        <v>43108.625</v>
      </c>
      <c r="B13730" t="n">
        <v/>
      </c>
    </row>
    <row r="13731">
      <c r="A13731" s="1" t="n">
        <v>43108.66666666666</v>
      </c>
      <c r="B13731" t="n">
        <v/>
      </c>
    </row>
    <row r="13732">
      <c r="A13732" s="1" t="n">
        <v>43108.70833333334</v>
      </c>
      <c r="B13732" t="n">
        <v/>
      </c>
    </row>
    <row r="13733">
      <c r="A13733" s="1" t="n">
        <v>43108.75</v>
      </c>
      <c r="B13733" t="n">
        <v/>
      </c>
    </row>
    <row r="13734">
      <c r="A13734" s="1" t="n">
        <v>43108.79166666666</v>
      </c>
      <c r="B13734" t="n">
        <v/>
      </c>
    </row>
    <row r="13735">
      <c r="A13735" s="1" t="n">
        <v>43108.83333333334</v>
      </c>
      <c r="B13735" t="n">
        <v/>
      </c>
    </row>
    <row r="13736">
      <c r="A13736" s="1" t="n">
        <v>43108.875</v>
      </c>
      <c r="B13736" t="n">
        <v/>
      </c>
    </row>
    <row r="13737">
      <c r="A13737" s="1" t="n">
        <v>43108.91666666666</v>
      </c>
      <c r="B13737" t="n">
        <v/>
      </c>
    </row>
    <row r="13738">
      <c r="A13738" s="1" t="n">
        <v>43108.95833333334</v>
      </c>
      <c r="B13738" t="n">
        <v/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/>
      </c>
    </row>
    <row r="13749">
      <c r="A13749" s="1" t="n">
        <v>43109.41666666666</v>
      </c>
      <c r="B13749" t="n">
        <v/>
      </c>
    </row>
    <row r="13750">
      <c r="A13750" s="1" t="n">
        <v>43109.45833333334</v>
      </c>
      <c r="B13750" t="n">
        <v/>
      </c>
    </row>
    <row r="13751">
      <c r="A13751" s="1" t="n">
        <v>43109.5</v>
      </c>
      <c r="B13751" t="n">
        <v/>
      </c>
    </row>
    <row r="13752">
      <c r="A13752" s="1" t="n">
        <v>43109.54166666666</v>
      </c>
      <c r="B13752" t="n">
        <v/>
      </c>
    </row>
    <row r="13753">
      <c r="A13753" s="1" t="n">
        <v>43109.58333333334</v>
      </c>
      <c r="B13753" t="n">
        <v/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/>
      </c>
    </row>
    <row r="13772">
      <c r="A13772" s="1" t="n">
        <v>43110.375</v>
      </c>
      <c r="B13772" t="n">
        <v/>
      </c>
    </row>
    <row r="13773">
      <c r="A13773" s="1" t="n">
        <v>43110.41666666666</v>
      </c>
      <c r="B13773" t="n">
        <v/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/>
      </c>
    </row>
    <row r="13777">
      <c r="A13777" s="1" t="n">
        <v>43110.58333333334</v>
      </c>
      <c r="B13777" t="n">
        <v/>
      </c>
    </row>
    <row r="13778">
      <c r="A13778" s="1" t="n">
        <v>43110.625</v>
      </c>
      <c r="B13778" t="n">
        <v/>
      </c>
    </row>
    <row r="13779">
      <c r="A13779" s="1" t="n">
        <v>43110.66666666666</v>
      </c>
      <c r="B13779" t="n">
        <v/>
      </c>
    </row>
    <row r="13780">
      <c r="A13780" s="1" t="n">
        <v>43110.70833333334</v>
      </c>
      <c r="B13780" t="n">
        <v/>
      </c>
    </row>
    <row r="13781">
      <c r="A13781" s="1" t="n">
        <v>43110.75</v>
      </c>
      <c r="B13781" t="n">
        <v/>
      </c>
    </row>
    <row r="13782">
      <c r="A13782" s="1" t="n">
        <v>43110.79166666666</v>
      </c>
      <c r="B13782" t="n">
        <v/>
      </c>
    </row>
    <row r="13783">
      <c r="A13783" s="1" t="n">
        <v>43110.83333333334</v>
      </c>
      <c r="B13783" t="n">
        <v/>
      </c>
    </row>
    <row r="13784">
      <c r="A13784" s="1" t="n">
        <v>43110.875</v>
      </c>
      <c r="B13784" t="n">
        <v/>
      </c>
    </row>
    <row r="13785">
      <c r="A13785" s="1" t="n">
        <v>43110.91666666666</v>
      </c>
      <c r="B13785" t="n">
        <v/>
      </c>
    </row>
    <row r="13786">
      <c r="A13786" s="1" t="n">
        <v>43110.95833333334</v>
      </c>
      <c r="B13786" t="n">
        <v/>
      </c>
    </row>
    <row r="13787">
      <c r="A13787" s="1" t="n">
        <v>43111</v>
      </c>
      <c r="B13787" t="n">
        <v/>
      </c>
    </row>
    <row r="13788">
      <c r="A13788" s="1" t="n">
        <v>43111.04166666666</v>
      </c>
      <c r="B13788" t="n">
        <v/>
      </c>
    </row>
    <row r="13789">
      <c r="A13789" s="1" t="n">
        <v>43111.08333333334</v>
      </c>
      <c r="B13789" t="n">
        <v/>
      </c>
    </row>
    <row r="13790">
      <c r="A13790" s="1" t="n">
        <v>43111.125</v>
      </c>
      <c r="B13790" t="n">
        <v/>
      </c>
    </row>
    <row r="13791">
      <c r="A13791" s="1" t="n">
        <v>43111.16666666666</v>
      </c>
      <c r="B13791" t="n">
        <v/>
      </c>
    </row>
    <row r="13792">
      <c r="A13792" s="1" t="n">
        <v>43111.20833333334</v>
      </c>
      <c r="B13792" t="n">
        <v/>
      </c>
    </row>
    <row r="13793">
      <c r="A13793" s="1" t="n">
        <v>43111.25</v>
      </c>
      <c r="B13793" t="n">
        <v/>
      </c>
    </row>
    <row r="13794">
      <c r="A13794" s="1" t="n">
        <v>43111.29166666666</v>
      </c>
      <c r="B13794" t="n">
        <v/>
      </c>
    </row>
    <row r="13795">
      <c r="A13795" s="1" t="n">
        <v>43111.33333333334</v>
      </c>
      <c r="B13795" t="n">
        <v/>
      </c>
    </row>
    <row r="13796">
      <c r="A13796" s="1" t="n">
        <v>43111.375</v>
      </c>
      <c r="B13796" t="n">
        <v/>
      </c>
    </row>
    <row r="13797">
      <c r="A13797" s="1" t="n">
        <v>43111.41666666666</v>
      </c>
      <c r="B13797" t="n">
        <v/>
      </c>
    </row>
    <row r="13798">
      <c r="A13798" s="1" t="n">
        <v>43111.45833333334</v>
      </c>
      <c r="B13798" t="n">
        <v/>
      </c>
    </row>
    <row r="13799">
      <c r="A13799" s="1" t="n">
        <v>43111.5</v>
      </c>
      <c r="B13799" t="n">
        <v/>
      </c>
    </row>
    <row r="13800">
      <c r="A13800" s="1" t="n">
        <v>43111.54166666666</v>
      </c>
      <c r="B13800" t="n">
        <v/>
      </c>
    </row>
    <row r="13801">
      <c r="A13801" s="1" t="n">
        <v>43111.58333333334</v>
      </c>
      <c r="B13801" t="n">
        <v/>
      </c>
    </row>
    <row r="13802">
      <c r="A13802" s="1" t="n">
        <v>43111.625</v>
      </c>
      <c r="B13802" t="n">
        <v/>
      </c>
    </row>
    <row r="13803">
      <c r="A13803" s="1" t="n">
        <v>43111.66666666666</v>
      </c>
      <c r="B13803" t="n">
        <v/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/>
      </c>
    </row>
    <row r="13821">
      <c r="A13821" s="1" t="n">
        <v>43112.41666666666</v>
      </c>
      <c r="B13821" t="n">
        <v/>
      </c>
    </row>
    <row r="13822">
      <c r="A13822" s="1" t="n">
        <v>43112.45833333334</v>
      </c>
      <c r="B13822" t="n">
        <v/>
      </c>
    </row>
    <row r="13823">
      <c r="A13823" s="1" t="n">
        <v>43112.5</v>
      </c>
      <c r="B13823" t="n">
        <v/>
      </c>
    </row>
    <row r="13824">
      <c r="A13824" s="1" t="n">
        <v>43112.54166666666</v>
      </c>
      <c r="B13824" t="n">
        <v/>
      </c>
    </row>
    <row r="13825">
      <c r="A13825" s="1" t="n">
        <v>43112.58333333334</v>
      </c>
      <c r="B13825" t="n">
        <v/>
      </c>
    </row>
    <row r="13826">
      <c r="A13826" s="1" t="n">
        <v>43112.625</v>
      </c>
      <c r="B13826" t="n">
        <v/>
      </c>
    </row>
    <row r="13827">
      <c r="A13827" s="1" t="n">
        <v>43112.66666666666</v>
      </c>
      <c r="B13827" t="n">
        <v/>
      </c>
    </row>
    <row r="13828">
      <c r="A13828" s="1" t="n">
        <v>43112.70833333334</v>
      </c>
      <c r="B13828" t="n">
        <v/>
      </c>
    </row>
    <row r="13829">
      <c r="A13829" s="1" t="n">
        <v>43112.75</v>
      </c>
      <c r="B13829" t="n">
        <v/>
      </c>
    </row>
    <row r="13830">
      <c r="A13830" s="1" t="n">
        <v>43112.79166666666</v>
      </c>
      <c r="B13830" t="n">
        <v/>
      </c>
    </row>
    <row r="13831">
      <c r="A13831" s="1" t="n">
        <v>43112.83333333334</v>
      </c>
      <c r="B13831" t="n">
        <v/>
      </c>
    </row>
    <row r="13832">
      <c r="A13832" s="1" t="n">
        <v>43112.875</v>
      </c>
      <c r="B13832" t="n">
        <v/>
      </c>
    </row>
    <row r="13833">
      <c r="A13833" s="1" t="n">
        <v>43112.91666666666</v>
      </c>
      <c r="B13833" t="n">
        <v/>
      </c>
    </row>
    <row r="13834">
      <c r="A13834" s="1" t="n">
        <v>43112.95833333334</v>
      </c>
      <c r="B13834" t="n">
        <v/>
      </c>
    </row>
    <row r="13835">
      <c r="A13835" s="1" t="n">
        <v>43113</v>
      </c>
      <c r="B13835" t="n">
        <v/>
      </c>
    </row>
    <row r="13836">
      <c r="A13836" s="1" t="n">
        <v>43113.04166666666</v>
      </c>
      <c r="B13836" t="n">
        <v/>
      </c>
    </row>
    <row r="13837">
      <c r="A13837" s="1" t="n">
        <v>43113.08333333334</v>
      </c>
      <c r="B13837" t="n">
        <v/>
      </c>
    </row>
    <row r="13838">
      <c r="A13838" s="1" t="n">
        <v>43113.125</v>
      </c>
      <c r="B13838" t="n">
        <v/>
      </c>
    </row>
    <row r="13839">
      <c r="A13839" s="1" t="n">
        <v>43113.16666666666</v>
      </c>
      <c r="B13839" t="n">
        <v/>
      </c>
    </row>
    <row r="13840">
      <c r="A13840" s="1" t="n">
        <v>43113.20833333334</v>
      </c>
      <c r="B13840" t="n">
        <v/>
      </c>
    </row>
    <row r="13841">
      <c r="A13841" s="1" t="n">
        <v>43113.25</v>
      </c>
      <c r="B13841" t="n">
        <v/>
      </c>
    </row>
    <row r="13842">
      <c r="A13842" s="1" t="n">
        <v>43113.29166666666</v>
      </c>
      <c r="B13842" t="n">
        <v/>
      </c>
    </row>
    <row r="13843">
      <c r="A13843" s="1" t="n">
        <v>43113.33333333334</v>
      </c>
      <c r="B13843" t="n">
        <v/>
      </c>
    </row>
    <row r="13844">
      <c r="A13844" s="1" t="n">
        <v>43113.375</v>
      </c>
      <c r="B13844" t="n">
        <v/>
      </c>
    </row>
    <row r="13845">
      <c r="A13845" s="1" t="n">
        <v>43113.41666666666</v>
      </c>
      <c r="B13845" t="n">
        <v/>
      </c>
    </row>
    <row r="13846">
      <c r="A13846" s="1" t="n">
        <v>43113.45833333334</v>
      </c>
      <c r="B13846" t="n">
        <v/>
      </c>
    </row>
    <row r="13847">
      <c r="A13847" s="1" t="n">
        <v>43113.5</v>
      </c>
      <c r="B13847" t="n">
        <v/>
      </c>
    </row>
    <row r="13848">
      <c r="A13848" s="1" t="n">
        <v>43113.54166666666</v>
      </c>
      <c r="B13848" t="n">
        <v/>
      </c>
    </row>
    <row r="13849">
      <c r="A13849" s="1" t="n">
        <v>43113.58333333334</v>
      </c>
      <c r="B13849" t="n">
        <v/>
      </c>
    </row>
    <row r="13850">
      <c r="A13850" s="1" t="n">
        <v>43113.625</v>
      </c>
      <c r="B13850" t="n">
        <v/>
      </c>
    </row>
    <row r="13851">
      <c r="A13851" s="1" t="n">
        <v>43113.66666666666</v>
      </c>
      <c r="B13851" t="n">
        <v/>
      </c>
    </row>
    <row r="13852">
      <c r="A13852" s="1" t="n">
        <v>43113.70833333334</v>
      </c>
      <c r="B13852" t="n">
        <v/>
      </c>
    </row>
    <row r="13853">
      <c r="A13853" s="1" t="n">
        <v>43113.75</v>
      </c>
      <c r="B13853" t="n">
        <v/>
      </c>
    </row>
    <row r="13854">
      <c r="A13854" s="1" t="n">
        <v>43113.79166666666</v>
      </c>
      <c r="B13854" t="n">
        <v/>
      </c>
    </row>
    <row r="13855">
      <c r="A13855" s="1" t="n">
        <v>43113.83333333334</v>
      </c>
      <c r="B13855" t="n">
        <v/>
      </c>
    </row>
    <row r="13856">
      <c r="A13856" s="1" t="n">
        <v>43113.875</v>
      </c>
      <c r="B13856" t="n">
        <v/>
      </c>
    </row>
    <row r="13857">
      <c r="A13857" s="1" t="n">
        <v>43113.91666666666</v>
      </c>
      <c r="B13857" t="n">
        <v/>
      </c>
    </row>
    <row r="13858">
      <c r="A13858" s="1" t="n">
        <v>43113.95833333334</v>
      </c>
      <c r="B13858" t="n">
        <v/>
      </c>
    </row>
    <row r="13859">
      <c r="A13859" s="1" t="n">
        <v>43114</v>
      </c>
      <c r="B13859" t="n">
        <v/>
      </c>
    </row>
    <row r="13860">
      <c r="A13860" s="1" t="n">
        <v>43114.04166666666</v>
      </c>
      <c r="B13860" t="n">
        <v/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/>
      </c>
    </row>
    <row r="13868">
      <c r="A13868" s="1" t="n">
        <v>43114.375</v>
      </c>
      <c r="B13868" t="n">
        <v/>
      </c>
    </row>
    <row r="13869">
      <c r="A13869" s="1" t="n">
        <v>43114.41666666666</v>
      </c>
      <c r="B13869" t="n">
        <v/>
      </c>
    </row>
    <row r="13870">
      <c r="A13870" s="1" t="n">
        <v>43114.45833333334</v>
      </c>
      <c r="B13870" t="n">
        <v/>
      </c>
    </row>
    <row r="13871">
      <c r="A13871" s="1" t="n">
        <v>43114.5</v>
      </c>
      <c r="B13871" t="n">
        <v/>
      </c>
    </row>
    <row r="13872">
      <c r="A13872" s="1" t="n">
        <v>43114.54166666666</v>
      </c>
      <c r="B13872" t="n">
        <v/>
      </c>
    </row>
    <row r="13873">
      <c r="A13873" s="1" t="n">
        <v>43114.58333333334</v>
      </c>
      <c r="B13873" t="n">
        <v/>
      </c>
    </row>
    <row r="13874">
      <c r="A13874" s="1" t="n">
        <v>43114.625</v>
      </c>
      <c r="B13874" t="n">
        <v/>
      </c>
    </row>
    <row r="13875">
      <c r="A13875" s="1" t="n">
        <v>43114.66666666666</v>
      </c>
      <c r="B13875" t="n">
        <v/>
      </c>
    </row>
    <row r="13876">
      <c r="A13876" s="1" t="n">
        <v>43114.70833333334</v>
      </c>
      <c r="B13876" t="n">
        <v/>
      </c>
    </row>
    <row r="13877">
      <c r="A13877" s="1" t="n">
        <v>43114.75</v>
      </c>
      <c r="B13877" t="n">
        <v/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/>
      </c>
    </row>
    <row r="13893">
      <c r="A13893" s="1" t="n">
        <v>43115.41666666666</v>
      </c>
      <c r="B13893" t="n">
        <v/>
      </c>
    </row>
    <row r="13894">
      <c r="A13894" s="1" t="n">
        <v>43115.45833333334</v>
      </c>
      <c r="B13894" t="n">
        <v/>
      </c>
    </row>
    <row r="13895">
      <c r="A13895" s="1" t="n">
        <v>43115.5</v>
      </c>
      <c r="B13895" t="n">
        <v/>
      </c>
    </row>
    <row r="13896">
      <c r="A13896" s="1" t="n">
        <v>43115.54166666666</v>
      </c>
      <c r="B13896" t="n">
        <v/>
      </c>
    </row>
    <row r="13897">
      <c r="A13897" s="1" t="n">
        <v>43115.58333333334</v>
      </c>
      <c r="B13897" t="n">
        <v/>
      </c>
    </row>
    <row r="13898">
      <c r="A13898" s="1" t="n">
        <v>43115.625</v>
      </c>
      <c r="B13898" t="n">
        <v/>
      </c>
    </row>
    <row r="13899">
      <c r="A13899" s="1" t="n">
        <v>43115.66666666666</v>
      </c>
      <c r="B13899" t="n">
        <v/>
      </c>
    </row>
    <row r="13900">
      <c r="A13900" s="1" t="n">
        <v>43115.70833333334</v>
      </c>
      <c r="B13900" t="n">
        <v/>
      </c>
    </row>
    <row r="13901">
      <c r="A13901" s="1" t="n">
        <v>43115.75</v>
      </c>
      <c r="B13901" t="n">
        <v/>
      </c>
    </row>
    <row r="13902">
      <c r="A13902" s="1" t="n">
        <v>43115.79166666666</v>
      </c>
      <c r="B13902" t="n">
        <v/>
      </c>
    </row>
    <row r="13903">
      <c r="A13903" s="1" t="n">
        <v>43115.83333333334</v>
      </c>
      <c r="B13903" t="n">
        <v/>
      </c>
    </row>
    <row r="13904">
      <c r="A13904" s="1" t="n">
        <v>43115.875</v>
      </c>
      <c r="B13904" t="n">
        <v/>
      </c>
    </row>
    <row r="13905">
      <c r="A13905" s="1" t="n">
        <v>43115.91666666666</v>
      </c>
      <c r="B13905" t="n">
        <v/>
      </c>
    </row>
    <row r="13906">
      <c r="A13906" s="1" t="n">
        <v>43115.95833333334</v>
      </c>
      <c r="B13906" t="n">
        <v/>
      </c>
    </row>
    <row r="13907">
      <c r="A13907" s="1" t="n">
        <v>43116</v>
      </c>
      <c r="B13907" t="n">
        <v/>
      </c>
    </row>
    <row r="13908">
      <c r="A13908" s="1" t="n">
        <v>43116.04166666666</v>
      </c>
      <c r="B13908" t="n">
        <v/>
      </c>
    </row>
    <row r="13909">
      <c r="A13909" s="1" t="n">
        <v>43116.08333333334</v>
      </c>
      <c r="B13909" t="n">
        <v/>
      </c>
    </row>
    <row r="13910">
      <c r="A13910" s="1" t="n">
        <v>43116.125</v>
      </c>
      <c r="B13910" t="n">
        <v/>
      </c>
    </row>
    <row r="13911">
      <c r="A13911" s="1" t="n">
        <v>43116.16666666666</v>
      </c>
      <c r="B13911" t="n">
        <v/>
      </c>
    </row>
    <row r="13912">
      <c r="A13912" s="1" t="n">
        <v>43116.20833333334</v>
      </c>
      <c r="B13912" t="n">
        <v/>
      </c>
    </row>
    <row r="13913">
      <c r="A13913" s="1" t="n">
        <v>43116.25</v>
      </c>
      <c r="B13913" t="n">
        <v/>
      </c>
    </row>
    <row r="13914">
      <c r="A13914" s="1" t="n">
        <v>43116.29166666666</v>
      </c>
      <c r="B13914" t="n">
        <v/>
      </c>
    </row>
    <row r="13915">
      <c r="A13915" s="1" t="n">
        <v>43116.33333333334</v>
      </c>
      <c r="B13915" t="n">
        <v/>
      </c>
    </row>
    <row r="13916">
      <c r="A13916" s="1" t="n">
        <v>43116.375</v>
      </c>
      <c r="B13916" t="n">
        <v/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/>
      </c>
    </row>
    <row r="13919">
      <c r="A13919" s="1" t="n">
        <v>43116.5</v>
      </c>
      <c r="B13919" t="n">
        <v/>
      </c>
    </row>
    <row r="13920">
      <c r="A13920" s="1" t="n">
        <v>43116.54166666666</v>
      </c>
      <c r="B13920" t="n">
        <v/>
      </c>
    </row>
    <row r="13921">
      <c r="A13921" s="1" t="n">
        <v>43116.58333333334</v>
      </c>
      <c r="B13921" t="n">
        <v/>
      </c>
    </row>
    <row r="13922">
      <c r="A13922" s="1" t="n">
        <v>43116.625</v>
      </c>
      <c r="B13922" t="n">
        <v/>
      </c>
    </row>
    <row r="13923">
      <c r="A13923" s="1" t="n">
        <v>43116.66666666666</v>
      </c>
      <c r="B13923" t="n">
        <v/>
      </c>
    </row>
    <row r="13924">
      <c r="A13924" s="1" t="n">
        <v>43116.70833333334</v>
      </c>
      <c r="B13924" t="n">
        <v/>
      </c>
    </row>
    <row r="13925">
      <c r="A13925" s="1" t="n">
        <v>43116.75</v>
      </c>
      <c r="B13925" t="n">
        <v/>
      </c>
    </row>
    <row r="13926">
      <c r="A13926" s="1" t="n">
        <v>43116.79166666666</v>
      </c>
      <c r="B13926" t="n">
        <v/>
      </c>
    </row>
    <row r="13927">
      <c r="A13927" s="1" t="n">
        <v>43116.83333333334</v>
      </c>
      <c r="B13927" t="n">
        <v/>
      </c>
    </row>
    <row r="13928">
      <c r="A13928" s="1" t="n">
        <v>43116.875</v>
      </c>
      <c r="B13928" t="n">
        <v/>
      </c>
    </row>
    <row r="13929">
      <c r="A13929" s="1" t="n">
        <v>43116.91666666666</v>
      </c>
      <c r="B13929" t="n">
        <v/>
      </c>
    </row>
    <row r="13930">
      <c r="A13930" s="1" t="n">
        <v>43116.95833333334</v>
      </c>
      <c r="B13930" t="n">
        <v/>
      </c>
    </row>
    <row r="13931">
      <c r="A13931" s="1" t="n">
        <v>43117</v>
      </c>
      <c r="B13931" t="n">
        <v/>
      </c>
    </row>
    <row r="13932">
      <c r="A13932" s="1" t="n">
        <v>43117.04166666666</v>
      </c>
      <c r="B13932" t="n">
        <v/>
      </c>
    </row>
    <row r="13933">
      <c r="A13933" s="1" t="n">
        <v>43117.08333333334</v>
      </c>
      <c r="B13933" t="n">
        <v/>
      </c>
    </row>
    <row r="13934">
      <c r="A13934" s="1" t="n">
        <v>43117.125</v>
      </c>
      <c r="B13934" t="n">
        <v/>
      </c>
    </row>
    <row r="13935">
      <c r="A13935" s="1" t="n">
        <v>43117.16666666666</v>
      </c>
      <c r="B13935" t="n">
        <v/>
      </c>
    </row>
    <row r="13936">
      <c r="A13936" s="1" t="n">
        <v>43117.20833333334</v>
      </c>
      <c r="B13936" t="n">
        <v/>
      </c>
    </row>
    <row r="13937">
      <c r="A13937" s="1" t="n">
        <v>43117.25</v>
      </c>
      <c r="B13937" t="n">
        <v/>
      </c>
    </row>
    <row r="13938">
      <c r="A13938" s="1" t="n">
        <v>43117.29166666666</v>
      </c>
      <c r="B13938" t="n">
        <v/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/>
      </c>
    </row>
    <row r="13941">
      <c r="A13941" s="1" t="n">
        <v>43117.41666666666</v>
      </c>
      <c r="B13941" t="n">
        <v/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/>
      </c>
    </row>
    <row r="13945">
      <c r="A13945" s="1" t="n">
        <v>43117.58333333334</v>
      </c>
      <c r="B13945" t="n">
        <v/>
      </c>
    </row>
    <row r="13946">
      <c r="A13946" s="1" t="n">
        <v>43117.625</v>
      </c>
      <c r="B13946" t="n">
        <v/>
      </c>
    </row>
    <row r="13947">
      <c r="A13947" s="1" t="n">
        <v>43117.66666666666</v>
      </c>
      <c r="B13947" t="n">
        <v/>
      </c>
    </row>
    <row r="13948">
      <c r="A13948" s="1" t="n">
        <v>43117.70833333334</v>
      </c>
      <c r="B13948" t="n">
        <v/>
      </c>
    </row>
    <row r="13949">
      <c r="A13949" s="1" t="n">
        <v>43117.75</v>
      </c>
      <c r="B13949" t="n">
        <v/>
      </c>
    </row>
    <row r="13950">
      <c r="A13950" s="1" t="n">
        <v>43117.79166666666</v>
      </c>
      <c r="B13950" t="n">
        <v/>
      </c>
    </row>
    <row r="13951">
      <c r="A13951" s="1" t="n">
        <v>43117.83333333334</v>
      </c>
      <c r="B13951" t="n">
        <v/>
      </c>
    </row>
    <row r="13952">
      <c r="A13952" s="1" t="n">
        <v>43117.875</v>
      </c>
      <c r="B13952" t="n">
        <v/>
      </c>
    </row>
    <row r="13953">
      <c r="A13953" s="1" t="n">
        <v>43117.91666666666</v>
      </c>
      <c r="B13953" t="n">
        <v/>
      </c>
    </row>
    <row r="13954">
      <c r="A13954" s="1" t="n">
        <v>43117.95833333334</v>
      </c>
      <c r="B13954" t="n">
        <v/>
      </c>
    </row>
    <row r="13955">
      <c r="A13955" s="1" t="n">
        <v>43118</v>
      </c>
      <c r="B13955" t="n">
        <v/>
      </c>
    </row>
    <row r="13956">
      <c r="A13956" s="1" t="n">
        <v>43118.04166666666</v>
      </c>
      <c r="B13956" t="n">
        <v/>
      </c>
    </row>
    <row r="13957">
      <c r="A13957" s="1" t="n">
        <v>43118.08333333334</v>
      </c>
      <c r="B13957" t="n">
        <v/>
      </c>
    </row>
    <row r="13958">
      <c r="A13958" s="1" t="n">
        <v>43118.125</v>
      </c>
      <c r="B13958" t="n">
        <v/>
      </c>
    </row>
    <row r="13959">
      <c r="A13959" s="1" t="n">
        <v>43118.16666666666</v>
      </c>
      <c r="B13959" t="n">
        <v/>
      </c>
    </row>
    <row r="13960">
      <c r="A13960" s="1" t="n">
        <v>43118.20833333334</v>
      </c>
      <c r="B13960" t="n">
        <v/>
      </c>
    </row>
    <row r="13961">
      <c r="A13961" s="1" t="n">
        <v>43118.25</v>
      </c>
      <c r="B13961" t="n">
        <v/>
      </c>
    </row>
    <row r="13962">
      <c r="A13962" s="1" t="n">
        <v>43118.29166666666</v>
      </c>
      <c r="B13962" t="n">
        <v/>
      </c>
    </row>
    <row r="13963">
      <c r="A13963" s="1" t="n">
        <v>43118.33333333334</v>
      </c>
      <c r="B13963" t="n">
        <v/>
      </c>
    </row>
    <row r="13964">
      <c r="A13964" s="1" t="n">
        <v>43118.375</v>
      </c>
      <c r="B13964" t="n">
        <v/>
      </c>
    </row>
    <row r="13965">
      <c r="A13965" s="1" t="n">
        <v>43118.41666666666</v>
      </c>
      <c r="B13965" t="n">
        <v/>
      </c>
    </row>
    <row r="13966">
      <c r="A13966" s="1" t="n">
        <v>43118.45833333334</v>
      </c>
      <c r="B13966" t="n">
        <v/>
      </c>
    </row>
    <row r="13967">
      <c r="A13967" s="1" t="n">
        <v>43118.5</v>
      </c>
      <c r="B13967" t="n">
        <v/>
      </c>
    </row>
    <row r="13968">
      <c r="A13968" s="1" t="n">
        <v>43118.54166666666</v>
      </c>
      <c r="B13968" t="n">
        <v/>
      </c>
    </row>
    <row r="13969">
      <c r="A13969" s="1" t="n">
        <v>43118.58333333334</v>
      </c>
      <c r="B13969" t="n">
        <v/>
      </c>
    </row>
    <row r="13970">
      <c r="A13970" s="1" t="n">
        <v>43118.625</v>
      </c>
      <c r="B13970" t="n">
        <v/>
      </c>
    </row>
    <row r="13971">
      <c r="A13971" s="1" t="n">
        <v>43118.66666666666</v>
      </c>
      <c r="B13971" t="n">
        <v/>
      </c>
    </row>
    <row r="13972">
      <c r="A13972" s="1" t="n">
        <v>43118.70833333334</v>
      </c>
      <c r="B13972" t="n">
        <v/>
      </c>
    </row>
    <row r="13973">
      <c r="A13973" s="1" t="n">
        <v>43118.75</v>
      </c>
      <c r="B13973" t="n">
        <v/>
      </c>
    </row>
    <row r="13974">
      <c r="A13974" s="1" t="n">
        <v>43118.79166666666</v>
      </c>
      <c r="B13974" t="n">
        <v/>
      </c>
    </row>
    <row r="13975">
      <c r="A13975" s="1" t="n">
        <v>43118.83333333334</v>
      </c>
      <c r="B13975" t="n">
        <v/>
      </c>
    </row>
    <row r="13976">
      <c r="A13976" s="1" t="n">
        <v>43118.875</v>
      </c>
      <c r="B13976" t="n">
        <v/>
      </c>
    </row>
    <row r="13977">
      <c r="A13977" s="1" t="n">
        <v>43118.91666666666</v>
      </c>
      <c r="B13977" t="n">
        <v/>
      </c>
    </row>
    <row r="13978">
      <c r="A13978" s="1" t="n">
        <v>43118.95833333334</v>
      </c>
      <c r="B13978" t="n">
        <v/>
      </c>
    </row>
    <row r="13979">
      <c r="A13979" s="1" t="n">
        <v>43119</v>
      </c>
      <c r="B13979" t="n">
        <v/>
      </c>
    </row>
    <row r="13980">
      <c r="A13980" s="1" t="n">
        <v>43119.04166666666</v>
      </c>
      <c r="B13980" t="n">
        <v/>
      </c>
    </row>
    <row r="13981">
      <c r="A13981" s="1" t="n">
        <v>43119.08333333334</v>
      </c>
      <c r="B13981" t="n">
        <v/>
      </c>
    </row>
    <row r="13982">
      <c r="A13982" s="1" t="n">
        <v>43119.125</v>
      </c>
      <c r="B13982" t="n">
        <v/>
      </c>
    </row>
    <row r="13983">
      <c r="A13983" s="1" t="n">
        <v>43119.16666666666</v>
      </c>
      <c r="B13983" t="n">
        <v/>
      </c>
    </row>
    <row r="13984">
      <c r="A13984" s="1" t="n">
        <v>43119.20833333334</v>
      </c>
      <c r="B13984" t="n">
        <v/>
      </c>
    </row>
    <row r="13985">
      <c r="A13985" s="1" t="n">
        <v>43119.25</v>
      </c>
      <c r="B13985" t="n">
        <v/>
      </c>
    </row>
    <row r="13986">
      <c r="A13986" s="1" t="n">
        <v>43119.29166666666</v>
      </c>
      <c r="B13986" t="n">
        <v/>
      </c>
    </row>
    <row r="13987">
      <c r="A13987" s="1" t="n">
        <v>43119.33333333334</v>
      </c>
      <c r="B13987" t="n">
        <v/>
      </c>
    </row>
    <row r="13988">
      <c r="A13988" s="1" t="n">
        <v>43119.375</v>
      </c>
      <c r="B13988" t="n">
        <v/>
      </c>
    </row>
    <row r="13989">
      <c r="A13989" s="1" t="n">
        <v>43119.41666666666</v>
      </c>
      <c r="B13989" t="n">
        <v/>
      </c>
    </row>
    <row r="13990">
      <c r="A13990" s="1" t="n">
        <v>43119.45833333334</v>
      </c>
      <c r="B13990" t="n">
        <v/>
      </c>
    </row>
    <row r="13991">
      <c r="A13991" s="1" t="n">
        <v>43119.5</v>
      </c>
      <c r="B13991" t="n">
        <v/>
      </c>
    </row>
    <row r="13992">
      <c r="A13992" s="1" t="n">
        <v>43119.54166666666</v>
      </c>
      <c r="B13992" t="n">
        <v/>
      </c>
    </row>
    <row r="13993">
      <c r="A13993" s="1" t="n">
        <v>43119.58333333334</v>
      </c>
      <c r="B13993" t="n">
        <v/>
      </c>
    </row>
    <row r="13994">
      <c r="A13994" s="1" t="n">
        <v>43119.625</v>
      </c>
      <c r="B13994" t="n">
        <v/>
      </c>
    </row>
    <row r="13995">
      <c r="A13995" s="1" t="n">
        <v>43119.66666666666</v>
      </c>
      <c r="B13995" t="n">
        <v/>
      </c>
    </row>
    <row r="13996">
      <c r="A13996" s="1" t="n">
        <v>43119.70833333334</v>
      </c>
      <c r="B13996" t="n">
        <v/>
      </c>
    </row>
    <row r="13997">
      <c r="A13997" s="1" t="n">
        <v>43119.75</v>
      </c>
      <c r="B13997" t="n">
        <v/>
      </c>
    </row>
    <row r="13998">
      <c r="A13998" s="1" t="n">
        <v>43119.79166666666</v>
      </c>
      <c r="B13998" t="n">
        <v/>
      </c>
    </row>
    <row r="13999">
      <c r="A13999" s="1" t="n">
        <v>43119.83333333334</v>
      </c>
      <c r="B13999" t="n">
        <v/>
      </c>
    </row>
    <row r="14000">
      <c r="A14000" s="1" t="n">
        <v>43119.875</v>
      </c>
      <c r="B14000" t="n">
        <v/>
      </c>
    </row>
    <row r="14001">
      <c r="A14001" s="1" t="n">
        <v>43119.91666666666</v>
      </c>
      <c r="B14001" t="n">
        <v/>
      </c>
    </row>
    <row r="14002">
      <c r="A14002" s="1" t="n">
        <v>43119.95833333334</v>
      </c>
      <c r="B14002" t="n">
        <v/>
      </c>
    </row>
    <row r="14003">
      <c r="A14003" s="1" t="n">
        <v>43120</v>
      </c>
      <c r="B14003" t="n">
        <v/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/>
      </c>
    </row>
    <row r="14012">
      <c r="A14012" s="1" t="n">
        <v>43120.375</v>
      </c>
      <c r="B14012" t="n">
        <v/>
      </c>
    </row>
    <row r="14013">
      <c r="A14013" s="1" t="n">
        <v>43120.41666666666</v>
      </c>
      <c r="B14013" t="n">
        <v/>
      </c>
    </row>
    <row r="14014">
      <c r="A14014" s="1" t="n">
        <v>43120.45833333334</v>
      </c>
      <c r="B14014" t="n">
        <v/>
      </c>
    </row>
    <row r="14015">
      <c r="A14015" s="1" t="n">
        <v>43120.5</v>
      </c>
      <c r="B14015" t="n">
        <v/>
      </c>
    </row>
    <row r="14016">
      <c r="A14016" s="1" t="n">
        <v>43120.54166666666</v>
      </c>
      <c r="B14016" t="n">
        <v/>
      </c>
    </row>
    <row r="14017">
      <c r="A14017" s="1" t="n">
        <v>43120.58333333334</v>
      </c>
      <c r="B14017" t="n">
        <v/>
      </c>
    </row>
    <row r="14018">
      <c r="A14018" s="1" t="n">
        <v>43120.625</v>
      </c>
      <c r="B14018" t="n">
        <v/>
      </c>
    </row>
    <row r="14019">
      <c r="A14019" s="1" t="n">
        <v>43120.66666666666</v>
      </c>
      <c r="B14019" t="n">
        <v/>
      </c>
    </row>
    <row r="14020">
      <c r="A14020" s="1" t="n">
        <v>43120.70833333334</v>
      </c>
      <c r="B14020" t="n">
        <v/>
      </c>
    </row>
    <row r="14021">
      <c r="A14021" s="1" t="n">
        <v>43120.75</v>
      </c>
      <c r="B14021" t="n">
        <v/>
      </c>
    </row>
    <row r="14022">
      <c r="A14022" s="1" t="n">
        <v>43120.79166666666</v>
      </c>
      <c r="B14022" t="n">
        <v/>
      </c>
    </row>
    <row r="14023">
      <c r="A14023" s="1" t="n">
        <v>43120.83333333334</v>
      </c>
      <c r="B14023" t="n">
        <v/>
      </c>
    </row>
    <row r="14024">
      <c r="A14024" s="1" t="n">
        <v>43120.875</v>
      </c>
      <c r="B14024" t="n">
        <v/>
      </c>
    </row>
    <row r="14025">
      <c r="A14025" s="1" t="n">
        <v>43120.91666666666</v>
      </c>
      <c r="B14025" t="n">
        <v/>
      </c>
    </row>
    <row r="14026">
      <c r="A14026" s="1" t="n">
        <v>43120.95833333334</v>
      </c>
      <c r="B14026" t="n">
        <v/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/>
      </c>
    </row>
    <row r="14037">
      <c r="A14037" s="1" t="n">
        <v>43121.41666666666</v>
      </c>
      <c r="B14037" t="n">
        <v/>
      </c>
    </row>
    <row r="14038">
      <c r="A14038" s="1" t="n">
        <v>43121.45833333334</v>
      </c>
      <c r="B14038" t="n">
        <v/>
      </c>
    </row>
    <row r="14039">
      <c r="A14039" s="1" t="n">
        <v>43121.5</v>
      </c>
      <c r="B14039" t="n">
        <v/>
      </c>
    </row>
    <row r="14040">
      <c r="A14040" s="1" t="n">
        <v>43121.54166666666</v>
      </c>
      <c r="B14040" t="n">
        <v/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/>
      </c>
    </row>
    <row r="14062">
      <c r="A14062" s="1" t="n">
        <v>43122.45833333334</v>
      </c>
      <c r="B14062" t="n">
        <v/>
      </c>
    </row>
    <row r="14063">
      <c r="A14063" s="1" t="n">
        <v>43122.5</v>
      </c>
      <c r="B14063" t="n">
        <v/>
      </c>
    </row>
    <row r="14064">
      <c r="A14064" s="1" t="n">
        <v>43122.54166666666</v>
      </c>
      <c r="B14064" t="n">
        <v/>
      </c>
    </row>
    <row r="14065">
      <c r="A14065" s="1" t="n">
        <v>43122.58333333334</v>
      </c>
      <c r="B14065" t="n">
        <v/>
      </c>
    </row>
    <row r="14066">
      <c r="A14066" s="1" t="n">
        <v>43122.625</v>
      </c>
      <c r="B14066" t="n">
        <v/>
      </c>
    </row>
    <row r="14067">
      <c r="A14067" s="1" t="n">
        <v>43122.66666666666</v>
      </c>
      <c r="B14067" t="n">
        <v/>
      </c>
    </row>
    <row r="14068">
      <c r="A14068" s="1" t="n">
        <v>43122.70833333334</v>
      </c>
      <c r="B14068" t="n">
        <v/>
      </c>
    </row>
    <row r="14069">
      <c r="A14069" s="1" t="n">
        <v>43122.75</v>
      </c>
      <c r="B14069" t="n">
        <v/>
      </c>
    </row>
    <row r="14070">
      <c r="A14070" s="1" t="n">
        <v>43122.79166666666</v>
      </c>
      <c r="B14070" t="n">
        <v/>
      </c>
    </row>
    <row r="14071">
      <c r="A14071" s="1" t="n">
        <v>43122.83333333334</v>
      </c>
      <c r="B14071" t="n">
        <v/>
      </c>
    </row>
    <row r="14072">
      <c r="A14072" s="1" t="n">
        <v>43122.875</v>
      </c>
      <c r="B14072" t="n">
        <v/>
      </c>
    </row>
    <row r="14073">
      <c r="A14073" s="1" t="n">
        <v>43122.91666666666</v>
      </c>
      <c r="B14073" t="n">
        <v/>
      </c>
    </row>
    <row r="14074">
      <c r="A14074" s="1" t="n">
        <v>43122.95833333334</v>
      </c>
      <c r="B14074" t="n">
        <v/>
      </c>
    </row>
    <row r="14075">
      <c r="A14075" s="1" t="n">
        <v>43123</v>
      </c>
      <c r="B14075" t="n">
        <v/>
      </c>
    </row>
    <row r="14076">
      <c r="A14076" s="1" t="n">
        <v>43123.04166666666</v>
      </c>
      <c r="B14076" t="n">
        <v/>
      </c>
    </row>
    <row r="14077">
      <c r="A14077" s="1" t="n">
        <v>43123.08333333334</v>
      </c>
      <c r="B14077" t="n">
        <v/>
      </c>
    </row>
    <row r="14078">
      <c r="A14078" s="1" t="n">
        <v>43123.125</v>
      </c>
      <c r="B14078" t="n">
        <v/>
      </c>
    </row>
    <row r="14079">
      <c r="A14079" s="1" t="n">
        <v>43123.16666666666</v>
      </c>
      <c r="B14079" t="n">
        <v/>
      </c>
    </row>
    <row r="14080">
      <c r="A14080" s="1" t="n">
        <v>43123.20833333334</v>
      </c>
      <c r="B14080" t="n">
        <v/>
      </c>
    </row>
    <row r="14081">
      <c r="A14081" s="1" t="n">
        <v>43123.25</v>
      </c>
      <c r="B14081" t="n">
        <v/>
      </c>
    </row>
    <row r="14082">
      <c r="A14082" s="1" t="n">
        <v>43123.29166666666</v>
      </c>
      <c r="B14082" t="n">
        <v/>
      </c>
    </row>
    <row r="14083">
      <c r="A14083" s="1" t="n">
        <v>43123.33333333334</v>
      </c>
      <c r="B14083" t="n">
        <v/>
      </c>
    </row>
    <row r="14084">
      <c r="A14084" s="1" t="n">
        <v>43123.375</v>
      </c>
      <c r="B14084" t="n">
        <v/>
      </c>
    </row>
    <row r="14085">
      <c r="A14085" s="1" t="n">
        <v>43123.41666666666</v>
      </c>
      <c r="B14085" t="n">
        <v/>
      </c>
    </row>
    <row r="14086">
      <c r="A14086" s="1" t="n">
        <v>43123.45833333334</v>
      </c>
      <c r="B14086" t="n">
        <v/>
      </c>
    </row>
    <row r="14087">
      <c r="A14087" s="1" t="n">
        <v>43123.5</v>
      </c>
      <c r="B14087" t="n">
        <v/>
      </c>
    </row>
    <row r="14088">
      <c r="A14088" s="1" t="n">
        <v>43123.54166666666</v>
      </c>
      <c r="B14088" t="n">
        <v/>
      </c>
    </row>
    <row r="14089">
      <c r="A14089" s="1" t="n">
        <v>43123.58333333334</v>
      </c>
      <c r="B14089" t="n">
        <v/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/>
      </c>
    </row>
    <row r="14093">
      <c r="A14093" s="1" t="n">
        <v>43123.75</v>
      </c>
      <c r="B14093" t="n">
        <v/>
      </c>
    </row>
    <row r="14094">
      <c r="A14094" s="1" t="n">
        <v>43123.79166666666</v>
      </c>
      <c r="B14094" t="n">
        <v/>
      </c>
    </row>
    <row r="14095">
      <c r="A14095" s="1" t="n">
        <v>43123.83333333334</v>
      </c>
      <c r="B14095" t="n">
        <v/>
      </c>
    </row>
    <row r="14096">
      <c r="A14096" s="1" t="n">
        <v>43123.875</v>
      </c>
      <c r="B14096" t="n">
        <v/>
      </c>
    </row>
    <row r="14097">
      <c r="A14097" s="1" t="n">
        <v>43123.91666666666</v>
      </c>
      <c r="B14097" t="n">
        <v/>
      </c>
    </row>
    <row r="14098">
      <c r="A14098" s="1" t="n">
        <v>43123.95833333334</v>
      </c>
      <c r="B14098" t="n">
        <v/>
      </c>
    </row>
    <row r="14099">
      <c r="A14099" s="1" t="n">
        <v>43124</v>
      </c>
      <c r="B14099" t="n">
        <v/>
      </c>
    </row>
    <row r="14100">
      <c r="A14100" s="1" t="n">
        <v>43124.04166666666</v>
      </c>
      <c r="B14100" t="n">
        <v/>
      </c>
    </row>
    <row r="14101">
      <c r="A14101" s="1" t="n">
        <v>43124.08333333334</v>
      </c>
      <c r="B14101" t="n">
        <v/>
      </c>
    </row>
    <row r="14102">
      <c r="A14102" s="1" t="n">
        <v>43124.125</v>
      </c>
      <c r="B14102" t="n">
        <v/>
      </c>
    </row>
    <row r="14103">
      <c r="A14103" s="1" t="n">
        <v>43124.16666666666</v>
      </c>
      <c r="B14103" t="n">
        <v/>
      </c>
    </row>
    <row r="14104">
      <c r="A14104" s="1" t="n">
        <v>43124.20833333334</v>
      </c>
      <c r="B14104" t="n">
        <v/>
      </c>
    </row>
    <row r="14105">
      <c r="A14105" s="1" t="n">
        <v>43124.25</v>
      </c>
      <c r="B14105" t="n">
        <v/>
      </c>
    </row>
    <row r="14106">
      <c r="A14106" s="1" t="n">
        <v>43124.29166666666</v>
      </c>
      <c r="B14106" t="n">
        <v/>
      </c>
    </row>
    <row r="14107">
      <c r="A14107" s="1" t="n">
        <v>43124.33333333334</v>
      </c>
      <c r="B14107" t="n">
        <v/>
      </c>
    </row>
    <row r="14108">
      <c r="A14108" s="1" t="n">
        <v>43124.375</v>
      </c>
      <c r="B14108" t="n">
        <v/>
      </c>
    </row>
    <row r="14109">
      <c r="A14109" s="1" t="n">
        <v>43124.41666666666</v>
      </c>
      <c r="B14109" t="n">
        <v/>
      </c>
    </row>
    <row r="14110">
      <c r="A14110" s="1" t="n">
        <v>43124.45833333334</v>
      </c>
      <c r="B14110" t="n">
        <v/>
      </c>
    </row>
    <row r="14111">
      <c r="A14111" s="1" t="n">
        <v>43124.5</v>
      </c>
      <c r="B14111" t="n">
        <v/>
      </c>
    </row>
    <row r="14112">
      <c r="A14112" s="1" t="n">
        <v>43124.54166666666</v>
      </c>
      <c r="B14112" t="n">
        <v/>
      </c>
    </row>
    <row r="14113">
      <c r="A14113" s="1" t="n">
        <v>43124.58333333334</v>
      </c>
      <c r="B14113" t="n">
        <v/>
      </c>
    </row>
    <row r="14114">
      <c r="A14114" s="1" t="n">
        <v>43124.625</v>
      </c>
      <c r="B14114" t="n">
        <v/>
      </c>
    </row>
    <row r="14115">
      <c r="A14115" s="1" t="n">
        <v>43124.66666666666</v>
      </c>
      <c r="B14115" t="n">
        <v/>
      </c>
    </row>
    <row r="14116">
      <c r="A14116" s="1" t="n">
        <v>43124.70833333334</v>
      </c>
      <c r="B14116" t="n">
        <v/>
      </c>
    </row>
    <row r="14117">
      <c r="A14117" s="1" t="n">
        <v>43124.75</v>
      </c>
      <c r="B14117" t="n">
        <v/>
      </c>
    </row>
    <row r="14118">
      <c r="A14118" s="1" t="n">
        <v>43124.79166666666</v>
      </c>
      <c r="B14118" t="n">
        <v/>
      </c>
    </row>
    <row r="14119">
      <c r="A14119" s="1" t="n">
        <v>43124.83333333334</v>
      </c>
      <c r="B14119" t="n">
        <v/>
      </c>
    </row>
    <row r="14120">
      <c r="A14120" s="1" t="n">
        <v>43124.875</v>
      </c>
      <c r="B14120" t="n">
        <v/>
      </c>
    </row>
    <row r="14121">
      <c r="A14121" s="1" t="n">
        <v>43124.91666666666</v>
      </c>
      <c r="B14121" t="n">
        <v/>
      </c>
    </row>
    <row r="14122">
      <c r="A14122" s="1" t="n">
        <v>43124.95833333334</v>
      </c>
      <c r="B14122" t="n">
        <v/>
      </c>
    </row>
    <row r="14123">
      <c r="A14123" s="1" t="n">
        <v>43125</v>
      </c>
      <c r="B14123" t="n">
        <v/>
      </c>
    </row>
    <row r="14124">
      <c r="A14124" s="1" t="n">
        <v>43125.04166666666</v>
      </c>
      <c r="B14124" t="n">
        <v/>
      </c>
    </row>
    <row r="14125">
      <c r="A14125" s="1" t="n">
        <v>43125.08333333334</v>
      </c>
      <c r="B14125" t="n">
        <v/>
      </c>
    </row>
    <row r="14126">
      <c r="A14126" s="1" t="n">
        <v>43125.125</v>
      </c>
      <c r="B14126" t="n">
        <v/>
      </c>
    </row>
    <row r="14127">
      <c r="A14127" s="1" t="n">
        <v>43125.16666666666</v>
      </c>
      <c r="B14127" t="n">
        <v/>
      </c>
    </row>
    <row r="14128">
      <c r="A14128" s="1" t="n">
        <v>43125.20833333334</v>
      </c>
      <c r="B14128" t="n">
        <v/>
      </c>
    </row>
    <row r="14129">
      <c r="A14129" s="1" t="n">
        <v>43125.25</v>
      </c>
      <c r="B14129" t="n">
        <v/>
      </c>
    </row>
    <row r="14130">
      <c r="A14130" s="1" t="n">
        <v>43125.29166666666</v>
      </c>
      <c r="B14130" t="n">
        <v/>
      </c>
    </row>
    <row r="14131">
      <c r="A14131" s="1" t="n">
        <v>43125.33333333334</v>
      </c>
      <c r="B14131" t="n">
        <v/>
      </c>
    </row>
    <row r="14132">
      <c r="A14132" s="1" t="n">
        <v>43125.375</v>
      </c>
      <c r="B14132" t="n">
        <v/>
      </c>
    </row>
    <row r="14133">
      <c r="A14133" s="1" t="n">
        <v>43125.41666666666</v>
      </c>
      <c r="B14133" t="n">
        <v/>
      </c>
    </row>
    <row r="14134">
      <c r="A14134" s="1" t="n">
        <v>43125.45833333334</v>
      </c>
      <c r="B14134" t="n">
        <v/>
      </c>
    </row>
    <row r="14135">
      <c r="A14135" s="1" t="n">
        <v>43125.5</v>
      </c>
      <c r="B14135" t="n">
        <v/>
      </c>
    </row>
    <row r="14136">
      <c r="A14136" s="1" t="n">
        <v>43125.54166666666</v>
      </c>
      <c r="B14136" t="n">
        <v/>
      </c>
    </row>
    <row r="14137">
      <c r="A14137" s="1" t="n">
        <v>43125.58333333334</v>
      </c>
      <c r="B14137" t="n">
        <v/>
      </c>
    </row>
    <row r="14138">
      <c r="A14138" s="1" t="n">
        <v>43125.625</v>
      </c>
      <c r="B14138" t="n">
        <v/>
      </c>
    </row>
    <row r="14139">
      <c r="A14139" s="1" t="n">
        <v>43125.66666666666</v>
      </c>
      <c r="B14139" t="n">
        <v/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/>
      </c>
    </row>
    <row r="14156">
      <c r="A14156" s="1" t="n">
        <v>43126.375</v>
      </c>
      <c r="B14156" t="n">
        <v/>
      </c>
    </row>
    <row r="14157">
      <c r="A14157" s="1" t="n">
        <v>43126.41666666666</v>
      </c>
      <c r="B14157" t="n">
        <v/>
      </c>
    </row>
    <row r="14158">
      <c r="A14158" s="1" t="n">
        <v>43126.45833333334</v>
      </c>
      <c r="B14158" t="n">
        <v/>
      </c>
    </row>
    <row r="14159">
      <c r="A14159" s="1" t="n">
        <v>43126.5</v>
      </c>
      <c r="B14159" t="n">
        <v/>
      </c>
    </row>
    <row r="14160">
      <c r="A14160" s="1" t="n">
        <v>43126.54166666666</v>
      </c>
      <c r="B14160" t="n">
        <v/>
      </c>
    </row>
    <row r="14161">
      <c r="A14161" s="1" t="n">
        <v>43126.58333333334</v>
      </c>
      <c r="B14161" t="n">
        <v/>
      </c>
    </row>
    <row r="14162">
      <c r="A14162" s="1" t="n">
        <v>43126.625</v>
      </c>
      <c r="B14162" t="n">
        <v/>
      </c>
    </row>
    <row r="14163">
      <c r="A14163" s="1" t="n">
        <v>43126.66666666666</v>
      </c>
      <c r="B14163" t="n">
        <v/>
      </c>
    </row>
    <row r="14164">
      <c r="A14164" s="1" t="n">
        <v>43126.70833333334</v>
      </c>
      <c r="B14164" t="n">
        <v/>
      </c>
    </row>
    <row r="14165">
      <c r="A14165" s="1" t="n">
        <v>43126.75</v>
      </c>
      <c r="B14165" t="n">
        <v/>
      </c>
    </row>
    <row r="14166">
      <c r="A14166" s="1" t="n">
        <v>43126.79166666666</v>
      </c>
      <c r="B14166" t="n">
        <v/>
      </c>
    </row>
    <row r="14167">
      <c r="A14167" s="1" t="n">
        <v>43126.83333333334</v>
      </c>
      <c r="B14167" t="n">
        <v/>
      </c>
    </row>
    <row r="14168">
      <c r="A14168" s="1" t="n">
        <v>43126.875</v>
      </c>
      <c r="B14168" t="n">
        <v/>
      </c>
    </row>
    <row r="14169">
      <c r="A14169" s="1" t="n">
        <v>43126.91666666666</v>
      </c>
      <c r="B14169" t="n">
        <v/>
      </c>
    </row>
    <row r="14170">
      <c r="A14170" s="1" t="n">
        <v>43126.95833333334</v>
      </c>
      <c r="B14170" t="n">
        <v/>
      </c>
    </row>
    <row r="14171">
      <c r="A14171" s="1" t="n">
        <v>43127</v>
      </c>
      <c r="B14171" t="n">
        <v/>
      </c>
    </row>
    <row r="14172">
      <c r="A14172" s="1" t="n">
        <v>43127.04166666666</v>
      </c>
      <c r="B14172" t="n">
        <v/>
      </c>
    </row>
    <row r="14173">
      <c r="A14173" s="1" t="n">
        <v>43127.08333333334</v>
      </c>
      <c r="B14173" t="n">
        <v/>
      </c>
    </row>
    <row r="14174">
      <c r="A14174" s="1" t="n">
        <v>43127.125</v>
      </c>
      <c r="B14174" t="n">
        <v/>
      </c>
    </row>
    <row r="14175">
      <c r="A14175" s="1" t="n">
        <v>43127.16666666666</v>
      </c>
      <c r="B14175" t="n">
        <v/>
      </c>
    </row>
    <row r="14176">
      <c r="A14176" s="1" t="n">
        <v>43127.20833333334</v>
      </c>
      <c r="B14176" t="n">
        <v/>
      </c>
    </row>
    <row r="14177">
      <c r="A14177" s="1" t="n">
        <v>43127.25</v>
      </c>
      <c r="B14177" t="n">
        <v/>
      </c>
    </row>
    <row r="14178">
      <c r="A14178" s="1" t="n">
        <v>43127.29166666666</v>
      </c>
      <c r="B14178" t="n">
        <v/>
      </c>
    </row>
    <row r="14179">
      <c r="A14179" s="1" t="n">
        <v>43127.33333333334</v>
      </c>
      <c r="B14179" t="n">
        <v/>
      </c>
    </row>
    <row r="14180">
      <c r="A14180" s="1" t="n">
        <v>43127.375</v>
      </c>
      <c r="B14180" t="n">
        <v/>
      </c>
    </row>
    <row r="14181">
      <c r="A14181" s="1" t="n">
        <v>43127.41666666666</v>
      </c>
      <c r="B14181" t="n">
        <v/>
      </c>
    </row>
    <row r="14182">
      <c r="A14182" s="1" t="n">
        <v>43127.45833333334</v>
      </c>
      <c r="B14182" t="n">
        <v/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/>
      </c>
    </row>
    <row r="14185">
      <c r="A14185" s="1" t="n">
        <v>43127.58333333334</v>
      </c>
      <c r="B14185" t="n">
        <v/>
      </c>
    </row>
    <row r="14186">
      <c r="A14186" s="1" t="n">
        <v>43127.625</v>
      </c>
      <c r="B14186" t="n">
        <v/>
      </c>
    </row>
    <row r="14187">
      <c r="A14187" s="1" t="n">
        <v>43127.66666666666</v>
      </c>
      <c r="B14187" t="n">
        <v/>
      </c>
    </row>
    <row r="14188">
      <c r="A14188" s="1" t="n">
        <v>43127.70833333334</v>
      </c>
      <c r="B14188" t="n">
        <v/>
      </c>
    </row>
    <row r="14189">
      <c r="A14189" s="1" t="n">
        <v>43127.75</v>
      </c>
      <c r="B14189" t="n">
        <v/>
      </c>
    </row>
    <row r="14190">
      <c r="A14190" s="1" t="n">
        <v>43127.79166666666</v>
      </c>
      <c r="B14190" t="n">
        <v/>
      </c>
    </row>
    <row r="14191">
      <c r="A14191" s="1" t="n">
        <v>43127.83333333334</v>
      </c>
      <c r="B14191" t="n">
        <v/>
      </c>
    </row>
    <row r="14192">
      <c r="A14192" s="1" t="n">
        <v>43127.875</v>
      </c>
      <c r="B14192" t="n">
        <v/>
      </c>
    </row>
    <row r="14193">
      <c r="A14193" s="1" t="n">
        <v>43127.91666666666</v>
      </c>
      <c r="B14193" t="n">
        <v/>
      </c>
    </row>
    <row r="14194">
      <c r="A14194" s="1" t="n">
        <v>43127.95833333334</v>
      </c>
      <c r="B14194" t="n">
        <v/>
      </c>
    </row>
    <row r="14195">
      <c r="A14195" s="1" t="n">
        <v>43128</v>
      </c>
      <c r="B14195" t="n">
        <v/>
      </c>
    </row>
    <row r="14196">
      <c r="A14196" s="1" t="n">
        <v>43128.04166666666</v>
      </c>
      <c r="B14196" t="n">
        <v/>
      </c>
    </row>
    <row r="14197">
      <c r="A14197" s="1" t="n">
        <v>43128.08333333334</v>
      </c>
      <c r="B14197" t="n">
        <v/>
      </c>
    </row>
    <row r="14198">
      <c r="A14198" s="1" t="n">
        <v>43128.125</v>
      </c>
      <c r="B14198" t="n">
        <v/>
      </c>
    </row>
    <row r="14199">
      <c r="A14199" s="1" t="n">
        <v>43128.16666666666</v>
      </c>
      <c r="B14199" t="n">
        <v/>
      </c>
    </row>
    <row r="14200">
      <c r="A14200" s="1" t="n">
        <v>43128.20833333334</v>
      </c>
      <c r="B14200" t="n">
        <v/>
      </c>
    </row>
    <row r="14201">
      <c r="A14201" s="1" t="n">
        <v>43128.25</v>
      </c>
      <c r="B14201" t="n">
        <v/>
      </c>
    </row>
    <row r="14202">
      <c r="A14202" s="1" t="n">
        <v>43128.29166666666</v>
      </c>
      <c r="B14202" t="n">
        <v/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/>
      </c>
    </row>
    <row r="14207">
      <c r="A14207" s="1" t="n">
        <v>43128.5</v>
      </c>
      <c r="B14207" t="n">
        <v/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/>
      </c>
    </row>
    <row r="14211">
      <c r="A14211" s="1" t="n">
        <v>43128.66666666666</v>
      </c>
      <c r="B14211" t="n">
        <v/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/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/>
      </c>
    </row>
    <row r="14233">
      <c r="A14233" s="1" t="n">
        <v>43129.58333333334</v>
      </c>
      <c r="B14233" t="n">
        <v/>
      </c>
    </row>
    <row r="14234">
      <c r="A14234" s="1" t="n">
        <v>43129.625</v>
      </c>
      <c r="B14234" t="n">
        <v/>
      </c>
    </row>
    <row r="14235">
      <c r="A14235" s="1" t="n">
        <v>43129.66666666666</v>
      </c>
      <c r="B14235" t="n">
        <v/>
      </c>
    </row>
    <row r="14236">
      <c r="A14236" s="1" t="n">
        <v>43129.70833333334</v>
      </c>
      <c r="B14236" t="n">
        <v/>
      </c>
    </row>
    <row r="14237">
      <c r="A14237" s="1" t="n">
        <v>43129.75</v>
      </c>
      <c r="B14237" t="n">
        <v/>
      </c>
    </row>
    <row r="14238">
      <c r="A14238" s="1" t="n">
        <v>43129.79166666666</v>
      </c>
      <c r="B14238" t="n">
        <v/>
      </c>
    </row>
    <row r="14239">
      <c r="A14239" s="1" t="n">
        <v>43129.83333333334</v>
      </c>
      <c r="B14239" t="n">
        <v/>
      </c>
    </row>
    <row r="14240">
      <c r="A14240" s="1" t="n">
        <v>43129.875</v>
      </c>
      <c r="B14240" t="n">
        <v/>
      </c>
    </row>
    <row r="14241">
      <c r="A14241" s="1" t="n">
        <v>43129.91666666666</v>
      </c>
      <c r="B14241" t="n">
        <v/>
      </c>
    </row>
    <row r="14242">
      <c r="A14242" s="1" t="n">
        <v>43129.95833333334</v>
      </c>
      <c r="B14242" t="n">
        <v/>
      </c>
    </row>
    <row r="14243">
      <c r="A14243" s="1" t="n">
        <v>43130</v>
      </c>
      <c r="B14243" t="n">
        <v/>
      </c>
    </row>
    <row r="14244">
      <c r="A14244" s="1" t="n">
        <v>43130.04166666666</v>
      </c>
      <c r="B14244" t="n">
        <v/>
      </c>
    </row>
    <row r="14245">
      <c r="A14245" s="1" t="n">
        <v>43130.08333333334</v>
      </c>
      <c r="B14245" t="n">
        <v/>
      </c>
    </row>
    <row r="14246">
      <c r="A14246" s="1" t="n">
        <v>43130.125</v>
      </c>
      <c r="B14246" t="n">
        <v/>
      </c>
    </row>
    <row r="14247">
      <c r="A14247" s="1" t="n">
        <v>43130.16666666666</v>
      </c>
      <c r="B14247" t="n">
        <v/>
      </c>
    </row>
    <row r="14248">
      <c r="A14248" s="1" t="n">
        <v>43130.20833333334</v>
      </c>
      <c r="B14248" t="n">
        <v/>
      </c>
    </row>
    <row r="14249">
      <c r="A14249" s="1" t="n">
        <v>43130.25</v>
      </c>
      <c r="B14249" t="n">
        <v/>
      </c>
    </row>
    <row r="14250">
      <c r="A14250" s="1" t="n">
        <v>43130.29166666666</v>
      </c>
      <c r="B14250" t="n">
        <v/>
      </c>
    </row>
    <row r="14251">
      <c r="A14251" s="1" t="n">
        <v>43130.33333333334</v>
      </c>
      <c r="B14251" t="n">
        <v/>
      </c>
    </row>
    <row r="14252">
      <c r="A14252" s="1" t="n">
        <v>43130.375</v>
      </c>
      <c r="B14252" t="n">
        <v/>
      </c>
    </row>
    <row r="14253">
      <c r="A14253" s="1" t="n">
        <v>43130.41666666666</v>
      </c>
      <c r="B14253" t="n">
        <v/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/>
      </c>
    </row>
    <row r="14257">
      <c r="A14257" s="1" t="n">
        <v>43130.58333333334</v>
      </c>
      <c r="B14257" t="n">
        <v/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/>
      </c>
    </row>
    <row r="14261">
      <c r="A14261" s="1" t="n">
        <v>43130.75</v>
      </c>
      <c r="B14261" t="n">
        <v/>
      </c>
    </row>
    <row r="14262">
      <c r="A14262" s="1" t="n">
        <v>43130.79166666666</v>
      </c>
      <c r="B14262" t="n">
        <v/>
      </c>
    </row>
    <row r="14263">
      <c r="A14263" s="1" t="n">
        <v>43130.83333333334</v>
      </c>
      <c r="B14263" t="n">
        <v/>
      </c>
    </row>
    <row r="14264">
      <c r="A14264" s="1" t="n">
        <v>43130.875</v>
      </c>
      <c r="B14264" t="n">
        <v/>
      </c>
    </row>
    <row r="14265">
      <c r="A14265" s="1" t="n">
        <v>43130.91666666666</v>
      </c>
      <c r="B14265" t="n">
        <v/>
      </c>
    </row>
    <row r="14266">
      <c r="A14266" s="1" t="n">
        <v>43130.95833333334</v>
      </c>
      <c r="B14266" t="n">
        <v/>
      </c>
    </row>
    <row r="14267">
      <c r="A14267" s="1" t="n">
        <v>43131</v>
      </c>
      <c r="B14267" t="n">
        <v/>
      </c>
    </row>
    <row r="14268">
      <c r="A14268" s="1" t="n">
        <v>43131.04166666666</v>
      </c>
      <c r="B14268" t="n">
        <v/>
      </c>
    </row>
    <row r="14269">
      <c r="A14269" s="1" t="n">
        <v>43131.08333333334</v>
      </c>
      <c r="B14269" t="n">
        <v/>
      </c>
    </row>
    <row r="14270">
      <c r="A14270" s="1" t="n">
        <v>43131.125</v>
      </c>
      <c r="B14270" t="n">
        <v/>
      </c>
    </row>
    <row r="14271">
      <c r="A14271" s="1" t="n">
        <v>43131.16666666666</v>
      </c>
      <c r="B14271" t="n">
        <v/>
      </c>
    </row>
    <row r="14272">
      <c r="A14272" s="1" t="n">
        <v>43131.20833333334</v>
      </c>
      <c r="B14272" t="n">
        <v/>
      </c>
    </row>
    <row r="14273">
      <c r="A14273" s="1" t="n">
        <v>43131.25</v>
      </c>
      <c r="B14273" t="n">
        <v/>
      </c>
    </row>
    <row r="14274">
      <c r="A14274" s="1" t="n">
        <v>43131.29166666666</v>
      </c>
      <c r="B14274" t="n">
        <v/>
      </c>
    </row>
    <row r="14275">
      <c r="A14275" s="1" t="n">
        <v>43131.33333333334</v>
      </c>
      <c r="B14275" t="n">
        <v/>
      </c>
    </row>
    <row r="14276">
      <c r="A14276" s="1" t="n">
        <v>43131.375</v>
      </c>
      <c r="B14276" t="n">
        <v/>
      </c>
    </row>
    <row r="14277">
      <c r="A14277" s="1" t="n">
        <v>43131.41666666666</v>
      </c>
      <c r="B14277" t="n">
        <v/>
      </c>
    </row>
    <row r="14278">
      <c r="A14278" s="1" t="n">
        <v>43131.45833333334</v>
      </c>
      <c r="B14278" t="n">
        <v/>
      </c>
    </row>
    <row r="14279">
      <c r="A14279" s="1" t="n">
        <v>43131.5</v>
      </c>
      <c r="B14279" t="n">
        <v/>
      </c>
    </row>
    <row r="14280">
      <c r="A14280" s="1" t="n">
        <v>43131.54166666666</v>
      </c>
      <c r="B14280" t="n">
        <v/>
      </c>
    </row>
    <row r="14281">
      <c r="A14281" s="1" t="n">
        <v>43131.58333333334</v>
      </c>
      <c r="B14281" t="n">
        <v/>
      </c>
    </row>
    <row r="14282">
      <c r="A14282" s="1" t="n">
        <v>43131.625</v>
      </c>
      <c r="B14282" t="n">
        <v/>
      </c>
    </row>
    <row r="14283">
      <c r="A14283" s="1" t="n">
        <v>43131.66666666666</v>
      </c>
      <c r="B14283" t="n">
        <v/>
      </c>
    </row>
    <row r="14284">
      <c r="A14284" s="1" t="n">
        <v>43131.70833333334</v>
      </c>
      <c r="B14284" t="n">
        <v/>
      </c>
    </row>
    <row r="14285">
      <c r="A14285" s="1" t="n">
        <v>43131.75</v>
      </c>
      <c r="B14285" t="n">
        <v/>
      </c>
    </row>
    <row r="14286">
      <c r="A14286" s="1" t="n">
        <v>43131.79166666666</v>
      </c>
      <c r="B14286" t="n">
        <v/>
      </c>
    </row>
    <row r="14287">
      <c r="A14287" s="1" t="n">
        <v>43131.83333333334</v>
      </c>
      <c r="B14287" t="n">
        <v/>
      </c>
    </row>
    <row r="14288">
      <c r="A14288" s="1" t="n">
        <v>43131.875</v>
      </c>
      <c r="B14288" t="n">
        <v/>
      </c>
    </row>
    <row r="14289">
      <c r="A14289" s="1" t="n">
        <v>43131.91666666666</v>
      </c>
      <c r="B14289" t="n">
        <v/>
      </c>
    </row>
    <row r="14290">
      <c r="A14290" s="1" t="n">
        <v>43131.95833333334</v>
      </c>
      <c r="B14290" t="n">
        <v/>
      </c>
    </row>
    <row r="14291">
      <c r="A14291" s="1" t="n">
        <v>43132</v>
      </c>
      <c r="B14291" t="n">
        <v/>
      </c>
    </row>
    <row r="14292">
      <c r="A14292" s="1" t="n">
        <v>43132.04166666666</v>
      </c>
      <c r="B14292" t="n">
        <v/>
      </c>
    </row>
    <row r="14293">
      <c r="A14293" s="1" t="n">
        <v>43132.08333333334</v>
      </c>
      <c r="B14293" t="n">
        <v/>
      </c>
    </row>
    <row r="14294">
      <c r="A14294" s="1" t="n">
        <v>43132.125</v>
      </c>
      <c r="B14294" t="n">
        <v/>
      </c>
    </row>
    <row r="14295">
      <c r="A14295" s="1" t="n">
        <v>43132.16666666666</v>
      </c>
      <c r="B14295" t="n">
        <v/>
      </c>
    </row>
    <row r="14296">
      <c r="A14296" s="1" t="n">
        <v>43132.20833333334</v>
      </c>
      <c r="B14296" t="n">
        <v/>
      </c>
    </row>
    <row r="14297">
      <c r="A14297" s="1" t="n">
        <v>43132.25</v>
      </c>
      <c r="B14297" t="n">
        <v/>
      </c>
    </row>
    <row r="14298">
      <c r="A14298" s="1" t="n">
        <v>43132.29166666666</v>
      </c>
      <c r="B14298" t="n">
        <v/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/>
      </c>
    </row>
    <row r="14303">
      <c r="A14303" s="1" t="n">
        <v>43132.5</v>
      </c>
      <c r="B14303" t="n">
        <v/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/>
      </c>
    </row>
    <row r="14307">
      <c r="A14307" s="1" t="n">
        <v>43132.66666666666</v>
      </c>
      <c r="B14307" t="n">
        <v/>
      </c>
    </row>
    <row r="14308">
      <c r="A14308" s="1" t="n">
        <v>43132.70833333334</v>
      </c>
      <c r="B14308" t="n">
        <v/>
      </c>
    </row>
    <row r="14309">
      <c r="A14309" s="1" t="n">
        <v>43132.75</v>
      </c>
      <c r="B14309" t="n">
        <v/>
      </c>
    </row>
    <row r="14310">
      <c r="A14310" s="1" t="n">
        <v>43132.79166666666</v>
      </c>
      <c r="B14310" t="n">
        <v/>
      </c>
    </row>
    <row r="14311">
      <c r="A14311" s="1" t="n">
        <v>43132.83333333334</v>
      </c>
      <c r="B14311" t="n">
        <v/>
      </c>
    </row>
    <row r="14312">
      <c r="A14312" s="1" t="n">
        <v>43132.875</v>
      </c>
      <c r="B14312" t="n">
        <v/>
      </c>
    </row>
    <row r="14313">
      <c r="A14313" s="1" t="n">
        <v>43132.91666666666</v>
      </c>
      <c r="B14313" t="n">
        <v/>
      </c>
    </row>
    <row r="14314">
      <c r="A14314" s="1" t="n">
        <v>43132.95833333334</v>
      </c>
      <c r="B14314" t="n">
        <v/>
      </c>
    </row>
    <row r="14315">
      <c r="A14315" s="1" t="n">
        <v>43133</v>
      </c>
      <c r="B14315" t="n">
        <v/>
      </c>
    </row>
    <row r="14316">
      <c r="A14316" s="1" t="n">
        <v>43133.04166666666</v>
      </c>
      <c r="B14316" t="n">
        <v/>
      </c>
    </row>
    <row r="14317">
      <c r="A14317" s="1" t="n">
        <v>43133.08333333334</v>
      </c>
      <c r="B14317" t="n">
        <v/>
      </c>
    </row>
    <row r="14318">
      <c r="A14318" s="1" t="n">
        <v>43133.125</v>
      </c>
      <c r="B14318" t="n">
        <v/>
      </c>
    </row>
    <row r="14319">
      <c r="A14319" s="1" t="n">
        <v>43133.16666666666</v>
      </c>
      <c r="B14319" t="n">
        <v/>
      </c>
    </row>
    <row r="14320">
      <c r="A14320" s="1" t="n">
        <v>43133.20833333334</v>
      </c>
      <c r="B14320" t="n">
        <v/>
      </c>
    </row>
    <row r="14321">
      <c r="A14321" s="1" t="n">
        <v>43133.25</v>
      </c>
      <c r="B14321" t="n">
        <v/>
      </c>
    </row>
    <row r="14322">
      <c r="A14322" s="1" t="n">
        <v>43133.29166666666</v>
      </c>
      <c r="B14322" t="n">
        <v/>
      </c>
    </row>
    <row r="14323">
      <c r="A14323" s="1" t="n">
        <v>43133.33333333334</v>
      </c>
      <c r="B14323" t="n">
        <v/>
      </c>
    </row>
    <row r="14324">
      <c r="A14324" s="1" t="n">
        <v>43133.375</v>
      </c>
      <c r="B14324" t="n">
        <v/>
      </c>
    </row>
    <row r="14325">
      <c r="A14325" s="1" t="n">
        <v>43133.41666666666</v>
      </c>
      <c r="B14325" t="n">
        <v/>
      </c>
    </row>
    <row r="14326">
      <c r="A14326" s="1" t="n">
        <v>43133.45833333334</v>
      </c>
      <c r="B14326" t="n">
        <v/>
      </c>
    </row>
    <row r="14327">
      <c r="A14327" s="1" t="n">
        <v>43133.5</v>
      </c>
      <c r="B14327" t="n">
        <v/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/>
      </c>
    </row>
    <row r="14332">
      <c r="A14332" s="1" t="n">
        <v>43133.70833333334</v>
      </c>
      <c r="B14332" t="n">
        <v/>
      </c>
    </row>
    <row r="14333">
      <c r="A14333" s="1" t="n">
        <v>43133.75</v>
      </c>
      <c r="B14333" t="n">
        <v/>
      </c>
    </row>
    <row r="14334">
      <c r="A14334" s="1" t="n">
        <v>43133.79166666666</v>
      </c>
      <c r="B14334" t="n">
        <v/>
      </c>
    </row>
    <row r="14335">
      <c r="A14335" s="1" t="n">
        <v>43133.83333333334</v>
      </c>
      <c r="B14335" t="n">
        <v/>
      </c>
    </row>
    <row r="14336">
      <c r="A14336" s="1" t="n">
        <v>43133.875</v>
      </c>
      <c r="B14336" t="n">
        <v/>
      </c>
    </row>
    <row r="14337">
      <c r="A14337" s="1" t="n">
        <v>43133.91666666666</v>
      </c>
      <c r="B14337" t="n">
        <v/>
      </c>
    </row>
    <row r="14338">
      <c r="A14338" s="1" t="n">
        <v>43133.95833333334</v>
      </c>
      <c r="B14338" t="n">
        <v/>
      </c>
    </row>
    <row r="14339">
      <c r="A14339" s="1" t="n">
        <v>43134</v>
      </c>
      <c r="B14339" t="n">
        <v/>
      </c>
    </row>
    <row r="14340">
      <c r="A14340" s="1" t="n">
        <v>43134.04166666666</v>
      </c>
      <c r="B14340" t="n">
        <v/>
      </c>
    </row>
    <row r="14341">
      <c r="A14341" s="1" t="n">
        <v>43134.08333333334</v>
      </c>
      <c r="B14341" t="n">
        <v/>
      </c>
    </row>
    <row r="14342">
      <c r="A14342" s="1" t="n">
        <v>43134.125</v>
      </c>
      <c r="B14342" t="n">
        <v/>
      </c>
    </row>
    <row r="14343">
      <c r="A14343" s="1" t="n">
        <v>43134.16666666666</v>
      </c>
      <c r="B14343" t="n">
        <v/>
      </c>
    </row>
    <row r="14344">
      <c r="A14344" s="1" t="n">
        <v>43134.20833333334</v>
      </c>
      <c r="B14344" t="n">
        <v/>
      </c>
    </row>
    <row r="14345">
      <c r="A14345" s="1" t="n">
        <v>43134.25</v>
      </c>
      <c r="B14345" t="n">
        <v/>
      </c>
    </row>
    <row r="14346">
      <c r="A14346" s="1" t="n">
        <v>43134.29166666666</v>
      </c>
      <c r="B14346" t="n">
        <v/>
      </c>
    </row>
    <row r="14347">
      <c r="A14347" s="1" t="n">
        <v>43134.33333333334</v>
      </c>
      <c r="B14347" t="n">
        <v/>
      </c>
    </row>
    <row r="14348">
      <c r="A14348" s="1" t="n">
        <v>43134.375</v>
      </c>
      <c r="B14348" t="n">
        <v/>
      </c>
    </row>
    <row r="14349">
      <c r="A14349" s="1" t="n">
        <v>43134.41666666666</v>
      </c>
      <c r="B14349" t="n">
        <v/>
      </c>
    </row>
    <row r="14350">
      <c r="A14350" s="1" t="n">
        <v>43134.45833333334</v>
      </c>
      <c r="B14350" t="n">
        <v/>
      </c>
    </row>
    <row r="14351">
      <c r="A14351" s="1" t="n">
        <v>43134.5</v>
      </c>
      <c r="B14351" t="n">
        <v/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/>
      </c>
    </row>
    <row r="14356">
      <c r="A14356" s="1" t="n">
        <v>43134.70833333334</v>
      </c>
      <c r="B14356" t="n">
        <v/>
      </c>
    </row>
    <row r="14357">
      <c r="A14357" s="1" t="n">
        <v>43134.75</v>
      </c>
      <c r="B14357" t="n">
        <v/>
      </c>
    </row>
    <row r="14358">
      <c r="A14358" s="1" t="n">
        <v>43134.79166666666</v>
      </c>
      <c r="B14358" t="n">
        <v/>
      </c>
    </row>
    <row r="14359">
      <c r="A14359" s="1" t="n">
        <v>43134.83333333334</v>
      </c>
      <c r="B14359" t="n">
        <v/>
      </c>
    </row>
    <row r="14360">
      <c r="A14360" s="1" t="n">
        <v>43134.875</v>
      </c>
      <c r="B14360" t="n">
        <v/>
      </c>
    </row>
    <row r="14361">
      <c r="A14361" s="1" t="n">
        <v>43134.91666666666</v>
      </c>
      <c r="B14361" t="n">
        <v/>
      </c>
    </row>
    <row r="14362">
      <c r="A14362" s="1" t="n">
        <v>43134.95833333334</v>
      </c>
      <c r="B14362" t="n">
        <v/>
      </c>
    </row>
    <row r="14363">
      <c r="A14363" s="1" t="n">
        <v>43135</v>
      </c>
      <c r="B14363" t="n">
        <v/>
      </c>
    </row>
    <row r="14364">
      <c r="A14364" s="1" t="n">
        <v>43135.04166666666</v>
      </c>
      <c r="B14364" t="n">
        <v/>
      </c>
    </row>
    <row r="14365">
      <c r="A14365" s="1" t="n">
        <v>43135.08333333334</v>
      </c>
      <c r="B14365" t="n">
        <v/>
      </c>
    </row>
    <row r="14366">
      <c r="A14366" s="1" t="n">
        <v>43135.125</v>
      </c>
      <c r="B14366" t="n">
        <v/>
      </c>
    </row>
    <row r="14367">
      <c r="A14367" s="1" t="n">
        <v>43135.16666666666</v>
      </c>
      <c r="B14367" t="n">
        <v/>
      </c>
    </row>
    <row r="14368">
      <c r="A14368" s="1" t="n">
        <v>43135.20833333334</v>
      </c>
      <c r="B14368" t="n">
        <v/>
      </c>
    </row>
    <row r="14369">
      <c r="A14369" s="1" t="n">
        <v>43135.25</v>
      </c>
      <c r="B14369" t="n">
        <v/>
      </c>
    </row>
    <row r="14370">
      <c r="A14370" s="1" t="n">
        <v>43135.29166666666</v>
      </c>
      <c r="B14370" t="n">
        <v/>
      </c>
    </row>
    <row r="14371">
      <c r="A14371" s="1" t="n">
        <v>43135.33333333334</v>
      </c>
      <c r="B14371" t="n">
        <v/>
      </c>
    </row>
    <row r="14372">
      <c r="A14372" s="1" t="n">
        <v>43135.375</v>
      </c>
      <c r="B14372" t="n">
        <v/>
      </c>
    </row>
    <row r="14373">
      <c r="A14373" s="1" t="n">
        <v>43135.41666666666</v>
      </c>
      <c r="B14373" t="n">
        <v/>
      </c>
    </row>
    <row r="14374">
      <c r="A14374" s="1" t="n">
        <v>43135.45833333334</v>
      </c>
      <c r="B14374" t="n">
        <v/>
      </c>
    </row>
    <row r="14375">
      <c r="A14375" s="1" t="n">
        <v>43135.5</v>
      </c>
      <c r="B14375" t="n">
        <v/>
      </c>
    </row>
    <row r="14376">
      <c r="A14376" s="1" t="n">
        <v>43135.54166666666</v>
      </c>
      <c r="B14376" t="n">
        <v/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/>
      </c>
    </row>
    <row r="14380">
      <c r="A14380" s="1" t="n">
        <v>43135.70833333334</v>
      </c>
      <c r="B14380" t="n">
        <v/>
      </c>
    </row>
    <row r="14381">
      <c r="A14381" s="1" t="n">
        <v>43135.75</v>
      </c>
      <c r="B14381" t="n">
        <v/>
      </c>
    </row>
    <row r="14382">
      <c r="A14382" s="1" t="n">
        <v>43135.79166666666</v>
      </c>
      <c r="B14382" t="n">
        <v/>
      </c>
    </row>
    <row r="14383">
      <c r="A14383" s="1" t="n">
        <v>43135.83333333334</v>
      </c>
      <c r="B14383" t="n">
        <v/>
      </c>
    </row>
    <row r="14384">
      <c r="A14384" s="1" t="n">
        <v>43135.875</v>
      </c>
      <c r="B14384" t="n">
        <v/>
      </c>
    </row>
    <row r="14385">
      <c r="A14385" s="1" t="n">
        <v>43135.91666666666</v>
      </c>
      <c r="B14385" t="n">
        <v/>
      </c>
    </row>
    <row r="14386">
      <c r="A14386" s="1" t="n">
        <v>43135.95833333334</v>
      </c>
      <c r="B14386" t="n">
        <v/>
      </c>
    </row>
    <row r="14387">
      <c r="A14387" s="1" t="n">
        <v>43136</v>
      </c>
      <c r="B14387" t="n">
        <v/>
      </c>
    </row>
    <row r="14388">
      <c r="A14388" s="1" t="n">
        <v>43136.04166666666</v>
      </c>
      <c r="B14388" t="n">
        <v/>
      </c>
    </row>
    <row r="14389">
      <c r="A14389" s="1" t="n">
        <v>43136.08333333334</v>
      </c>
      <c r="B14389" t="n">
        <v/>
      </c>
    </row>
    <row r="14390">
      <c r="A14390" s="1" t="n">
        <v>43136.125</v>
      </c>
      <c r="B14390" t="n">
        <v/>
      </c>
    </row>
    <row r="14391">
      <c r="A14391" s="1" t="n">
        <v>43136.16666666666</v>
      </c>
      <c r="B14391" t="n">
        <v/>
      </c>
    </row>
    <row r="14392">
      <c r="A14392" s="1" t="n">
        <v>43136.20833333334</v>
      </c>
      <c r="B14392" t="n">
        <v/>
      </c>
    </row>
    <row r="14393">
      <c r="A14393" s="1" t="n">
        <v>43136.25</v>
      </c>
      <c r="B14393" t="n">
        <v/>
      </c>
    </row>
    <row r="14394">
      <c r="A14394" s="1" t="n">
        <v>43136.29166666666</v>
      </c>
      <c r="B14394" t="n">
        <v/>
      </c>
    </row>
    <row r="14395">
      <c r="A14395" s="1" t="n">
        <v>43136.33333333334</v>
      </c>
      <c r="B14395" t="n">
        <v/>
      </c>
    </row>
    <row r="14396">
      <c r="A14396" s="1" t="n">
        <v>43136.375</v>
      </c>
      <c r="B14396" t="n">
        <v/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/>
      </c>
    </row>
    <row r="14400">
      <c r="A14400" s="1" t="n">
        <v>43136.54166666666</v>
      </c>
      <c r="B14400" t="n">
        <v/>
      </c>
    </row>
    <row r="14401">
      <c r="A14401" s="1" t="n">
        <v>43136.58333333334</v>
      </c>
      <c r="B14401" t="n">
        <v/>
      </c>
    </row>
    <row r="14402">
      <c r="A14402" s="1" t="n">
        <v>43136.625</v>
      </c>
      <c r="B14402" t="n">
        <v/>
      </c>
    </row>
    <row r="14403">
      <c r="A14403" s="1" t="n">
        <v>43136.66666666666</v>
      </c>
      <c r="B14403" t="n">
        <v/>
      </c>
    </row>
    <row r="14404">
      <c r="A14404" s="1" t="n">
        <v>43136.70833333334</v>
      </c>
      <c r="B14404" t="n">
        <v/>
      </c>
    </row>
    <row r="14405">
      <c r="A14405" s="1" t="n">
        <v>43136.75</v>
      </c>
      <c r="B14405" t="n">
        <v/>
      </c>
    </row>
    <row r="14406">
      <c r="A14406" s="1" t="n">
        <v>43136.79166666666</v>
      </c>
      <c r="B14406" t="n">
        <v/>
      </c>
    </row>
    <row r="14407">
      <c r="A14407" s="1" t="n">
        <v>43136.83333333334</v>
      </c>
      <c r="B14407" t="n">
        <v/>
      </c>
    </row>
    <row r="14408">
      <c r="A14408" s="1" t="n">
        <v>43136.875</v>
      </c>
      <c r="B14408" t="n">
        <v/>
      </c>
    </row>
    <row r="14409">
      <c r="A14409" s="1" t="n">
        <v>43136.91666666666</v>
      </c>
      <c r="B14409" t="n">
        <v/>
      </c>
    </row>
    <row r="14410">
      <c r="A14410" s="1" t="n">
        <v>43136.95833333334</v>
      </c>
      <c r="B14410" t="n">
        <v/>
      </c>
    </row>
    <row r="14411">
      <c r="A14411" s="1" t="n">
        <v>43137</v>
      </c>
      <c r="B14411" t="n">
        <v/>
      </c>
    </row>
    <row r="14412">
      <c r="A14412" s="1" t="n">
        <v>43137.04166666666</v>
      </c>
      <c r="B14412" t="n">
        <v/>
      </c>
    </row>
    <row r="14413">
      <c r="A14413" s="1" t="n">
        <v>43137.08333333334</v>
      </c>
      <c r="B14413" t="n">
        <v/>
      </c>
    </row>
    <row r="14414">
      <c r="A14414" s="1" t="n">
        <v>43137.125</v>
      </c>
      <c r="B14414" t="n">
        <v/>
      </c>
    </row>
    <row r="14415">
      <c r="A14415" s="1" t="n">
        <v>43137.16666666666</v>
      </c>
      <c r="B14415" t="n">
        <v/>
      </c>
    </row>
    <row r="14416">
      <c r="A14416" s="1" t="n">
        <v>43137.20833333334</v>
      </c>
      <c r="B14416" t="n">
        <v/>
      </c>
    </row>
    <row r="14417">
      <c r="A14417" s="1" t="n">
        <v>43137.25</v>
      </c>
      <c r="B14417" t="n">
        <v/>
      </c>
    </row>
    <row r="14418">
      <c r="A14418" s="1" t="n">
        <v>43137.29166666666</v>
      </c>
      <c r="B14418" t="n">
        <v/>
      </c>
    </row>
    <row r="14419">
      <c r="A14419" s="1" t="n">
        <v>43137.33333333334</v>
      </c>
      <c r="B14419" t="n">
        <v/>
      </c>
    </row>
    <row r="14420">
      <c r="A14420" s="1" t="n">
        <v>43137.375</v>
      </c>
      <c r="B14420" t="n">
        <v/>
      </c>
    </row>
    <row r="14421">
      <c r="A14421" s="1" t="n">
        <v>43137.41666666666</v>
      </c>
      <c r="B14421" t="n">
        <v/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/>
      </c>
    </row>
    <row r="14445">
      <c r="A14445" s="1" t="n">
        <v>43138.41666666666</v>
      </c>
      <c r="B14445" t="n">
        <v/>
      </c>
    </row>
    <row r="14446">
      <c r="A14446" s="1" t="n">
        <v>43138.45833333334</v>
      </c>
      <c r="B14446" t="n">
        <v/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/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/>
      </c>
    </row>
    <row r="14473">
      <c r="A14473" s="1" t="n">
        <v>43139.58333333334</v>
      </c>
      <c r="B14473" t="n">
        <v/>
      </c>
    </row>
    <row r="14474">
      <c r="A14474" s="1" t="n">
        <v>43139.625</v>
      </c>
      <c r="B14474" t="n">
        <v/>
      </c>
    </row>
    <row r="14475">
      <c r="A14475" s="1" t="n">
        <v>43139.66666666666</v>
      </c>
      <c r="B14475" t="n">
        <v/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/>
      </c>
    </row>
    <row r="14493">
      <c r="A14493" s="1" t="n">
        <v>43140.41666666666</v>
      </c>
      <c r="B14493" t="n">
        <v/>
      </c>
    </row>
    <row r="14494">
      <c r="A14494" s="1" t="n">
        <v>43140.45833333334</v>
      </c>
      <c r="B14494" t="n">
        <v/>
      </c>
    </row>
    <row r="14495">
      <c r="A14495" s="1" t="n">
        <v>43140.5</v>
      </c>
      <c r="B14495" t="n">
        <v/>
      </c>
    </row>
    <row r="14496">
      <c r="A14496" s="1" t="n">
        <v>43140.54166666666</v>
      </c>
      <c r="B14496" t="n">
        <v/>
      </c>
    </row>
    <row r="14497">
      <c r="A14497" s="1" t="n">
        <v>43140.58333333334</v>
      </c>
      <c r="B14497" t="n">
        <v/>
      </c>
    </row>
    <row r="14498">
      <c r="A14498" s="1" t="n">
        <v>43140.625</v>
      </c>
      <c r="B14498" t="n">
        <v/>
      </c>
    </row>
    <row r="14499">
      <c r="A14499" s="1" t="n">
        <v>43140.66666666666</v>
      </c>
      <c r="B14499" t="n">
        <v/>
      </c>
    </row>
    <row r="14500">
      <c r="A14500" s="1" t="n">
        <v>43140.70833333334</v>
      </c>
      <c r="B14500" t="n">
        <v/>
      </c>
    </row>
    <row r="14501">
      <c r="A14501" s="1" t="n">
        <v>43140.75</v>
      </c>
      <c r="B14501" t="n">
        <v/>
      </c>
    </row>
    <row r="14502">
      <c r="A14502" s="1" t="n">
        <v>43140.79166666666</v>
      </c>
      <c r="B14502" t="n">
        <v/>
      </c>
    </row>
    <row r="14503">
      <c r="A14503" s="1" t="n">
        <v>43140.83333333334</v>
      </c>
      <c r="B14503" t="n">
        <v/>
      </c>
    </row>
    <row r="14504">
      <c r="A14504" s="1" t="n">
        <v>43140.875</v>
      </c>
      <c r="B14504" t="n">
        <v/>
      </c>
    </row>
    <row r="14505">
      <c r="A14505" s="1" t="n">
        <v>43140.91666666666</v>
      </c>
      <c r="B14505" t="n">
        <v/>
      </c>
    </row>
    <row r="14506">
      <c r="A14506" s="1" t="n">
        <v>43140.95833333334</v>
      </c>
      <c r="B14506" t="n">
        <v/>
      </c>
    </row>
    <row r="14507">
      <c r="A14507" s="1" t="n">
        <v>43141</v>
      </c>
      <c r="B14507" t="n">
        <v/>
      </c>
    </row>
    <row r="14508">
      <c r="A14508" s="1" t="n">
        <v>43141.04166666666</v>
      </c>
      <c r="B14508" t="n">
        <v/>
      </c>
    </row>
    <row r="14509">
      <c r="A14509" s="1" t="n">
        <v>43141.08333333334</v>
      </c>
      <c r="B14509" t="n">
        <v/>
      </c>
    </row>
    <row r="14510">
      <c r="A14510" s="1" t="n">
        <v>43141.125</v>
      </c>
      <c r="B14510" t="n">
        <v/>
      </c>
    </row>
    <row r="14511">
      <c r="A14511" s="1" t="n">
        <v>43141.16666666666</v>
      </c>
      <c r="B14511" t="n">
        <v/>
      </c>
    </row>
    <row r="14512">
      <c r="A14512" s="1" t="n">
        <v>43141.20833333334</v>
      </c>
      <c r="B14512" t="n">
        <v/>
      </c>
    </row>
    <row r="14513">
      <c r="A14513" s="1" t="n">
        <v>43141.25</v>
      </c>
      <c r="B14513" t="n">
        <v/>
      </c>
    </row>
    <row r="14514">
      <c r="A14514" s="1" t="n">
        <v>43141.29166666666</v>
      </c>
      <c r="B14514" t="n">
        <v/>
      </c>
    </row>
    <row r="14515">
      <c r="A14515" s="1" t="n">
        <v>43141.33333333334</v>
      </c>
      <c r="B14515" t="n">
        <v/>
      </c>
    </row>
    <row r="14516">
      <c r="A14516" s="1" t="n">
        <v>43141.375</v>
      </c>
      <c r="B14516" t="n">
        <v/>
      </c>
    </row>
    <row r="14517">
      <c r="A14517" s="1" t="n">
        <v>43141.41666666666</v>
      </c>
      <c r="B14517" t="n">
        <v/>
      </c>
    </row>
    <row r="14518">
      <c r="A14518" s="1" t="n">
        <v>43141.45833333334</v>
      </c>
      <c r="B14518" t="n">
        <v/>
      </c>
    </row>
    <row r="14519">
      <c r="A14519" s="1" t="n">
        <v>43141.5</v>
      </c>
      <c r="B14519" t="n">
        <v/>
      </c>
    </row>
    <row r="14520">
      <c r="A14520" s="1" t="n">
        <v>43141.54166666666</v>
      </c>
      <c r="B14520" t="n">
        <v/>
      </c>
    </row>
    <row r="14521">
      <c r="A14521" s="1" t="n">
        <v>43141.58333333334</v>
      </c>
      <c r="B14521" t="n">
        <v/>
      </c>
    </row>
    <row r="14522">
      <c r="A14522" s="1" t="n">
        <v>43141.625</v>
      </c>
      <c r="B14522" t="n">
        <v/>
      </c>
    </row>
    <row r="14523">
      <c r="A14523" s="1" t="n">
        <v>43141.66666666666</v>
      </c>
      <c r="B14523" t="n">
        <v/>
      </c>
    </row>
    <row r="14524">
      <c r="A14524" s="1" t="n">
        <v>43141.70833333334</v>
      </c>
      <c r="B14524" t="n">
        <v/>
      </c>
    </row>
    <row r="14525">
      <c r="A14525" s="1" t="n">
        <v>43141.75</v>
      </c>
      <c r="B14525" t="n">
        <v/>
      </c>
    </row>
    <row r="14526">
      <c r="A14526" s="1" t="n">
        <v>43141.79166666666</v>
      </c>
      <c r="B14526" t="n">
        <v/>
      </c>
    </row>
    <row r="14527">
      <c r="A14527" s="1" t="n">
        <v>43141.83333333334</v>
      </c>
      <c r="B14527" t="n">
        <v/>
      </c>
    </row>
    <row r="14528">
      <c r="A14528" s="1" t="n">
        <v>43141.875</v>
      </c>
      <c r="B14528" t="n">
        <v/>
      </c>
    </row>
    <row r="14529">
      <c r="A14529" s="1" t="n">
        <v>43141.91666666666</v>
      </c>
      <c r="B14529" t="n">
        <v/>
      </c>
    </row>
    <row r="14530">
      <c r="A14530" s="1" t="n">
        <v>43141.95833333334</v>
      </c>
      <c r="B14530" t="n">
        <v/>
      </c>
    </row>
    <row r="14531">
      <c r="A14531" s="1" t="n">
        <v>43142</v>
      </c>
      <c r="B14531" t="n">
        <v/>
      </c>
    </row>
    <row r="14532">
      <c r="A14532" s="1" t="n">
        <v>43142.04166666666</v>
      </c>
      <c r="B14532" t="n">
        <v/>
      </c>
    </row>
    <row r="14533">
      <c r="A14533" s="1" t="n">
        <v>43142.08333333334</v>
      </c>
      <c r="B14533" t="n">
        <v/>
      </c>
    </row>
    <row r="14534">
      <c r="A14534" s="1" t="n">
        <v>43142.125</v>
      </c>
      <c r="B14534" t="n">
        <v/>
      </c>
    </row>
    <row r="14535">
      <c r="A14535" s="1" t="n">
        <v>43142.16666666666</v>
      </c>
      <c r="B14535" t="n">
        <v/>
      </c>
    </row>
    <row r="14536">
      <c r="A14536" s="1" t="n">
        <v>43142.20833333334</v>
      </c>
      <c r="B14536" t="n">
        <v/>
      </c>
    </row>
    <row r="14537">
      <c r="A14537" s="1" t="n">
        <v>43142.25</v>
      </c>
      <c r="B14537" t="n">
        <v/>
      </c>
    </row>
    <row r="14538">
      <c r="A14538" s="1" t="n">
        <v>43142.29166666666</v>
      </c>
      <c r="B14538" t="n">
        <v/>
      </c>
    </row>
    <row r="14539">
      <c r="A14539" s="1" t="n">
        <v>43142.33333333334</v>
      </c>
      <c r="B14539" t="n">
        <v/>
      </c>
    </row>
    <row r="14540">
      <c r="A14540" s="1" t="n">
        <v>43142.375</v>
      </c>
      <c r="B14540" t="n">
        <v/>
      </c>
    </row>
    <row r="14541">
      <c r="A14541" s="1" t="n">
        <v>43142.41666666666</v>
      </c>
      <c r="B14541" t="n">
        <v/>
      </c>
    </row>
    <row r="14542">
      <c r="A14542" s="1" t="n">
        <v>43142.45833333334</v>
      </c>
      <c r="B14542" t="n">
        <v/>
      </c>
    </row>
    <row r="14543">
      <c r="A14543" s="1" t="n">
        <v>43142.5</v>
      </c>
      <c r="B14543" t="n">
        <v/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/>
      </c>
    </row>
    <row r="14547">
      <c r="A14547" s="1" t="n">
        <v>43142.66666666666</v>
      </c>
      <c r="B14547" t="n">
        <v/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/>
      </c>
    </row>
    <row r="14564">
      <c r="A14564" s="1" t="n">
        <v>43143.375</v>
      </c>
      <c r="B14564" t="n">
        <v/>
      </c>
    </row>
    <row r="14565">
      <c r="A14565" s="1" t="n">
        <v>43143.41666666666</v>
      </c>
      <c r="B14565" t="n">
        <v/>
      </c>
    </row>
    <row r="14566">
      <c r="A14566" s="1" t="n">
        <v>43143.45833333334</v>
      </c>
      <c r="B14566" t="n">
        <v/>
      </c>
    </row>
    <row r="14567">
      <c r="A14567" s="1" t="n">
        <v>43143.5</v>
      </c>
      <c r="B14567" t="n">
        <v/>
      </c>
    </row>
    <row r="14568">
      <c r="A14568" s="1" t="n">
        <v>43143.54166666666</v>
      </c>
      <c r="B14568" t="n">
        <v/>
      </c>
    </row>
    <row r="14569">
      <c r="A14569" s="1" t="n">
        <v>43143.58333333334</v>
      </c>
      <c r="B14569" t="n">
        <v/>
      </c>
    </row>
    <row r="14570">
      <c r="A14570" s="1" t="n">
        <v>43143.625</v>
      </c>
      <c r="B14570" t="n">
        <v/>
      </c>
    </row>
    <row r="14571">
      <c r="A14571" s="1" t="n">
        <v>43143.66666666666</v>
      </c>
      <c r="B14571" t="n">
        <v/>
      </c>
    </row>
    <row r="14572">
      <c r="A14572" s="1" t="n">
        <v>43143.70833333334</v>
      </c>
      <c r="B14572" t="n">
        <v/>
      </c>
    </row>
    <row r="14573">
      <c r="A14573" s="1" t="n">
        <v>43143.75</v>
      </c>
      <c r="B14573" t="n">
        <v/>
      </c>
    </row>
    <row r="14574">
      <c r="A14574" s="1" t="n">
        <v>43143.79166666666</v>
      </c>
      <c r="B14574" t="n">
        <v/>
      </c>
    </row>
    <row r="14575">
      <c r="A14575" s="1" t="n">
        <v>43143.83333333334</v>
      </c>
      <c r="B14575" t="n">
        <v/>
      </c>
    </row>
    <row r="14576">
      <c r="A14576" s="1" t="n">
        <v>43143.875</v>
      </c>
      <c r="B14576" t="n">
        <v/>
      </c>
    </row>
    <row r="14577">
      <c r="A14577" s="1" t="n">
        <v>43143.91666666666</v>
      </c>
      <c r="B14577" t="n">
        <v/>
      </c>
    </row>
    <row r="14578">
      <c r="A14578" s="1" t="n">
        <v>43143.95833333334</v>
      </c>
      <c r="B14578" t="n">
        <v/>
      </c>
    </row>
    <row r="14579">
      <c r="A14579" s="1" t="n">
        <v>43144</v>
      </c>
      <c r="B14579" t="n">
        <v/>
      </c>
    </row>
    <row r="14580">
      <c r="A14580" s="1" t="n">
        <v>43144.04166666666</v>
      </c>
      <c r="B14580" t="n">
        <v/>
      </c>
    </row>
    <row r="14581">
      <c r="A14581" s="1" t="n">
        <v>43144.08333333334</v>
      </c>
      <c r="B14581" t="n">
        <v/>
      </c>
    </row>
    <row r="14582">
      <c r="A14582" s="1" t="n">
        <v>43144.125</v>
      </c>
      <c r="B14582" t="n">
        <v/>
      </c>
    </row>
    <row r="14583">
      <c r="A14583" s="1" t="n">
        <v>43144.16666666666</v>
      </c>
      <c r="B14583" t="n">
        <v/>
      </c>
    </row>
    <row r="14584">
      <c r="A14584" s="1" t="n">
        <v>43144.20833333334</v>
      </c>
      <c r="B14584" t="n">
        <v/>
      </c>
    </row>
    <row r="14585">
      <c r="A14585" s="1" t="n">
        <v>43144.25</v>
      </c>
      <c r="B14585" t="n">
        <v/>
      </c>
    </row>
    <row r="14586">
      <c r="A14586" s="1" t="n">
        <v>43144.29166666666</v>
      </c>
      <c r="B14586" t="n">
        <v/>
      </c>
    </row>
    <row r="14587">
      <c r="A14587" s="1" t="n">
        <v>43144.33333333334</v>
      </c>
      <c r="B14587" t="n">
        <v/>
      </c>
    </row>
    <row r="14588">
      <c r="A14588" s="1" t="n">
        <v>43144.375</v>
      </c>
      <c r="B14588" t="n">
        <v/>
      </c>
    </row>
    <row r="14589">
      <c r="A14589" s="1" t="n">
        <v>43144.41666666666</v>
      </c>
      <c r="B14589" t="n">
        <v/>
      </c>
    </row>
    <row r="14590">
      <c r="A14590" s="1" t="n">
        <v>43144.45833333334</v>
      </c>
      <c r="B14590" t="n">
        <v/>
      </c>
    </row>
    <row r="14591">
      <c r="A14591" s="1" t="n">
        <v>43144.5</v>
      </c>
      <c r="B14591" t="n">
        <v/>
      </c>
    </row>
    <row r="14592">
      <c r="A14592" s="1" t="n">
        <v>43144.54166666666</v>
      </c>
      <c r="B14592" t="n">
        <v/>
      </c>
    </row>
    <row r="14593">
      <c r="A14593" s="1" t="n">
        <v>43144.58333333334</v>
      </c>
      <c r="B14593" t="n">
        <v/>
      </c>
    </row>
    <row r="14594">
      <c r="A14594" s="1" t="n">
        <v>43144.625</v>
      </c>
      <c r="B14594" t="n">
        <v/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/>
      </c>
    </row>
    <row r="14617">
      <c r="A14617" s="1" t="n">
        <v>43145.58333333334</v>
      </c>
      <c r="B14617" t="n">
        <v/>
      </c>
    </row>
    <row r="14618">
      <c r="A14618" s="1" t="n">
        <v>43145.625</v>
      </c>
      <c r="B14618" t="n">
        <v/>
      </c>
    </row>
    <row r="14619">
      <c r="A14619" s="1" t="n">
        <v>43145.66666666666</v>
      </c>
      <c r="B14619" t="n">
        <v/>
      </c>
    </row>
    <row r="14620">
      <c r="A14620" s="1" t="n">
        <v>43145.70833333334</v>
      </c>
      <c r="B14620" t="n">
        <v/>
      </c>
    </row>
    <row r="14621">
      <c r="A14621" s="1" t="n">
        <v>43145.75</v>
      </c>
      <c r="B14621" t="n">
        <v/>
      </c>
    </row>
    <row r="14622">
      <c r="A14622" s="1" t="n">
        <v>43145.79166666666</v>
      </c>
      <c r="B14622" t="n">
        <v/>
      </c>
    </row>
    <row r="14623">
      <c r="A14623" s="1" t="n">
        <v>43145.83333333334</v>
      </c>
      <c r="B14623" t="n">
        <v/>
      </c>
    </row>
    <row r="14624">
      <c r="A14624" s="1" t="n">
        <v>43145.875</v>
      </c>
      <c r="B14624" t="n">
        <v/>
      </c>
    </row>
    <row r="14625">
      <c r="A14625" s="1" t="n">
        <v>43145.91666666666</v>
      </c>
      <c r="B14625" t="n">
        <v/>
      </c>
    </row>
    <row r="14626">
      <c r="A14626" s="1" t="n">
        <v>43145.95833333334</v>
      </c>
      <c r="B14626" t="n">
        <v/>
      </c>
    </row>
    <row r="14627">
      <c r="A14627" s="1" t="n">
        <v>43146</v>
      </c>
      <c r="B14627" t="n">
        <v/>
      </c>
    </row>
    <row r="14628">
      <c r="A14628" s="1" t="n">
        <v>43146.04166666666</v>
      </c>
      <c r="B14628" t="n">
        <v/>
      </c>
    </row>
    <row r="14629">
      <c r="A14629" s="1" t="n">
        <v>43146.08333333334</v>
      </c>
      <c r="B14629" t="n">
        <v/>
      </c>
    </row>
    <row r="14630">
      <c r="A14630" s="1" t="n">
        <v>43146.125</v>
      </c>
      <c r="B14630" t="n">
        <v/>
      </c>
    </row>
    <row r="14631">
      <c r="A14631" s="1" t="n">
        <v>43146.16666666666</v>
      </c>
      <c r="B14631" t="n">
        <v/>
      </c>
    </row>
    <row r="14632">
      <c r="A14632" s="1" t="n">
        <v>43146.20833333334</v>
      </c>
      <c r="B14632" t="n">
        <v/>
      </c>
    </row>
    <row r="14633">
      <c r="A14633" s="1" t="n">
        <v>43146.25</v>
      </c>
      <c r="B14633" t="n">
        <v/>
      </c>
    </row>
    <row r="14634">
      <c r="A14634" s="1" t="n">
        <v>43146.29166666666</v>
      </c>
      <c r="B14634" t="n">
        <v/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/>
      </c>
    </row>
    <row r="14639">
      <c r="A14639" s="1" t="n">
        <v>43146.5</v>
      </c>
      <c r="B14639" t="n">
        <v/>
      </c>
    </row>
    <row r="14640">
      <c r="A14640" s="1" t="n">
        <v>43146.54166666666</v>
      </c>
      <c r="B14640" t="n">
        <v/>
      </c>
    </row>
    <row r="14641">
      <c r="A14641" s="1" t="n">
        <v>43146.58333333334</v>
      </c>
      <c r="B14641" t="n">
        <v/>
      </c>
    </row>
    <row r="14642">
      <c r="A14642" s="1" t="n">
        <v>43146.625</v>
      </c>
      <c r="B14642" t="n">
        <v/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/>
      </c>
    </row>
    <row r="14663">
      <c r="A14663" s="1" t="n">
        <v>43147.5</v>
      </c>
      <c r="B14663" t="n">
        <v/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/>
      </c>
    </row>
    <row r="14668">
      <c r="A14668" s="1" t="n">
        <v>43147.70833333334</v>
      </c>
      <c r="B14668" t="n">
        <v/>
      </c>
    </row>
    <row r="14669">
      <c r="A14669" s="1" t="n">
        <v>43147.75</v>
      </c>
      <c r="B14669" t="n">
        <v/>
      </c>
    </row>
    <row r="14670">
      <c r="A14670" s="1" t="n">
        <v>43147.79166666666</v>
      </c>
      <c r="B14670" t="n">
        <v/>
      </c>
    </row>
    <row r="14671">
      <c r="A14671" s="1" t="n">
        <v>43147.83333333334</v>
      </c>
      <c r="B14671" t="n">
        <v/>
      </c>
    </row>
    <row r="14672">
      <c r="A14672" s="1" t="n">
        <v>43147.875</v>
      </c>
      <c r="B14672" t="n">
        <v/>
      </c>
    </row>
    <row r="14673">
      <c r="A14673" s="1" t="n">
        <v>43147.91666666666</v>
      </c>
      <c r="B14673" t="n">
        <v/>
      </c>
    </row>
    <row r="14674">
      <c r="A14674" s="1" t="n">
        <v>43147.95833333334</v>
      </c>
      <c r="B14674" t="n">
        <v/>
      </c>
    </row>
    <row r="14675">
      <c r="A14675" s="1" t="n">
        <v>43148</v>
      </c>
      <c r="B14675" t="n">
        <v/>
      </c>
    </row>
    <row r="14676">
      <c r="A14676" s="1" t="n">
        <v>43148.04166666666</v>
      </c>
      <c r="B14676" t="n">
        <v/>
      </c>
    </row>
    <row r="14677">
      <c r="A14677" s="1" t="n">
        <v>43148.08333333334</v>
      </c>
      <c r="B14677" t="n">
        <v/>
      </c>
    </row>
    <row r="14678">
      <c r="A14678" s="1" t="n">
        <v>43148.125</v>
      </c>
      <c r="B14678" t="n">
        <v/>
      </c>
    </row>
    <row r="14679">
      <c r="A14679" s="1" t="n">
        <v>43148.16666666666</v>
      </c>
      <c r="B14679" t="n">
        <v/>
      </c>
    </row>
    <row r="14680">
      <c r="A14680" s="1" t="n">
        <v>43148.20833333334</v>
      </c>
      <c r="B14680" t="n">
        <v/>
      </c>
    </row>
    <row r="14681">
      <c r="A14681" s="1" t="n">
        <v>43148.25</v>
      </c>
      <c r="B14681" t="n">
        <v/>
      </c>
    </row>
    <row r="14682">
      <c r="A14682" s="1" t="n">
        <v>43148.29166666666</v>
      </c>
      <c r="B14682" t="n">
        <v/>
      </c>
    </row>
    <row r="14683">
      <c r="A14683" s="1" t="n">
        <v>43148.33333333334</v>
      </c>
      <c r="B14683" t="n">
        <v/>
      </c>
    </row>
    <row r="14684">
      <c r="A14684" s="1" t="n">
        <v>43148.375</v>
      </c>
      <c r="B14684" t="n">
        <v/>
      </c>
    </row>
    <row r="14685">
      <c r="A14685" s="1" t="n">
        <v>43148.41666666666</v>
      </c>
      <c r="B14685" t="n">
        <v/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/>
      </c>
    </row>
    <row r="14688">
      <c r="A14688" s="1" t="n">
        <v>43148.54166666666</v>
      </c>
      <c r="B14688" t="n">
        <v/>
      </c>
    </row>
    <row r="14689">
      <c r="A14689" s="1" t="n">
        <v>43148.58333333334</v>
      </c>
      <c r="B14689" t="n">
        <v/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/>
      </c>
    </row>
    <row r="14693">
      <c r="A14693" s="1" t="n">
        <v>43148.75</v>
      </c>
      <c r="B14693" t="n">
        <v/>
      </c>
    </row>
    <row r="14694">
      <c r="A14694" s="1" t="n">
        <v>43148.79166666666</v>
      </c>
      <c r="B14694" t="n">
        <v/>
      </c>
    </row>
    <row r="14695">
      <c r="A14695" s="1" t="n">
        <v>43148.83333333334</v>
      </c>
      <c r="B14695" t="n">
        <v/>
      </c>
    </row>
    <row r="14696">
      <c r="A14696" s="1" t="n">
        <v>43148.875</v>
      </c>
      <c r="B14696" t="n">
        <v/>
      </c>
    </row>
    <row r="14697">
      <c r="A14697" s="1" t="n">
        <v>43148.91666666666</v>
      </c>
      <c r="B14697" t="n">
        <v/>
      </c>
    </row>
    <row r="14698">
      <c r="A14698" s="1" t="n">
        <v>43148.95833333334</v>
      </c>
      <c r="B14698" t="n">
        <v/>
      </c>
    </row>
    <row r="14699">
      <c r="A14699" s="1" t="n">
        <v>43149</v>
      </c>
      <c r="B14699" t="n">
        <v/>
      </c>
    </row>
    <row r="14700">
      <c r="A14700" s="1" t="n">
        <v>43149.04166666666</v>
      </c>
      <c r="B14700" t="n">
        <v/>
      </c>
    </row>
    <row r="14701">
      <c r="A14701" s="1" t="n">
        <v>43149.08333333334</v>
      </c>
      <c r="B14701" t="n">
        <v/>
      </c>
    </row>
    <row r="14702">
      <c r="A14702" s="1" t="n">
        <v>43149.125</v>
      </c>
      <c r="B14702" t="n">
        <v/>
      </c>
    </row>
    <row r="14703">
      <c r="A14703" s="1" t="n">
        <v>43149.16666666666</v>
      </c>
      <c r="B14703" t="n">
        <v/>
      </c>
    </row>
    <row r="14704">
      <c r="A14704" s="1" t="n">
        <v>43149.20833333334</v>
      </c>
      <c r="B14704" t="n">
        <v/>
      </c>
    </row>
    <row r="14705">
      <c r="A14705" s="1" t="n">
        <v>43149.25</v>
      </c>
      <c r="B14705" t="n">
        <v/>
      </c>
    </row>
    <row r="14706">
      <c r="A14706" s="1" t="n">
        <v>43149.29166666666</v>
      </c>
      <c r="B14706" t="n">
        <v/>
      </c>
    </row>
    <row r="14707">
      <c r="A14707" s="1" t="n">
        <v>43149.33333333334</v>
      </c>
      <c r="B14707" t="n">
        <v/>
      </c>
    </row>
    <row r="14708">
      <c r="A14708" s="1" t="n">
        <v>43149.375</v>
      </c>
      <c r="B14708" t="n">
        <v/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/>
      </c>
    </row>
    <row r="14715">
      <c r="A14715" s="1" t="n">
        <v>43149.66666666666</v>
      </c>
      <c r="B14715" t="n">
        <v/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/>
      </c>
    </row>
    <row r="14732">
      <c r="A14732" s="1" t="n">
        <v>43150.375</v>
      </c>
      <c r="B14732" t="n">
        <v/>
      </c>
    </row>
    <row r="14733">
      <c r="A14733" s="1" t="n">
        <v>43150.41666666666</v>
      </c>
      <c r="B14733" t="n">
        <v/>
      </c>
    </row>
    <row r="14734">
      <c r="A14734" s="1" t="n">
        <v>43150.45833333334</v>
      </c>
      <c r="B14734" t="n">
        <v/>
      </c>
    </row>
    <row r="14735">
      <c r="A14735" s="1" t="n">
        <v>43150.5</v>
      </c>
      <c r="B14735" t="n">
        <v/>
      </c>
    </row>
    <row r="14736">
      <c r="A14736" s="1" t="n">
        <v>43150.54166666666</v>
      </c>
      <c r="B14736" t="n">
        <v/>
      </c>
    </row>
    <row r="14737">
      <c r="A14737" s="1" t="n">
        <v>43150.58333333334</v>
      </c>
      <c r="B14737" t="n">
        <v/>
      </c>
    </row>
    <row r="14738">
      <c r="A14738" s="1" t="n">
        <v>43150.625</v>
      </c>
      <c r="B14738" t="n">
        <v/>
      </c>
    </row>
    <row r="14739">
      <c r="A14739" s="1" t="n">
        <v>43150.66666666666</v>
      </c>
      <c r="B14739" t="n">
        <v/>
      </c>
    </row>
    <row r="14740">
      <c r="A14740" s="1" t="n">
        <v>43150.70833333334</v>
      </c>
      <c r="B14740" t="n">
        <v/>
      </c>
    </row>
    <row r="14741">
      <c r="A14741" s="1" t="n">
        <v>43150.75</v>
      </c>
      <c r="B14741" t="n">
        <v/>
      </c>
    </row>
    <row r="14742">
      <c r="A14742" s="1" t="n">
        <v>43150.79166666666</v>
      </c>
      <c r="B14742" t="n">
        <v/>
      </c>
    </row>
    <row r="14743">
      <c r="A14743" s="1" t="n">
        <v>43150.83333333334</v>
      </c>
      <c r="B14743" t="n">
        <v/>
      </c>
    </row>
    <row r="14744">
      <c r="A14744" s="1" t="n">
        <v>43150.875</v>
      </c>
      <c r="B14744" t="n">
        <v/>
      </c>
    </row>
    <row r="14745">
      <c r="A14745" s="1" t="n">
        <v>43150.91666666666</v>
      </c>
      <c r="B14745" t="n">
        <v/>
      </c>
    </row>
    <row r="14746">
      <c r="A14746" s="1" t="n">
        <v>43150.95833333334</v>
      </c>
      <c r="B14746" t="n">
        <v/>
      </c>
    </row>
    <row r="14747">
      <c r="A14747" s="1" t="n">
        <v>43151</v>
      </c>
      <c r="B14747" t="n">
        <v/>
      </c>
    </row>
    <row r="14748">
      <c r="A14748" s="1" t="n">
        <v>43151.04166666666</v>
      </c>
      <c r="B14748" t="n">
        <v/>
      </c>
    </row>
    <row r="14749">
      <c r="A14749" s="1" t="n">
        <v>43151.08333333334</v>
      </c>
      <c r="B14749" t="n">
        <v/>
      </c>
    </row>
    <row r="14750">
      <c r="A14750" s="1" t="n">
        <v>43151.125</v>
      </c>
      <c r="B14750" t="n">
        <v/>
      </c>
    </row>
    <row r="14751">
      <c r="A14751" s="1" t="n">
        <v>43151.16666666666</v>
      </c>
      <c r="B14751" t="n">
        <v/>
      </c>
    </row>
    <row r="14752">
      <c r="A14752" s="1" t="n">
        <v>43151.20833333334</v>
      </c>
      <c r="B14752" t="n">
        <v/>
      </c>
    </row>
    <row r="14753">
      <c r="A14753" s="1" t="n">
        <v>43151.25</v>
      </c>
      <c r="B14753" t="n">
        <v/>
      </c>
    </row>
    <row r="14754">
      <c r="A14754" s="1" t="n">
        <v>43151.29166666666</v>
      </c>
      <c r="B14754" t="n">
        <v/>
      </c>
    </row>
    <row r="14755">
      <c r="A14755" s="1" t="n">
        <v>43151.33333333334</v>
      </c>
      <c r="B14755" t="n">
        <v/>
      </c>
    </row>
    <row r="14756">
      <c r="A14756" s="1" t="n">
        <v>43151.375</v>
      </c>
      <c r="B14756" t="n">
        <v/>
      </c>
    </row>
    <row r="14757">
      <c r="A14757" s="1" t="n">
        <v>43151.41666666666</v>
      </c>
      <c r="B14757" t="n">
        <v/>
      </c>
    </row>
    <row r="14758">
      <c r="A14758" s="1" t="n">
        <v>43151.45833333334</v>
      </c>
      <c r="B14758" t="n">
        <v/>
      </c>
    </row>
    <row r="14759">
      <c r="A14759" s="1" t="n">
        <v>43151.5</v>
      </c>
      <c r="B14759" t="n">
        <v/>
      </c>
    </row>
    <row r="14760">
      <c r="A14760" s="1" t="n">
        <v>43151.54166666666</v>
      </c>
      <c r="B14760" t="n">
        <v/>
      </c>
    </row>
    <row r="14761">
      <c r="A14761" s="1" t="n">
        <v>43151.58333333334</v>
      </c>
      <c r="B14761" t="n">
        <v/>
      </c>
    </row>
    <row r="14762">
      <c r="A14762" s="1" t="n">
        <v>43151.625</v>
      </c>
      <c r="B14762" t="n">
        <v/>
      </c>
    </row>
    <row r="14763">
      <c r="A14763" s="1" t="n">
        <v>43151.66666666666</v>
      </c>
      <c r="B14763" t="n">
        <v/>
      </c>
    </row>
    <row r="14764">
      <c r="A14764" s="1" t="n">
        <v>43151.70833333334</v>
      </c>
      <c r="B14764" t="n">
        <v/>
      </c>
    </row>
    <row r="14765">
      <c r="A14765" s="1" t="n">
        <v>43151.75</v>
      </c>
      <c r="B14765" t="n">
        <v/>
      </c>
    </row>
    <row r="14766">
      <c r="A14766" s="1" t="n">
        <v>43151.79166666666</v>
      </c>
      <c r="B14766" t="n">
        <v/>
      </c>
    </row>
    <row r="14767">
      <c r="A14767" s="1" t="n">
        <v>43151.83333333334</v>
      </c>
      <c r="B14767" t="n">
        <v/>
      </c>
    </row>
    <row r="14768">
      <c r="A14768" s="1" t="n">
        <v>43151.875</v>
      </c>
      <c r="B14768" t="n">
        <v/>
      </c>
    </row>
    <row r="14769">
      <c r="A14769" s="1" t="n">
        <v>43151.91666666666</v>
      </c>
      <c r="B14769" t="n">
        <v/>
      </c>
    </row>
    <row r="14770">
      <c r="A14770" s="1" t="n">
        <v>43151.95833333334</v>
      </c>
      <c r="B14770" t="n">
        <v/>
      </c>
    </row>
    <row r="14771">
      <c r="A14771" s="1" t="n">
        <v>43152</v>
      </c>
      <c r="B14771" t="n">
        <v/>
      </c>
    </row>
    <row r="14772">
      <c r="A14772" s="1" t="n">
        <v>43152.04166666666</v>
      </c>
      <c r="B14772" t="n">
        <v/>
      </c>
    </row>
    <row r="14773">
      <c r="A14773" s="1" t="n">
        <v>43152.08333333334</v>
      </c>
      <c r="B14773" t="n">
        <v/>
      </c>
    </row>
    <row r="14774">
      <c r="A14774" s="1" t="n">
        <v>43152.125</v>
      </c>
      <c r="B14774" t="n">
        <v/>
      </c>
    </row>
    <row r="14775">
      <c r="A14775" s="1" t="n">
        <v>43152.16666666666</v>
      </c>
      <c r="B14775" t="n">
        <v/>
      </c>
    </row>
    <row r="14776">
      <c r="A14776" s="1" t="n">
        <v>43152.20833333334</v>
      </c>
      <c r="B14776" t="n">
        <v/>
      </c>
    </row>
    <row r="14777">
      <c r="A14777" s="1" t="n">
        <v>43152.25</v>
      </c>
      <c r="B14777" t="n">
        <v/>
      </c>
    </row>
    <row r="14778">
      <c r="A14778" s="1" t="n">
        <v>43152.29166666666</v>
      </c>
      <c r="B14778" t="n">
        <v/>
      </c>
    </row>
    <row r="14779">
      <c r="A14779" s="1" t="n">
        <v>43152.33333333334</v>
      </c>
      <c r="B14779" t="n">
        <v/>
      </c>
    </row>
    <row r="14780">
      <c r="A14780" s="1" t="n">
        <v>43152.375</v>
      </c>
      <c r="B14780" t="n">
        <v/>
      </c>
    </row>
    <row r="14781">
      <c r="A14781" s="1" t="n">
        <v>43152.41666666666</v>
      </c>
      <c r="B14781" t="n">
        <v/>
      </c>
    </row>
    <row r="14782">
      <c r="A14782" s="1" t="n">
        <v>43152.45833333334</v>
      </c>
      <c r="B14782" t="n">
        <v/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/>
      </c>
    </row>
    <row r="14787">
      <c r="A14787" s="1" t="n">
        <v>43152.66666666666</v>
      </c>
      <c r="B14787" t="n">
        <v/>
      </c>
    </row>
    <row r="14788">
      <c r="A14788" s="1" t="n">
        <v>43152.70833333334</v>
      </c>
      <c r="B14788" t="n">
        <v/>
      </c>
    </row>
    <row r="14789">
      <c r="A14789" s="1" t="n">
        <v>43152.75</v>
      </c>
      <c r="B14789" t="n">
        <v/>
      </c>
    </row>
    <row r="14790">
      <c r="A14790" s="1" t="n">
        <v>43152.79166666666</v>
      </c>
      <c r="B14790" t="n">
        <v/>
      </c>
    </row>
    <row r="14791">
      <c r="A14791" s="1" t="n">
        <v>43152.83333333334</v>
      </c>
      <c r="B14791" t="n">
        <v/>
      </c>
    </row>
    <row r="14792">
      <c r="A14792" s="1" t="n">
        <v>43152.875</v>
      </c>
      <c r="B14792" t="n">
        <v/>
      </c>
    </row>
    <row r="14793">
      <c r="A14793" s="1" t="n">
        <v>43152.91666666666</v>
      </c>
      <c r="B14793" t="n">
        <v/>
      </c>
    </row>
    <row r="14794">
      <c r="A14794" s="1" t="n">
        <v>43152.95833333334</v>
      </c>
      <c r="B14794" t="n">
        <v/>
      </c>
    </row>
    <row r="14795">
      <c r="A14795" s="1" t="n">
        <v>43153</v>
      </c>
      <c r="B14795" t="n">
        <v/>
      </c>
    </row>
    <row r="14796">
      <c r="A14796" s="1" t="n">
        <v>43153.04166666666</v>
      </c>
      <c r="B14796" t="n">
        <v/>
      </c>
    </row>
    <row r="14797">
      <c r="A14797" s="1" t="n">
        <v>43153.08333333334</v>
      </c>
      <c r="B14797" t="n">
        <v/>
      </c>
    </row>
    <row r="14798">
      <c r="A14798" s="1" t="n">
        <v>43153.125</v>
      </c>
      <c r="B14798" t="n">
        <v/>
      </c>
    </row>
    <row r="14799">
      <c r="A14799" s="1" t="n">
        <v>43153.16666666666</v>
      </c>
      <c r="B14799" t="n">
        <v/>
      </c>
    </row>
    <row r="14800">
      <c r="A14800" s="1" t="n">
        <v>43153.20833333334</v>
      </c>
      <c r="B14800" t="n">
        <v/>
      </c>
    </row>
    <row r="14801">
      <c r="A14801" s="1" t="n">
        <v>43153.25</v>
      </c>
      <c r="B14801" t="n">
        <v/>
      </c>
    </row>
    <row r="14802">
      <c r="A14802" s="1" t="n">
        <v>43153.29166666666</v>
      </c>
      <c r="B14802" t="n">
        <v/>
      </c>
    </row>
    <row r="14803">
      <c r="A14803" s="1" t="n">
        <v>43153.33333333334</v>
      </c>
      <c r="B14803" t="n">
        <v/>
      </c>
    </row>
    <row r="14804">
      <c r="A14804" s="1" t="n">
        <v>43153.375</v>
      </c>
      <c r="B14804" t="n">
        <v/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/>
      </c>
    </row>
    <row r="14808">
      <c r="A14808" s="1" t="n">
        <v>43153.54166666666</v>
      </c>
      <c r="B14808" t="n">
        <v/>
      </c>
    </row>
    <row r="14809">
      <c r="A14809" s="1" t="n">
        <v>43153.58333333334</v>
      </c>
      <c r="B14809" t="n">
        <v/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/>
      </c>
    </row>
    <row r="14829">
      <c r="A14829" s="1" t="n">
        <v>43154.41666666666</v>
      </c>
      <c r="B14829" t="n">
        <v/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/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/>
      </c>
    </row>
    <row r="14854">
      <c r="A14854" s="1" t="n">
        <v>43155.45833333334</v>
      </c>
      <c r="B14854" t="n">
        <v/>
      </c>
    </row>
    <row r="14855">
      <c r="A14855" s="1" t="n">
        <v>43155.5</v>
      </c>
      <c r="B14855" t="n">
        <v/>
      </c>
    </row>
    <row r="14856">
      <c r="A14856" s="1" t="n">
        <v>43155.54166666666</v>
      </c>
      <c r="B14856" t="n">
        <v/>
      </c>
    </row>
    <row r="14857">
      <c r="A14857" s="1" t="n">
        <v>43155.58333333334</v>
      </c>
      <c r="B14857" t="n">
        <v/>
      </c>
    </row>
    <row r="14858">
      <c r="A14858" s="1" t="n">
        <v>43155.625</v>
      </c>
      <c r="B14858" t="n">
        <v/>
      </c>
    </row>
    <row r="14859">
      <c r="A14859" s="1" t="n">
        <v>43155.66666666666</v>
      </c>
      <c r="B14859" t="n">
        <v/>
      </c>
    </row>
    <row r="14860">
      <c r="A14860" s="1" t="n">
        <v>43155.70833333334</v>
      </c>
      <c r="B14860" t="n">
        <v/>
      </c>
    </row>
    <row r="14861">
      <c r="A14861" s="1" t="n">
        <v>43155.75</v>
      </c>
      <c r="B14861" t="n">
        <v/>
      </c>
    </row>
    <row r="14862">
      <c r="A14862" s="1" t="n">
        <v>43155.79166666666</v>
      </c>
      <c r="B14862" t="n">
        <v/>
      </c>
    </row>
    <row r="14863">
      <c r="A14863" s="1" t="n">
        <v>43155.83333333334</v>
      </c>
      <c r="B14863" t="n">
        <v/>
      </c>
    </row>
    <row r="14864">
      <c r="A14864" s="1" t="n">
        <v>43155.875</v>
      </c>
      <c r="B14864" t="n">
        <v/>
      </c>
    </row>
    <row r="14865">
      <c r="A14865" s="1" t="n">
        <v>43155.91666666666</v>
      </c>
      <c r="B14865" t="n">
        <v/>
      </c>
    </row>
    <row r="14866">
      <c r="A14866" s="1" t="n">
        <v>43155.95833333334</v>
      </c>
      <c r="B14866" t="n">
        <v/>
      </c>
    </row>
    <row r="14867">
      <c r="A14867" s="1" t="n">
        <v>43156</v>
      </c>
      <c r="B14867" t="n">
        <v/>
      </c>
    </row>
    <row r="14868">
      <c r="A14868" s="1" t="n">
        <v>43156.04166666666</v>
      </c>
      <c r="B14868" t="n">
        <v/>
      </c>
    </row>
    <row r="14869">
      <c r="A14869" s="1" t="n">
        <v>43156.08333333334</v>
      </c>
      <c r="B14869" t="n">
        <v/>
      </c>
    </row>
    <row r="14870">
      <c r="A14870" s="1" t="n">
        <v>43156.125</v>
      </c>
      <c r="B14870" t="n">
        <v/>
      </c>
    </row>
    <row r="14871">
      <c r="A14871" s="1" t="n">
        <v>43156.16666666666</v>
      </c>
      <c r="B14871" t="n">
        <v/>
      </c>
    </row>
    <row r="14872">
      <c r="A14872" s="1" t="n">
        <v>43156.20833333334</v>
      </c>
      <c r="B14872" t="n">
        <v/>
      </c>
    </row>
    <row r="14873">
      <c r="A14873" s="1" t="n">
        <v>43156.25</v>
      </c>
      <c r="B14873" t="n">
        <v/>
      </c>
    </row>
    <row r="14874">
      <c r="A14874" s="1" t="n">
        <v>43156.29166666666</v>
      </c>
      <c r="B14874" t="n">
        <v/>
      </c>
    </row>
    <row r="14875">
      <c r="A14875" s="1" t="n">
        <v>43156.33333333334</v>
      </c>
      <c r="B14875" t="n">
        <v/>
      </c>
    </row>
    <row r="14876">
      <c r="A14876" s="1" t="n">
        <v>43156.375</v>
      </c>
      <c r="B14876" t="n">
        <v/>
      </c>
    </row>
    <row r="14877">
      <c r="A14877" s="1" t="n">
        <v>43156.41666666666</v>
      </c>
      <c r="B14877" t="n">
        <v/>
      </c>
    </row>
    <row r="14878">
      <c r="A14878" s="1" t="n">
        <v>43156.45833333334</v>
      </c>
      <c r="B14878" t="n">
        <v/>
      </c>
    </row>
    <row r="14879">
      <c r="A14879" s="1" t="n">
        <v>43156.5</v>
      </c>
      <c r="B14879" t="n">
        <v/>
      </c>
    </row>
    <row r="14880">
      <c r="A14880" s="1" t="n">
        <v>43156.54166666666</v>
      </c>
      <c r="B14880" t="n">
        <v/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/>
      </c>
    </row>
    <row r="14901">
      <c r="A14901" s="1" t="n">
        <v>43157.41666666666</v>
      </c>
      <c r="B14901" t="n">
        <v/>
      </c>
    </row>
    <row r="14902">
      <c r="A14902" s="1" t="n">
        <v>43157.45833333334</v>
      </c>
      <c r="B14902" t="n">
        <v/>
      </c>
    </row>
    <row r="14903">
      <c r="A14903" s="1" t="n">
        <v>43157.5</v>
      </c>
      <c r="B14903" t="n">
        <v/>
      </c>
    </row>
    <row r="14904">
      <c r="A14904" s="1" t="n">
        <v>43157.54166666666</v>
      </c>
      <c r="B14904" t="n">
        <v/>
      </c>
    </row>
    <row r="14905">
      <c r="A14905" s="1" t="n">
        <v>43157.58333333334</v>
      </c>
      <c r="B14905" t="n">
        <v/>
      </c>
    </row>
    <row r="14906">
      <c r="A14906" s="1" t="n">
        <v>43157.625</v>
      </c>
      <c r="B14906" t="n">
        <v/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/>
      </c>
    </row>
    <row r="14925">
      <c r="A14925" s="1" t="n">
        <v>43158.41666666666</v>
      </c>
      <c r="B14925" t="n">
        <v/>
      </c>
    </row>
    <row r="14926">
      <c r="A14926" s="1" t="n">
        <v>43158.45833333334</v>
      </c>
      <c r="B14926" t="n">
        <v/>
      </c>
    </row>
    <row r="14927">
      <c r="A14927" s="1" t="n">
        <v>43158.5</v>
      </c>
      <c r="B14927" t="n">
        <v/>
      </c>
    </row>
    <row r="14928">
      <c r="A14928" s="1" t="n">
        <v>43158.54166666666</v>
      </c>
      <c r="B14928" t="n">
        <v/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/>
      </c>
    </row>
    <row r="14953">
      <c r="A14953" s="1" t="n">
        <v>43159.58333333334</v>
      </c>
      <c r="B14953" t="n">
        <v/>
      </c>
    </row>
    <row r="14954">
      <c r="A14954" s="1" t="n">
        <v>43159.625</v>
      </c>
      <c r="B14954" t="n">
        <v/>
      </c>
    </row>
    <row r="14955">
      <c r="A14955" s="1" t="n">
        <v>43159.66666666666</v>
      </c>
      <c r="B14955" t="n">
        <v/>
      </c>
    </row>
    <row r="14956">
      <c r="A14956" s="1" t="n">
        <v>43159.70833333334</v>
      </c>
      <c r="B14956" t="n">
        <v/>
      </c>
    </row>
    <row r="14957">
      <c r="A14957" s="1" t="n">
        <v>43159.75</v>
      </c>
      <c r="B14957" t="n">
        <v/>
      </c>
    </row>
    <row r="14958">
      <c r="A14958" s="1" t="n">
        <v>43159.79166666666</v>
      </c>
      <c r="B14958" t="n">
        <v/>
      </c>
    </row>
    <row r="14959">
      <c r="A14959" s="1" t="n">
        <v>43159.83333333334</v>
      </c>
      <c r="B14959" t="n">
        <v/>
      </c>
    </row>
    <row r="14960">
      <c r="A14960" s="1" t="n">
        <v>43159.875</v>
      </c>
      <c r="B14960" t="n">
        <v/>
      </c>
    </row>
    <row r="14961">
      <c r="A14961" s="1" t="n">
        <v>43159.91666666666</v>
      </c>
      <c r="B14961" t="n">
        <v/>
      </c>
    </row>
    <row r="14962">
      <c r="A14962" s="1" t="n">
        <v>43159.95833333334</v>
      </c>
      <c r="B14962" t="n">
        <v/>
      </c>
    </row>
    <row r="14963">
      <c r="A14963" s="1" t="n">
        <v>43160</v>
      </c>
      <c r="B14963" t="n">
        <v/>
      </c>
    </row>
    <row r="14964">
      <c r="A14964" s="1" t="n">
        <v>43160.04166666666</v>
      </c>
      <c r="B14964" t="n">
        <v/>
      </c>
    </row>
    <row r="14965">
      <c r="A14965" s="1" t="n">
        <v>43160.08333333334</v>
      </c>
      <c r="B14965" t="n">
        <v/>
      </c>
    </row>
    <row r="14966">
      <c r="A14966" s="1" t="n">
        <v>43160.125</v>
      </c>
      <c r="B14966" t="n">
        <v/>
      </c>
    </row>
    <row r="14967">
      <c r="A14967" s="1" t="n">
        <v>43160.16666666666</v>
      </c>
      <c r="B14967" t="n">
        <v/>
      </c>
    </row>
    <row r="14968">
      <c r="A14968" s="1" t="n">
        <v>43160.20833333334</v>
      </c>
      <c r="B14968" t="n">
        <v/>
      </c>
    </row>
    <row r="14969">
      <c r="A14969" s="1" t="n">
        <v>43160.25</v>
      </c>
      <c r="B14969" t="n">
        <v/>
      </c>
    </row>
    <row r="14970">
      <c r="A14970" s="1" t="n">
        <v>43160.29166666666</v>
      </c>
      <c r="B14970" t="n">
        <v/>
      </c>
    </row>
    <row r="14971">
      <c r="A14971" s="1" t="n">
        <v>43160.33333333334</v>
      </c>
      <c r="B14971" t="n">
        <v/>
      </c>
    </row>
    <row r="14972">
      <c r="A14972" s="1" t="n">
        <v>43160.375</v>
      </c>
      <c r="B14972" t="n">
        <v/>
      </c>
    </row>
    <row r="14973">
      <c r="A14973" s="1" t="n">
        <v>43160.41666666666</v>
      </c>
      <c r="B14973" t="n">
        <v/>
      </c>
    </row>
    <row r="14974">
      <c r="A14974" s="1" t="n">
        <v>43160.45833333334</v>
      </c>
      <c r="B14974" t="n">
        <v/>
      </c>
    </row>
    <row r="14975">
      <c r="A14975" s="1" t="n">
        <v>43160.5</v>
      </c>
      <c r="B14975" t="n">
        <v/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/>
      </c>
    </row>
    <row r="14978">
      <c r="A14978" s="1" t="n">
        <v>43160.625</v>
      </c>
      <c r="B14978" t="n">
        <v/>
      </c>
    </row>
    <row r="14979">
      <c r="A14979" s="1" t="n">
        <v>43160.66666666666</v>
      </c>
      <c r="B14979" t="n">
        <v/>
      </c>
    </row>
    <row r="14980">
      <c r="A14980" s="1" t="n">
        <v>43160.70833333334</v>
      </c>
      <c r="B14980" t="n">
        <v/>
      </c>
    </row>
    <row r="14981">
      <c r="A14981" s="1" t="n">
        <v>43160.75</v>
      </c>
      <c r="B14981" t="n">
        <v/>
      </c>
    </row>
    <row r="14982">
      <c r="A14982" s="1" t="n">
        <v>43160.79166666666</v>
      </c>
      <c r="B14982" t="n">
        <v/>
      </c>
    </row>
    <row r="14983">
      <c r="A14983" s="1" t="n">
        <v>43160.83333333334</v>
      </c>
      <c r="B14983" t="n">
        <v/>
      </c>
    </row>
    <row r="14984">
      <c r="A14984" s="1" t="n">
        <v>43160.875</v>
      </c>
      <c r="B14984" t="n">
        <v/>
      </c>
    </row>
    <row r="14985">
      <c r="A14985" s="1" t="n">
        <v>43160.91666666666</v>
      </c>
      <c r="B14985" t="n">
        <v/>
      </c>
    </row>
    <row r="14986">
      <c r="A14986" s="1" t="n">
        <v>43160.95833333334</v>
      </c>
      <c r="B14986" t="n">
        <v/>
      </c>
    </row>
    <row r="14987">
      <c r="A14987" s="1" t="n">
        <v>43161</v>
      </c>
      <c r="B14987" t="n">
        <v/>
      </c>
    </row>
    <row r="14988">
      <c r="A14988" s="1" t="n">
        <v>43161.04166666666</v>
      </c>
      <c r="B14988" t="n">
        <v/>
      </c>
    </row>
    <row r="14989">
      <c r="A14989" s="1" t="n">
        <v>43161.08333333334</v>
      </c>
      <c r="B14989" t="n">
        <v/>
      </c>
    </row>
    <row r="14990">
      <c r="A14990" s="1" t="n">
        <v>43161.125</v>
      </c>
      <c r="B14990" t="n">
        <v/>
      </c>
    </row>
    <row r="14991">
      <c r="A14991" s="1" t="n">
        <v>43161.16666666666</v>
      </c>
      <c r="B14991" t="n">
        <v/>
      </c>
    </row>
    <row r="14992">
      <c r="A14992" s="1" t="n">
        <v>43161.20833333334</v>
      </c>
      <c r="B14992" t="n">
        <v/>
      </c>
    </row>
    <row r="14993">
      <c r="A14993" s="1" t="n">
        <v>43161.25</v>
      </c>
      <c r="B14993" t="n">
        <v/>
      </c>
    </row>
    <row r="14994">
      <c r="A14994" s="1" t="n">
        <v>43161.29166666666</v>
      </c>
      <c r="B14994" t="n">
        <v/>
      </c>
    </row>
    <row r="14995">
      <c r="A14995" s="1" t="n">
        <v>43161.33333333334</v>
      </c>
      <c r="B14995" t="n">
        <v/>
      </c>
    </row>
    <row r="14996">
      <c r="A14996" s="1" t="n">
        <v>43161.375</v>
      </c>
      <c r="B14996" t="n">
        <v/>
      </c>
    </row>
    <row r="14997">
      <c r="A14997" s="1" t="n">
        <v>43161.41666666666</v>
      </c>
      <c r="B14997" t="n">
        <v/>
      </c>
    </row>
    <row r="14998">
      <c r="A14998" s="1" t="n">
        <v>43161.45833333334</v>
      </c>
      <c r="B14998" t="n">
        <v/>
      </c>
    </row>
    <row r="14999">
      <c r="A14999" s="1" t="n">
        <v>43161.5</v>
      </c>
      <c r="B14999" t="n">
        <v/>
      </c>
    </row>
    <row r="15000">
      <c r="A15000" s="1" t="n">
        <v>43161.54166666666</v>
      </c>
      <c r="B15000" t="n">
        <v/>
      </c>
    </row>
    <row r="15001">
      <c r="A15001" s="1" t="n">
        <v>43161.58333333334</v>
      </c>
      <c r="B15001" t="n">
        <v/>
      </c>
    </row>
    <row r="15002">
      <c r="A15002" s="1" t="n">
        <v>43161.625</v>
      </c>
      <c r="B15002" t="n">
        <v/>
      </c>
    </row>
    <row r="15003">
      <c r="A15003" s="1" t="n">
        <v>43161.66666666666</v>
      </c>
      <c r="B15003" t="n">
        <v/>
      </c>
    </row>
    <row r="15004">
      <c r="A15004" s="1" t="n">
        <v>43161.70833333334</v>
      </c>
      <c r="B15004" t="n">
        <v/>
      </c>
    </row>
    <row r="15005">
      <c r="A15005" s="1" t="n">
        <v>43161.75</v>
      </c>
      <c r="B15005" t="n">
        <v/>
      </c>
    </row>
    <row r="15006">
      <c r="A15006" s="1" t="n">
        <v>43161.79166666666</v>
      </c>
      <c r="B15006" t="n">
        <v/>
      </c>
    </row>
    <row r="15007">
      <c r="A15007" s="1" t="n">
        <v>43161.83333333334</v>
      </c>
      <c r="B15007" t="n">
        <v/>
      </c>
    </row>
    <row r="15008">
      <c r="A15008" s="1" t="n">
        <v>43161.875</v>
      </c>
      <c r="B15008" t="n">
        <v/>
      </c>
    </row>
    <row r="15009">
      <c r="A15009" s="1" t="n">
        <v>43161.91666666666</v>
      </c>
      <c r="B15009" t="n">
        <v/>
      </c>
    </row>
    <row r="15010">
      <c r="A15010" s="1" t="n">
        <v>43161.95833333334</v>
      </c>
      <c r="B15010" t="n">
        <v/>
      </c>
    </row>
    <row r="15011">
      <c r="A15011" s="1" t="n">
        <v>43162</v>
      </c>
      <c r="B15011" t="n">
        <v/>
      </c>
    </row>
    <row r="15012">
      <c r="A15012" s="1" t="n">
        <v>43162.04166666666</v>
      </c>
      <c r="B15012" t="n">
        <v/>
      </c>
    </row>
    <row r="15013">
      <c r="A15013" s="1" t="n">
        <v>43162.08333333334</v>
      </c>
      <c r="B15013" t="n">
        <v/>
      </c>
    </row>
    <row r="15014">
      <c r="A15014" s="1" t="n">
        <v>43162.125</v>
      </c>
      <c r="B15014" t="n">
        <v/>
      </c>
    </row>
    <row r="15015">
      <c r="A15015" s="1" t="n">
        <v>43162.16666666666</v>
      </c>
      <c r="B15015" t="n">
        <v/>
      </c>
    </row>
    <row r="15016">
      <c r="A15016" s="1" t="n">
        <v>43162.20833333334</v>
      </c>
      <c r="B15016" t="n">
        <v/>
      </c>
    </row>
    <row r="15017">
      <c r="A15017" s="1" t="n">
        <v>43162.25</v>
      </c>
      <c r="B15017" t="n">
        <v/>
      </c>
    </row>
    <row r="15018">
      <c r="A15018" s="1" t="n">
        <v>43162.29166666666</v>
      </c>
      <c r="B15018" t="n">
        <v/>
      </c>
    </row>
    <row r="15019">
      <c r="A15019" s="1" t="n">
        <v>43162.33333333334</v>
      </c>
      <c r="B15019" t="n">
        <v/>
      </c>
    </row>
    <row r="15020">
      <c r="A15020" s="1" t="n">
        <v>43162.375</v>
      </c>
      <c r="B15020" t="n">
        <v/>
      </c>
    </row>
    <row r="15021">
      <c r="A15021" s="1" t="n">
        <v>43162.41666666666</v>
      </c>
      <c r="B15021" t="n">
        <v/>
      </c>
    </row>
    <row r="15022">
      <c r="A15022" s="1" t="n">
        <v>43162.45833333334</v>
      </c>
      <c r="B15022" t="n">
        <v/>
      </c>
    </row>
    <row r="15023">
      <c r="A15023" s="1" t="n">
        <v>43162.5</v>
      </c>
      <c r="B15023" t="n">
        <v/>
      </c>
    </row>
    <row r="15024">
      <c r="A15024" s="1" t="n">
        <v>43162.54166666666</v>
      </c>
      <c r="B15024" t="n">
        <v/>
      </c>
    </row>
    <row r="15025">
      <c r="A15025" s="1" t="n">
        <v>43162.58333333334</v>
      </c>
      <c r="B15025" t="n">
        <v/>
      </c>
    </row>
    <row r="15026">
      <c r="A15026" s="1" t="n">
        <v>43162.625</v>
      </c>
      <c r="B15026" t="n">
        <v/>
      </c>
    </row>
    <row r="15027">
      <c r="A15027" s="1" t="n">
        <v>43162.66666666666</v>
      </c>
      <c r="B15027" t="n">
        <v/>
      </c>
    </row>
    <row r="15028">
      <c r="A15028" s="1" t="n">
        <v>43162.70833333334</v>
      </c>
      <c r="B15028" t="n">
        <v/>
      </c>
    </row>
    <row r="15029">
      <c r="A15029" s="1" t="n">
        <v>43162.75</v>
      </c>
      <c r="B15029" t="n">
        <v/>
      </c>
    </row>
    <row r="15030">
      <c r="A15030" s="1" t="n">
        <v>43162.79166666666</v>
      </c>
      <c r="B15030" t="n">
        <v/>
      </c>
    </row>
    <row r="15031">
      <c r="A15031" s="1" t="n">
        <v>43162.83333333334</v>
      </c>
      <c r="B15031" t="n">
        <v/>
      </c>
    </row>
    <row r="15032">
      <c r="A15032" s="1" t="n">
        <v>43162.875</v>
      </c>
      <c r="B15032" t="n">
        <v/>
      </c>
    </row>
    <row r="15033">
      <c r="A15033" s="1" t="n">
        <v>43162.91666666666</v>
      </c>
      <c r="B15033" t="n">
        <v/>
      </c>
    </row>
    <row r="15034">
      <c r="A15034" s="1" t="n">
        <v>43162.95833333334</v>
      </c>
      <c r="B15034" t="n">
        <v/>
      </c>
    </row>
    <row r="15035">
      <c r="A15035" s="1" t="n">
        <v>43163</v>
      </c>
      <c r="B15035" t="n">
        <v/>
      </c>
    </row>
    <row r="15036">
      <c r="A15036" s="1" t="n">
        <v>43163.04166666666</v>
      </c>
      <c r="B15036" t="n">
        <v/>
      </c>
    </row>
    <row r="15037">
      <c r="A15037" s="1" t="n">
        <v>43163.08333333334</v>
      </c>
      <c r="B15037" t="n">
        <v/>
      </c>
    </row>
    <row r="15038">
      <c r="A15038" s="1" t="n">
        <v>43163.125</v>
      </c>
      <c r="B15038" t="n">
        <v/>
      </c>
    </row>
    <row r="15039">
      <c r="A15039" s="1" t="n">
        <v>43163.16666666666</v>
      </c>
      <c r="B15039" t="n">
        <v/>
      </c>
    </row>
    <row r="15040">
      <c r="A15040" s="1" t="n">
        <v>43163.20833333334</v>
      </c>
      <c r="B15040" t="n">
        <v/>
      </c>
    </row>
    <row r="15041">
      <c r="A15041" s="1" t="n">
        <v>43163.25</v>
      </c>
      <c r="B15041" t="n">
        <v/>
      </c>
    </row>
    <row r="15042">
      <c r="A15042" s="1" t="n">
        <v>43163.29166666666</v>
      </c>
      <c r="B15042" t="n">
        <v/>
      </c>
    </row>
    <row r="15043">
      <c r="A15043" s="1" t="n">
        <v>43163.33333333334</v>
      </c>
      <c r="B15043" t="n">
        <v/>
      </c>
    </row>
    <row r="15044">
      <c r="A15044" s="1" t="n">
        <v>43163.375</v>
      </c>
      <c r="B15044" t="n">
        <v/>
      </c>
    </row>
    <row r="15045">
      <c r="A15045" s="1" t="n">
        <v>43163.41666666666</v>
      </c>
      <c r="B15045" t="n">
        <v/>
      </c>
    </row>
    <row r="15046">
      <c r="A15046" s="1" t="n">
        <v>43163.45833333334</v>
      </c>
      <c r="B15046" t="n">
        <v/>
      </c>
    </row>
    <row r="15047">
      <c r="A15047" s="1" t="n">
        <v>43163.5</v>
      </c>
      <c r="B15047" t="n">
        <v/>
      </c>
    </row>
    <row r="15048">
      <c r="A15048" s="1" t="n">
        <v>43163.54166666666</v>
      </c>
      <c r="B15048" t="n">
        <v/>
      </c>
    </row>
    <row r="15049">
      <c r="A15049" s="1" t="n">
        <v>43163.58333333334</v>
      </c>
      <c r="B15049" t="n">
        <v/>
      </c>
    </row>
    <row r="15050">
      <c r="A15050" s="1" t="n">
        <v>43163.625</v>
      </c>
      <c r="B15050" t="n">
        <v/>
      </c>
    </row>
    <row r="15051">
      <c r="A15051" s="1" t="n">
        <v>43163.66666666666</v>
      </c>
      <c r="B15051" t="n">
        <v/>
      </c>
    </row>
    <row r="15052">
      <c r="A15052" s="1" t="n">
        <v>43163.70833333334</v>
      </c>
      <c r="B15052" t="n">
        <v/>
      </c>
    </row>
    <row r="15053">
      <c r="A15053" s="1" t="n">
        <v>43163.75</v>
      </c>
      <c r="B15053" t="n">
        <v/>
      </c>
    </row>
    <row r="15054">
      <c r="A15054" s="1" t="n">
        <v>43163.79166666666</v>
      </c>
      <c r="B15054" t="n">
        <v/>
      </c>
    </row>
    <row r="15055">
      <c r="A15055" s="1" t="n">
        <v>43163.83333333334</v>
      </c>
      <c r="B15055" t="n">
        <v/>
      </c>
    </row>
    <row r="15056">
      <c r="A15056" s="1" t="n">
        <v>43163.875</v>
      </c>
      <c r="B15056" t="n">
        <v/>
      </c>
    </row>
    <row r="15057">
      <c r="A15057" s="1" t="n">
        <v>43163.91666666666</v>
      </c>
      <c r="B15057" t="n">
        <v/>
      </c>
    </row>
    <row r="15058">
      <c r="A15058" s="1" t="n">
        <v>43163.95833333334</v>
      </c>
      <c r="B15058" t="n">
        <v/>
      </c>
    </row>
    <row r="15059">
      <c r="A15059" s="1" t="n">
        <v>43164</v>
      </c>
      <c r="B15059" t="n">
        <v/>
      </c>
    </row>
    <row r="15060">
      <c r="A15060" s="1" t="n">
        <v>43164.04166666666</v>
      </c>
      <c r="B15060" t="n">
        <v/>
      </c>
    </row>
    <row r="15061">
      <c r="A15061" s="1" t="n">
        <v>43164.08333333334</v>
      </c>
      <c r="B15061" t="n">
        <v/>
      </c>
    </row>
    <row r="15062">
      <c r="A15062" s="1" t="n">
        <v>43164.125</v>
      </c>
      <c r="B15062" t="n">
        <v/>
      </c>
    </row>
    <row r="15063">
      <c r="A15063" s="1" t="n">
        <v>43164.16666666666</v>
      </c>
      <c r="B15063" t="n">
        <v/>
      </c>
    </row>
    <row r="15064">
      <c r="A15064" s="1" t="n">
        <v>43164.20833333334</v>
      </c>
      <c r="B15064" t="n">
        <v/>
      </c>
    </row>
    <row r="15065">
      <c r="A15065" s="1" t="n">
        <v>43164.25</v>
      </c>
      <c r="B15065" t="n">
        <v/>
      </c>
    </row>
    <row r="15066">
      <c r="A15066" s="1" t="n">
        <v>43164.29166666666</v>
      </c>
      <c r="B15066" t="n">
        <v/>
      </c>
    </row>
    <row r="15067">
      <c r="A15067" s="1" t="n">
        <v>43164.33333333334</v>
      </c>
      <c r="B15067" t="n">
        <v/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/>
      </c>
    </row>
    <row r="15074">
      <c r="A15074" s="1" t="n">
        <v>43164.625</v>
      </c>
      <c r="B15074" t="n">
        <v/>
      </c>
    </row>
    <row r="15075">
      <c r="A15075" s="1" t="n">
        <v>43164.66666666666</v>
      </c>
      <c r="B15075" t="n">
        <v/>
      </c>
    </row>
    <row r="15076">
      <c r="A15076" s="1" t="n">
        <v>43164.70833333334</v>
      </c>
      <c r="B15076" t="n">
        <v/>
      </c>
    </row>
    <row r="15077">
      <c r="A15077" s="1" t="n">
        <v>43164.75</v>
      </c>
      <c r="B15077" t="n">
        <v/>
      </c>
    </row>
    <row r="15078">
      <c r="A15078" s="1" t="n">
        <v>43164.79166666666</v>
      </c>
      <c r="B15078" t="n">
        <v/>
      </c>
    </row>
    <row r="15079">
      <c r="A15079" s="1" t="n">
        <v>43164.83333333334</v>
      </c>
      <c r="B15079" t="n">
        <v/>
      </c>
    </row>
    <row r="15080">
      <c r="A15080" s="1" t="n">
        <v>43164.875</v>
      </c>
      <c r="B15080" t="n">
        <v/>
      </c>
    </row>
    <row r="15081">
      <c r="A15081" s="1" t="n">
        <v>43164.91666666666</v>
      </c>
      <c r="B15081" t="n">
        <v/>
      </c>
    </row>
    <row r="15082">
      <c r="A15082" s="1" t="n">
        <v>43164.95833333334</v>
      </c>
      <c r="B15082" t="n">
        <v/>
      </c>
    </row>
    <row r="15083">
      <c r="A15083" s="1" t="n">
        <v>43165</v>
      </c>
      <c r="B15083" t="n">
        <v/>
      </c>
    </row>
    <row r="15084">
      <c r="A15084" s="1" t="n">
        <v>43165.04166666666</v>
      </c>
      <c r="B15084" t="n">
        <v/>
      </c>
    </row>
    <row r="15085">
      <c r="A15085" s="1" t="n">
        <v>43165.08333333334</v>
      </c>
      <c r="B15085" t="n">
        <v/>
      </c>
    </row>
    <row r="15086">
      <c r="A15086" s="1" t="n">
        <v>43165.125</v>
      </c>
      <c r="B15086" t="n">
        <v/>
      </c>
    </row>
    <row r="15087">
      <c r="A15087" s="1" t="n">
        <v>43165.16666666666</v>
      </c>
      <c r="B15087" t="n">
        <v/>
      </c>
    </row>
    <row r="15088">
      <c r="A15088" s="1" t="n">
        <v>43165.20833333334</v>
      </c>
      <c r="B15088" t="n">
        <v/>
      </c>
    </row>
    <row r="15089">
      <c r="A15089" s="1" t="n">
        <v>43165.25</v>
      </c>
      <c r="B15089" t="n">
        <v/>
      </c>
    </row>
    <row r="15090">
      <c r="A15090" s="1" t="n">
        <v>43165.29166666666</v>
      </c>
      <c r="B15090" t="n">
        <v/>
      </c>
    </row>
    <row r="15091">
      <c r="A15091" s="1" t="n">
        <v>43165.33333333334</v>
      </c>
      <c r="B15091" t="n">
        <v/>
      </c>
    </row>
    <row r="15092">
      <c r="A15092" s="1" t="n">
        <v>43165.375</v>
      </c>
      <c r="B15092" t="n">
        <v/>
      </c>
    </row>
    <row r="15093">
      <c r="A15093" s="1" t="n">
        <v>43165.41666666666</v>
      </c>
      <c r="B15093" t="n">
        <v/>
      </c>
    </row>
    <row r="15094">
      <c r="A15094" s="1" t="n">
        <v>43165.45833333334</v>
      </c>
      <c r="B15094" t="n">
        <v/>
      </c>
    </row>
    <row r="15095">
      <c r="A15095" s="1" t="n">
        <v>43165.5</v>
      </c>
      <c r="B15095" t="n">
        <v/>
      </c>
    </row>
    <row r="15096">
      <c r="A15096" s="1" t="n">
        <v>43165.54166666666</v>
      </c>
      <c r="B15096" t="n">
        <v/>
      </c>
    </row>
    <row r="15097">
      <c r="A15097" s="1" t="n">
        <v>43165.58333333334</v>
      </c>
      <c r="B15097" t="n">
        <v/>
      </c>
    </row>
    <row r="15098">
      <c r="A15098" s="1" t="n">
        <v>43165.625</v>
      </c>
      <c r="B15098" t="n">
        <v/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/>
      </c>
    </row>
    <row r="15120">
      <c r="A15120" s="1" t="n">
        <v>43166.54166666666</v>
      </c>
      <c r="B15120" t="n">
        <v/>
      </c>
    </row>
    <row r="15121">
      <c r="A15121" s="1" t="n">
        <v>43166.58333333334</v>
      </c>
      <c r="B15121" t="n">
        <v/>
      </c>
    </row>
    <row r="15122">
      <c r="A15122" s="1" t="n">
        <v>43166.625</v>
      </c>
      <c r="B15122" t="n">
        <v/>
      </c>
    </row>
    <row r="15123">
      <c r="A15123" s="1" t="n">
        <v>43166.66666666666</v>
      </c>
      <c r="B15123" t="n">
        <v/>
      </c>
    </row>
    <row r="15124">
      <c r="A15124" s="1" t="n">
        <v>43166.70833333334</v>
      </c>
      <c r="B15124" t="n">
        <v/>
      </c>
    </row>
    <row r="15125">
      <c r="A15125" s="1" t="n">
        <v>43166.75</v>
      </c>
      <c r="B15125" t="n">
        <v/>
      </c>
    </row>
    <row r="15126">
      <c r="A15126" s="1" t="n">
        <v>43166.79166666666</v>
      </c>
      <c r="B15126" t="n">
        <v/>
      </c>
    </row>
    <row r="15127">
      <c r="A15127" s="1" t="n">
        <v>43166.83333333334</v>
      </c>
      <c r="B15127" t="n">
        <v/>
      </c>
    </row>
    <row r="15128">
      <c r="A15128" s="1" t="n">
        <v>43166.875</v>
      </c>
      <c r="B15128" t="n">
        <v/>
      </c>
    </row>
    <row r="15129">
      <c r="A15129" s="1" t="n">
        <v>43166.91666666666</v>
      </c>
      <c r="B15129" t="n">
        <v/>
      </c>
    </row>
    <row r="15130">
      <c r="A15130" s="1" t="n">
        <v>43166.95833333334</v>
      </c>
      <c r="B15130" t="n">
        <v/>
      </c>
    </row>
    <row r="15131">
      <c r="A15131" s="1" t="n">
        <v>43167</v>
      </c>
      <c r="B15131" t="n">
        <v/>
      </c>
    </row>
    <row r="15132">
      <c r="A15132" s="1" t="n">
        <v>43167.04166666666</v>
      </c>
      <c r="B15132" t="n">
        <v/>
      </c>
    </row>
    <row r="15133">
      <c r="A15133" s="1" t="n">
        <v>43167.08333333334</v>
      </c>
      <c r="B15133" t="n">
        <v/>
      </c>
    </row>
    <row r="15134">
      <c r="A15134" s="1" t="n">
        <v>43167.125</v>
      </c>
      <c r="B15134" t="n">
        <v/>
      </c>
    </row>
    <row r="15135">
      <c r="A15135" s="1" t="n">
        <v>43167.16666666666</v>
      </c>
      <c r="B15135" t="n">
        <v/>
      </c>
    </row>
    <row r="15136">
      <c r="A15136" s="1" t="n">
        <v>43167.20833333334</v>
      </c>
      <c r="B15136" t="n">
        <v/>
      </c>
    </row>
    <row r="15137">
      <c r="A15137" s="1" t="n">
        <v>43167.25</v>
      </c>
      <c r="B15137" t="n">
        <v/>
      </c>
    </row>
    <row r="15138">
      <c r="A15138" s="1" t="n">
        <v>43167.29166666666</v>
      </c>
      <c r="B15138" t="n">
        <v/>
      </c>
    </row>
    <row r="15139">
      <c r="A15139" s="1" t="n">
        <v>43167.33333333334</v>
      </c>
      <c r="B15139" t="n">
        <v/>
      </c>
    </row>
    <row r="15140">
      <c r="A15140" s="1" t="n">
        <v>43167.375</v>
      </c>
      <c r="B15140" t="n">
        <v/>
      </c>
    </row>
    <row r="15141">
      <c r="A15141" s="1" t="n">
        <v>43167.41666666666</v>
      </c>
      <c r="B15141" t="n">
        <v/>
      </c>
    </row>
    <row r="15142">
      <c r="A15142" s="1" t="n">
        <v>43167.45833333334</v>
      </c>
      <c r="B15142" t="n">
        <v/>
      </c>
    </row>
    <row r="15143">
      <c r="A15143" s="1" t="n">
        <v>43167.5</v>
      </c>
      <c r="B15143" t="n">
        <v/>
      </c>
    </row>
    <row r="15144">
      <c r="A15144" s="1" t="n">
        <v>43167.54166666666</v>
      </c>
      <c r="B15144" t="n">
        <v/>
      </c>
    </row>
    <row r="15145">
      <c r="A15145" s="1" t="n">
        <v>43167.58333333334</v>
      </c>
      <c r="B15145" t="n">
        <v/>
      </c>
    </row>
    <row r="15146">
      <c r="A15146" s="1" t="n">
        <v>43167.625</v>
      </c>
      <c r="B15146" t="n">
        <v/>
      </c>
    </row>
    <row r="15147">
      <c r="A15147" s="1" t="n">
        <v>43167.66666666666</v>
      </c>
      <c r="B15147" t="n">
        <v/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/>
      </c>
    </row>
    <row r="15165">
      <c r="A15165" s="1" t="n">
        <v>43168.41666666666</v>
      </c>
      <c r="B15165" t="n">
        <v/>
      </c>
    </row>
    <row r="15166">
      <c r="A15166" s="1" t="n">
        <v>43168.45833333334</v>
      </c>
      <c r="B15166" t="n">
        <v/>
      </c>
    </row>
    <row r="15167">
      <c r="A15167" s="1" t="n">
        <v>43168.5</v>
      </c>
      <c r="B15167" t="n">
        <v/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/>
      </c>
    </row>
    <row r="15171">
      <c r="A15171" s="1" t="n">
        <v>43168.66666666666</v>
      </c>
      <c r="B15171" t="n">
        <v/>
      </c>
    </row>
    <row r="15172">
      <c r="A15172" s="1" t="n">
        <v>43168.70833333334</v>
      </c>
      <c r="B15172" t="n">
        <v/>
      </c>
    </row>
    <row r="15173">
      <c r="A15173" s="1" t="n">
        <v>43168.75</v>
      </c>
      <c r="B15173" t="n">
        <v/>
      </c>
    </row>
    <row r="15174">
      <c r="A15174" s="1" t="n">
        <v>43168.79166666666</v>
      </c>
      <c r="B15174" t="n">
        <v/>
      </c>
    </row>
    <row r="15175">
      <c r="A15175" s="1" t="n">
        <v>43168.83333333334</v>
      </c>
      <c r="B15175" t="n">
        <v/>
      </c>
    </row>
    <row r="15176">
      <c r="A15176" s="1" t="n">
        <v>43168.875</v>
      </c>
      <c r="B15176" t="n">
        <v/>
      </c>
    </row>
    <row r="15177">
      <c r="A15177" s="1" t="n">
        <v>43168.91666666666</v>
      </c>
      <c r="B15177" t="n">
        <v/>
      </c>
    </row>
    <row r="15178">
      <c r="A15178" s="1" t="n">
        <v>43168.95833333334</v>
      </c>
      <c r="B15178" t="n">
        <v/>
      </c>
    </row>
    <row r="15179">
      <c r="A15179" s="1" t="n">
        <v>43169</v>
      </c>
      <c r="B15179" t="n">
        <v/>
      </c>
    </row>
    <row r="15180">
      <c r="A15180" s="1" t="n">
        <v>43169.04166666666</v>
      </c>
      <c r="B15180" t="n">
        <v/>
      </c>
    </row>
    <row r="15181">
      <c r="A15181" s="1" t="n">
        <v>43169.08333333334</v>
      </c>
      <c r="B15181" t="n">
        <v/>
      </c>
    </row>
    <row r="15182">
      <c r="A15182" s="1" t="n">
        <v>43169.125</v>
      </c>
      <c r="B15182" t="n">
        <v/>
      </c>
    </row>
    <row r="15183">
      <c r="A15183" s="1" t="n">
        <v>43169.16666666666</v>
      </c>
      <c r="B15183" t="n">
        <v/>
      </c>
    </row>
    <row r="15184">
      <c r="A15184" s="1" t="n">
        <v>43169.20833333334</v>
      </c>
      <c r="B15184" t="n">
        <v/>
      </c>
    </row>
    <row r="15185">
      <c r="A15185" s="1" t="n">
        <v>43169.25</v>
      </c>
      <c r="B15185" t="n">
        <v/>
      </c>
    </row>
    <row r="15186">
      <c r="A15186" s="1" t="n">
        <v>43169.29166666666</v>
      </c>
      <c r="B15186" t="n">
        <v/>
      </c>
    </row>
    <row r="15187">
      <c r="A15187" s="1" t="n">
        <v>43169.33333333334</v>
      </c>
      <c r="B15187" t="n">
        <v/>
      </c>
    </row>
    <row r="15188">
      <c r="A15188" s="1" t="n">
        <v>43169.375</v>
      </c>
      <c r="B15188" t="n">
        <v/>
      </c>
    </row>
    <row r="15189">
      <c r="A15189" s="1" t="n">
        <v>43169.41666666666</v>
      </c>
      <c r="B15189" t="n">
        <v/>
      </c>
    </row>
    <row r="15190">
      <c r="A15190" s="1" t="n">
        <v>43169.45833333334</v>
      </c>
      <c r="B15190" t="n">
        <v/>
      </c>
    </row>
    <row r="15191">
      <c r="A15191" s="1" t="n">
        <v>43169.5</v>
      </c>
      <c r="B15191" t="n">
        <v/>
      </c>
    </row>
    <row r="15192">
      <c r="A15192" s="1" t="n">
        <v>43169.54166666666</v>
      </c>
      <c r="B15192" t="n">
        <v/>
      </c>
    </row>
    <row r="15193">
      <c r="A15193" s="1" t="n">
        <v>43169.58333333334</v>
      </c>
      <c r="B15193" t="n">
        <v/>
      </c>
    </row>
    <row r="15194">
      <c r="A15194" s="1" t="n">
        <v>43169.625</v>
      </c>
      <c r="B15194" t="n">
        <v/>
      </c>
    </row>
    <row r="15195">
      <c r="A15195" s="1" t="n">
        <v>43169.66666666666</v>
      </c>
      <c r="B15195" t="n">
        <v/>
      </c>
    </row>
    <row r="15196">
      <c r="A15196" s="1" t="n">
        <v>43169.70833333334</v>
      </c>
      <c r="B15196" t="n">
        <v/>
      </c>
    </row>
    <row r="15197">
      <c r="A15197" s="1" t="n">
        <v>43169.75</v>
      </c>
      <c r="B15197" t="n">
        <v/>
      </c>
    </row>
    <row r="15198">
      <c r="A15198" s="1" t="n">
        <v>43169.79166666666</v>
      </c>
      <c r="B15198" t="n">
        <v/>
      </c>
    </row>
    <row r="15199">
      <c r="A15199" s="1" t="n">
        <v>43169.83333333334</v>
      </c>
      <c r="B15199" t="n">
        <v/>
      </c>
    </row>
    <row r="15200">
      <c r="A15200" s="1" t="n">
        <v>43169.875</v>
      </c>
      <c r="B15200" t="n">
        <v/>
      </c>
    </row>
    <row r="15201">
      <c r="A15201" s="1" t="n">
        <v>43169.91666666666</v>
      </c>
      <c r="B15201" t="n">
        <v/>
      </c>
    </row>
    <row r="15202">
      <c r="A15202" s="1" t="n">
        <v>43169.95833333334</v>
      </c>
      <c r="B15202" t="n">
        <v/>
      </c>
    </row>
    <row r="15203">
      <c r="A15203" s="1" t="n">
        <v>43170</v>
      </c>
      <c r="B15203" t="n">
        <v/>
      </c>
    </row>
    <row r="15204">
      <c r="A15204" s="1" t="n">
        <v>43170.04166666666</v>
      </c>
      <c r="B15204" t="n">
        <v/>
      </c>
    </row>
    <row r="15205">
      <c r="A15205" s="1" t="n">
        <v>43170.08333333334</v>
      </c>
      <c r="B15205" t="n">
        <v/>
      </c>
    </row>
    <row r="15206">
      <c r="A15206" s="1" t="n">
        <v>43170.125</v>
      </c>
      <c r="B15206" t="n">
        <v/>
      </c>
    </row>
    <row r="15207">
      <c r="A15207" s="1" t="n">
        <v>43170.16666666666</v>
      </c>
      <c r="B15207" t="n">
        <v/>
      </c>
    </row>
    <row r="15208">
      <c r="A15208" s="1" t="n">
        <v>43170.20833333334</v>
      </c>
      <c r="B15208" t="n">
        <v/>
      </c>
    </row>
    <row r="15209">
      <c r="A15209" s="1" t="n">
        <v>43170.25</v>
      </c>
      <c r="B15209" t="n">
        <v/>
      </c>
    </row>
    <row r="15210">
      <c r="A15210" s="1" t="n">
        <v>43170.29166666666</v>
      </c>
      <c r="B15210" t="n">
        <v/>
      </c>
    </row>
    <row r="15211">
      <c r="A15211" s="1" t="n">
        <v>43170.33333333334</v>
      </c>
      <c r="B15211" t="n">
        <v/>
      </c>
    </row>
    <row r="15212">
      <c r="A15212" s="1" t="n">
        <v>43170.375</v>
      </c>
      <c r="B15212" t="n">
        <v/>
      </c>
    </row>
    <row r="15213">
      <c r="A15213" s="1" t="n">
        <v>43170.41666666666</v>
      </c>
      <c r="B15213" t="n">
        <v/>
      </c>
    </row>
    <row r="15214">
      <c r="A15214" s="1" t="n">
        <v>43170.45833333334</v>
      </c>
      <c r="B15214" t="n">
        <v/>
      </c>
    </row>
    <row r="15215">
      <c r="A15215" s="1" t="n">
        <v>43170.5</v>
      </c>
      <c r="B15215" t="n">
        <v/>
      </c>
    </row>
    <row r="15216">
      <c r="A15216" s="1" t="n">
        <v>43170.54166666666</v>
      </c>
      <c r="B15216" t="n">
        <v/>
      </c>
    </row>
    <row r="15217">
      <c r="A15217" s="1" t="n">
        <v>43170.58333333334</v>
      </c>
      <c r="B15217" t="n">
        <v/>
      </c>
    </row>
    <row r="15218">
      <c r="A15218" s="1" t="n">
        <v>43170.625</v>
      </c>
      <c r="B15218" t="n">
        <v/>
      </c>
    </row>
    <row r="15219">
      <c r="A15219" s="1" t="n">
        <v>43170.66666666666</v>
      </c>
      <c r="B15219" t="n">
        <v/>
      </c>
    </row>
    <row r="15220">
      <c r="A15220" s="1" t="n">
        <v>43170.70833333334</v>
      </c>
      <c r="B15220" t="n">
        <v/>
      </c>
    </row>
    <row r="15221">
      <c r="A15221" s="1" t="n">
        <v>43170.75</v>
      </c>
      <c r="B15221" t="n">
        <v/>
      </c>
    </row>
    <row r="15222">
      <c r="A15222" s="1" t="n">
        <v>43170.79166666666</v>
      </c>
      <c r="B15222" t="n">
        <v/>
      </c>
    </row>
    <row r="15223">
      <c r="A15223" s="1" t="n">
        <v>43170.83333333334</v>
      </c>
      <c r="B15223" t="n">
        <v/>
      </c>
    </row>
    <row r="15224">
      <c r="A15224" s="1" t="n">
        <v>43170.875</v>
      </c>
      <c r="B15224" t="n">
        <v/>
      </c>
    </row>
    <row r="15225">
      <c r="A15225" s="1" t="n">
        <v>43170.91666666666</v>
      </c>
      <c r="B15225" t="n">
        <v/>
      </c>
    </row>
    <row r="15226">
      <c r="A15226" s="1" t="n">
        <v>43170.95833333334</v>
      </c>
      <c r="B15226" t="n">
        <v/>
      </c>
    </row>
    <row r="15227">
      <c r="A15227" s="1" t="n">
        <v>43171</v>
      </c>
      <c r="B15227" t="n">
        <v/>
      </c>
    </row>
    <row r="15228">
      <c r="A15228" s="1" t="n">
        <v>43171.04166666666</v>
      </c>
      <c r="B15228" t="n">
        <v/>
      </c>
    </row>
    <row r="15229">
      <c r="A15229" s="1" t="n">
        <v>43171.08333333334</v>
      </c>
      <c r="B15229" t="n">
        <v/>
      </c>
    </row>
    <row r="15230">
      <c r="A15230" s="1" t="n">
        <v>43171.125</v>
      </c>
      <c r="B15230" t="n">
        <v/>
      </c>
    </row>
    <row r="15231">
      <c r="A15231" s="1" t="n">
        <v>43171.16666666666</v>
      </c>
      <c r="B15231" t="n">
        <v/>
      </c>
    </row>
    <row r="15232">
      <c r="A15232" s="1" t="n">
        <v>43171.20833333334</v>
      </c>
      <c r="B15232" t="n">
        <v/>
      </c>
    </row>
    <row r="15233">
      <c r="A15233" s="1" t="n">
        <v>43171.25</v>
      </c>
      <c r="B15233" t="n">
        <v/>
      </c>
    </row>
    <row r="15234">
      <c r="A15234" s="1" t="n">
        <v>43171.29166666666</v>
      </c>
      <c r="B15234" t="n">
        <v/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/>
      </c>
    </row>
    <row r="15238">
      <c r="A15238" s="1" t="n">
        <v>43171.45833333334</v>
      </c>
      <c r="B15238" t="n">
        <v/>
      </c>
    </row>
    <row r="15239">
      <c r="A15239" s="1" t="n">
        <v>43171.5</v>
      </c>
      <c r="B15239" t="n">
        <v/>
      </c>
    </row>
    <row r="15240">
      <c r="A15240" s="1" t="n">
        <v>43171.54166666666</v>
      </c>
      <c r="B15240" t="n">
        <v/>
      </c>
    </row>
    <row r="15241">
      <c r="A15241" s="1" t="n">
        <v>43171.58333333334</v>
      </c>
      <c r="B15241" t="n">
        <v/>
      </c>
    </row>
    <row r="15242">
      <c r="A15242" s="1" t="n">
        <v>43171.625</v>
      </c>
      <c r="B15242" t="n">
        <v/>
      </c>
    </row>
    <row r="15243">
      <c r="A15243" s="1" t="n">
        <v>43171.66666666666</v>
      </c>
      <c r="B15243" t="n">
        <v/>
      </c>
    </row>
    <row r="15244">
      <c r="A15244" s="1" t="n">
        <v>43171.70833333334</v>
      </c>
      <c r="B15244" t="n">
        <v/>
      </c>
    </row>
    <row r="15245">
      <c r="A15245" s="1" t="n">
        <v>43171.75</v>
      </c>
      <c r="B15245" t="n">
        <v/>
      </c>
    </row>
    <row r="15246">
      <c r="A15246" s="1" t="n">
        <v>43171.79166666666</v>
      </c>
      <c r="B15246" t="n">
        <v/>
      </c>
    </row>
    <row r="15247">
      <c r="A15247" s="1" t="n">
        <v>43171.83333333334</v>
      </c>
      <c r="B15247" t="n">
        <v/>
      </c>
    </row>
    <row r="15248">
      <c r="A15248" s="1" t="n">
        <v>43171.875</v>
      </c>
      <c r="B15248" t="n">
        <v/>
      </c>
    </row>
    <row r="15249">
      <c r="A15249" s="1" t="n">
        <v>43171.91666666666</v>
      </c>
      <c r="B15249" t="n">
        <v/>
      </c>
    </row>
    <row r="15250">
      <c r="A15250" s="1" t="n">
        <v>43171.95833333334</v>
      </c>
      <c r="B15250" t="n">
        <v/>
      </c>
    </row>
    <row r="15251">
      <c r="A15251" s="1" t="n">
        <v>43172</v>
      </c>
      <c r="B15251" t="n">
        <v/>
      </c>
    </row>
    <row r="15252">
      <c r="A15252" s="1" t="n">
        <v>43172.04166666666</v>
      </c>
      <c r="B15252" t="n">
        <v/>
      </c>
    </row>
    <row r="15253">
      <c r="A15253" s="1" t="n">
        <v>43172.08333333334</v>
      </c>
      <c r="B15253" t="n">
        <v/>
      </c>
    </row>
    <row r="15254">
      <c r="A15254" s="1" t="n">
        <v>43172.125</v>
      </c>
      <c r="B15254" t="n">
        <v/>
      </c>
    </row>
    <row r="15255">
      <c r="A15255" s="1" t="n">
        <v>43172.16666666666</v>
      </c>
      <c r="B15255" t="n">
        <v/>
      </c>
    </row>
    <row r="15256">
      <c r="A15256" s="1" t="n">
        <v>43172.20833333334</v>
      </c>
      <c r="B15256" t="n">
        <v/>
      </c>
    </row>
    <row r="15257">
      <c r="A15257" s="1" t="n">
        <v>43172.25</v>
      </c>
      <c r="B15257" t="n">
        <v/>
      </c>
    </row>
    <row r="15258">
      <c r="A15258" s="1" t="n">
        <v>43172.29166666666</v>
      </c>
      <c r="B15258" t="n">
        <v/>
      </c>
    </row>
    <row r="15259">
      <c r="A15259" s="1" t="n">
        <v>43172.33333333334</v>
      </c>
      <c r="B15259" t="n">
        <v/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/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/>
      </c>
    </row>
    <row r="15269">
      <c r="A15269" s="1" t="n">
        <v>43172.75</v>
      </c>
      <c r="B15269" t="n">
        <v/>
      </c>
    </row>
    <row r="15270">
      <c r="A15270" s="1" t="n">
        <v>43172.79166666666</v>
      </c>
      <c r="B15270" t="n">
        <v/>
      </c>
    </row>
    <row r="15271">
      <c r="A15271" s="1" t="n">
        <v>43172.83333333334</v>
      </c>
      <c r="B15271" t="n">
        <v/>
      </c>
    </row>
    <row r="15272">
      <c r="A15272" s="1" t="n">
        <v>43172.875</v>
      </c>
      <c r="B15272" t="n">
        <v/>
      </c>
    </row>
    <row r="15273">
      <c r="A15273" s="1" t="n">
        <v>43172.91666666666</v>
      </c>
      <c r="B15273" t="n">
        <v/>
      </c>
    </row>
    <row r="15274">
      <c r="A15274" s="1" t="n">
        <v>43172.95833333334</v>
      </c>
      <c r="B15274" t="n">
        <v/>
      </c>
    </row>
    <row r="15275">
      <c r="A15275" s="1" t="n">
        <v>43173</v>
      </c>
      <c r="B15275" t="n">
        <v/>
      </c>
    </row>
    <row r="15276">
      <c r="A15276" s="1" t="n">
        <v>43173.04166666666</v>
      </c>
      <c r="B15276" t="n">
        <v/>
      </c>
    </row>
    <row r="15277">
      <c r="A15277" s="1" t="n">
        <v>43173.08333333334</v>
      </c>
      <c r="B15277" t="n">
        <v/>
      </c>
    </row>
    <row r="15278">
      <c r="A15278" s="1" t="n">
        <v>43173.125</v>
      </c>
      <c r="B15278" t="n">
        <v/>
      </c>
    </row>
    <row r="15279">
      <c r="A15279" s="1" t="n">
        <v>43173.16666666666</v>
      </c>
      <c r="B15279" t="n">
        <v/>
      </c>
    </row>
    <row r="15280">
      <c r="A15280" s="1" t="n">
        <v>43173.20833333334</v>
      </c>
      <c r="B15280" t="n">
        <v/>
      </c>
    </row>
    <row r="15281">
      <c r="A15281" s="1" t="n">
        <v>43173.25</v>
      </c>
      <c r="B15281" t="n">
        <v/>
      </c>
    </row>
    <row r="15282">
      <c r="A15282" s="1" t="n">
        <v>43173.29166666666</v>
      </c>
      <c r="B15282" t="n">
        <v/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/>
      </c>
    </row>
    <row r="15287">
      <c r="A15287" s="1" t="n">
        <v>43173.5</v>
      </c>
      <c r="B15287" t="n">
        <v/>
      </c>
    </row>
    <row r="15288">
      <c r="A15288" s="1" t="n">
        <v>43173.54166666666</v>
      </c>
      <c r="B15288" t="n">
        <v/>
      </c>
    </row>
    <row r="15289">
      <c r="A15289" s="1" t="n">
        <v>43173.58333333334</v>
      </c>
      <c r="B15289" t="n">
        <v/>
      </c>
    </row>
    <row r="15290">
      <c r="A15290" s="1" t="n">
        <v>43173.625</v>
      </c>
      <c r="B15290" t="n">
        <v/>
      </c>
    </row>
    <row r="15291">
      <c r="A15291" s="1" t="n">
        <v>43173.66666666666</v>
      </c>
      <c r="B15291" t="n">
        <v/>
      </c>
    </row>
    <row r="15292">
      <c r="A15292" s="1" t="n">
        <v>43173.70833333334</v>
      </c>
      <c r="B15292" t="n">
        <v/>
      </c>
    </row>
    <row r="15293">
      <c r="A15293" s="1" t="n">
        <v>43173.75</v>
      </c>
      <c r="B15293" t="n">
        <v/>
      </c>
    </row>
    <row r="15294">
      <c r="A15294" s="1" t="n">
        <v>43173.79166666666</v>
      </c>
      <c r="B15294" t="n">
        <v/>
      </c>
    </row>
    <row r="15295">
      <c r="A15295" s="1" t="n">
        <v>43173.83333333334</v>
      </c>
      <c r="B15295" t="n">
        <v/>
      </c>
    </row>
    <row r="15296">
      <c r="A15296" s="1" t="n">
        <v>43173.875</v>
      </c>
      <c r="B15296" t="n">
        <v/>
      </c>
    </row>
    <row r="15297">
      <c r="A15297" s="1" t="n">
        <v>43173.91666666666</v>
      </c>
      <c r="B15297" t="n">
        <v/>
      </c>
    </row>
    <row r="15298">
      <c r="A15298" s="1" t="n">
        <v>43173.95833333334</v>
      </c>
      <c r="B15298" t="n">
        <v/>
      </c>
    </row>
    <row r="15299">
      <c r="A15299" s="1" t="n">
        <v>43174</v>
      </c>
      <c r="B15299" t="n">
        <v/>
      </c>
    </row>
    <row r="15300">
      <c r="A15300" s="1" t="n">
        <v>43174.04166666666</v>
      </c>
      <c r="B15300" t="n">
        <v/>
      </c>
    </row>
    <row r="15301">
      <c r="A15301" s="1" t="n">
        <v>43174.08333333334</v>
      </c>
      <c r="B15301" t="n">
        <v/>
      </c>
    </row>
    <row r="15302">
      <c r="A15302" s="1" t="n">
        <v>43174.125</v>
      </c>
      <c r="B15302" t="n">
        <v/>
      </c>
    </row>
    <row r="15303">
      <c r="A15303" s="1" t="n">
        <v>43174.16666666666</v>
      </c>
      <c r="B15303" t="n">
        <v/>
      </c>
    </row>
    <row r="15304">
      <c r="A15304" s="1" t="n">
        <v>43174.20833333334</v>
      </c>
      <c r="B15304" t="n">
        <v/>
      </c>
    </row>
    <row r="15305">
      <c r="A15305" s="1" t="n">
        <v>43174.25</v>
      </c>
      <c r="B15305" t="n">
        <v/>
      </c>
    </row>
    <row r="15306">
      <c r="A15306" s="1" t="n">
        <v>43174.29166666666</v>
      </c>
      <c r="B15306" t="n">
        <v/>
      </c>
    </row>
    <row r="15307">
      <c r="A15307" s="1" t="n">
        <v>43174.33333333334</v>
      </c>
      <c r="B15307" t="n">
        <v/>
      </c>
    </row>
    <row r="15308">
      <c r="A15308" s="1" t="n">
        <v>43174.375</v>
      </c>
      <c r="B15308" t="n">
        <v/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/>
      </c>
    </row>
    <row r="15312">
      <c r="A15312" s="1" t="n">
        <v>43174.54166666666</v>
      </c>
      <c r="B15312" t="n">
        <v/>
      </c>
    </row>
    <row r="15313">
      <c r="A15313" s="1" t="n">
        <v>43174.58333333334</v>
      </c>
      <c r="B15313" t="n">
        <v/>
      </c>
    </row>
    <row r="15314">
      <c r="A15314" s="1" t="n">
        <v>43174.625</v>
      </c>
      <c r="B15314" t="n">
        <v/>
      </c>
    </row>
    <row r="15315">
      <c r="A15315" s="1" t="n">
        <v>43174.66666666666</v>
      </c>
      <c r="B15315" t="n">
        <v/>
      </c>
    </row>
    <row r="15316">
      <c r="A15316" s="1" t="n">
        <v>43174.70833333334</v>
      </c>
      <c r="B15316" t="n">
        <v/>
      </c>
    </row>
    <row r="15317">
      <c r="A15317" s="1" t="n">
        <v>43174.75</v>
      </c>
      <c r="B15317" t="n">
        <v/>
      </c>
    </row>
    <row r="15318">
      <c r="A15318" s="1" t="n">
        <v>43174.79166666666</v>
      </c>
      <c r="B15318" t="n">
        <v/>
      </c>
    </row>
    <row r="15319">
      <c r="A15319" s="1" t="n">
        <v>43174.83333333334</v>
      </c>
      <c r="B15319" t="n">
        <v/>
      </c>
    </row>
    <row r="15320">
      <c r="A15320" s="1" t="n">
        <v>43174.875</v>
      </c>
      <c r="B15320" t="n">
        <v/>
      </c>
    </row>
    <row r="15321">
      <c r="A15321" s="1" t="n">
        <v>43174.91666666666</v>
      </c>
      <c r="B15321" t="n">
        <v/>
      </c>
    </row>
    <row r="15322">
      <c r="A15322" s="1" t="n">
        <v>43174.95833333334</v>
      </c>
      <c r="B15322" t="n">
        <v/>
      </c>
    </row>
    <row r="15323">
      <c r="A15323" s="1" t="n">
        <v>43175</v>
      </c>
      <c r="B15323" t="n">
        <v/>
      </c>
    </row>
    <row r="15324">
      <c r="A15324" s="1" t="n">
        <v>43175.04166666666</v>
      </c>
      <c r="B15324" t="n">
        <v/>
      </c>
    </row>
    <row r="15325">
      <c r="A15325" s="1" t="n">
        <v>43175.08333333334</v>
      </c>
      <c r="B15325" t="n">
        <v/>
      </c>
    </row>
    <row r="15326">
      <c r="A15326" s="1" t="n">
        <v>43175.125</v>
      </c>
      <c r="B15326" t="n">
        <v/>
      </c>
    </row>
    <row r="15327">
      <c r="A15327" s="1" t="n">
        <v>43175.16666666666</v>
      </c>
      <c r="B15327" t="n">
        <v/>
      </c>
    </row>
    <row r="15328">
      <c r="A15328" s="1" t="n">
        <v>43175.20833333334</v>
      </c>
      <c r="B15328" t="n">
        <v/>
      </c>
    </row>
    <row r="15329">
      <c r="A15329" s="1" t="n">
        <v>43175.25</v>
      </c>
      <c r="B15329" t="n">
        <v/>
      </c>
    </row>
    <row r="15330">
      <c r="A15330" s="1" t="n">
        <v>43175.29166666666</v>
      </c>
      <c r="B15330" t="n">
        <v/>
      </c>
    </row>
    <row r="15331">
      <c r="A15331" s="1" t="n">
        <v>43175.33333333334</v>
      </c>
      <c r="B15331" t="n">
        <v/>
      </c>
    </row>
    <row r="15332">
      <c r="A15332" s="1" t="n">
        <v>43175.375</v>
      </c>
      <c r="B15332" t="n">
        <v/>
      </c>
    </row>
    <row r="15333">
      <c r="A15333" s="1" t="n">
        <v>43175.41666666666</v>
      </c>
      <c r="B15333" t="n">
        <v/>
      </c>
    </row>
    <row r="15334">
      <c r="A15334" s="1" t="n">
        <v>43175.45833333334</v>
      </c>
      <c r="B15334" t="n">
        <v/>
      </c>
    </row>
    <row r="15335">
      <c r="A15335" s="1" t="n">
        <v>43175.5</v>
      </c>
      <c r="B15335" t="n">
        <v/>
      </c>
    </row>
    <row r="15336">
      <c r="A15336" s="1" t="n">
        <v>43175.54166666666</v>
      </c>
      <c r="B15336" t="n">
        <v/>
      </c>
    </row>
    <row r="15337">
      <c r="A15337" s="1" t="n">
        <v>43175.58333333334</v>
      </c>
      <c r="B15337" t="n">
        <v/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/>
      </c>
    </row>
    <row r="15341">
      <c r="A15341" s="1" t="n">
        <v>43175.75</v>
      </c>
      <c r="B15341" t="n">
        <v/>
      </c>
    </row>
    <row r="15342">
      <c r="A15342" s="1" t="n">
        <v>43175.79166666666</v>
      </c>
      <c r="B15342" t="n">
        <v/>
      </c>
    </row>
    <row r="15343">
      <c r="A15343" s="1" t="n">
        <v>43175.83333333334</v>
      </c>
      <c r="B15343" t="n">
        <v/>
      </c>
    </row>
    <row r="15344">
      <c r="A15344" s="1" t="n">
        <v>43175.875</v>
      </c>
      <c r="B15344" t="n">
        <v/>
      </c>
    </row>
    <row r="15345">
      <c r="A15345" s="1" t="n">
        <v>43175.91666666666</v>
      </c>
      <c r="B15345" t="n">
        <v/>
      </c>
    </row>
    <row r="15346">
      <c r="A15346" s="1" t="n">
        <v>43175.95833333334</v>
      </c>
      <c r="B15346" t="n">
        <v/>
      </c>
    </row>
    <row r="15347">
      <c r="A15347" s="1" t="n">
        <v>43176</v>
      </c>
      <c r="B15347" t="n">
        <v/>
      </c>
    </row>
    <row r="15348">
      <c r="A15348" s="1" t="n">
        <v>43176.04166666666</v>
      </c>
      <c r="B15348" t="n">
        <v/>
      </c>
    </row>
    <row r="15349">
      <c r="A15349" s="1" t="n">
        <v>43176.08333333334</v>
      </c>
      <c r="B15349" t="n">
        <v/>
      </c>
    </row>
    <row r="15350">
      <c r="A15350" s="1" t="n">
        <v>43176.125</v>
      </c>
      <c r="B15350" t="n">
        <v/>
      </c>
    </row>
    <row r="15351">
      <c r="A15351" s="1" t="n">
        <v>43176.16666666666</v>
      </c>
      <c r="B15351" t="n">
        <v/>
      </c>
    </row>
    <row r="15352">
      <c r="A15352" s="1" t="n">
        <v>43176.20833333334</v>
      </c>
      <c r="B15352" t="n">
        <v/>
      </c>
    </row>
    <row r="15353">
      <c r="A15353" s="1" t="n">
        <v>43176.25</v>
      </c>
      <c r="B15353" t="n">
        <v/>
      </c>
    </row>
    <row r="15354">
      <c r="A15354" s="1" t="n">
        <v>43176.29166666666</v>
      </c>
      <c r="B15354" t="n">
        <v/>
      </c>
    </row>
    <row r="15355">
      <c r="A15355" s="1" t="n">
        <v>43176.33333333334</v>
      </c>
      <c r="B15355" t="n">
        <v/>
      </c>
    </row>
    <row r="15356">
      <c r="A15356" s="1" t="n">
        <v>43176.375</v>
      </c>
      <c r="B15356" t="n">
        <v/>
      </c>
    </row>
    <row r="15357">
      <c r="A15357" s="1" t="n">
        <v>43176.41666666666</v>
      </c>
      <c r="B15357" t="n">
        <v/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/>
      </c>
    </row>
    <row r="15362">
      <c r="A15362" s="1" t="n">
        <v>43176.625</v>
      </c>
      <c r="B15362" t="n">
        <v/>
      </c>
    </row>
    <row r="15363">
      <c r="A15363" s="1" t="n">
        <v>43176.66666666666</v>
      </c>
      <c r="B15363" t="n">
        <v/>
      </c>
    </row>
    <row r="15364">
      <c r="A15364" s="1" t="n">
        <v>43176.70833333334</v>
      </c>
      <c r="B15364" t="n">
        <v/>
      </c>
    </row>
    <row r="15365">
      <c r="A15365" s="1" t="n">
        <v>43176.75</v>
      </c>
      <c r="B15365" t="n">
        <v/>
      </c>
    </row>
    <row r="15366">
      <c r="A15366" s="1" t="n">
        <v>43176.79166666666</v>
      </c>
      <c r="B15366" t="n">
        <v/>
      </c>
    </row>
    <row r="15367">
      <c r="A15367" s="1" t="n">
        <v>43176.83333333334</v>
      </c>
      <c r="B15367" t="n">
        <v/>
      </c>
    </row>
    <row r="15368">
      <c r="A15368" s="1" t="n">
        <v>43176.875</v>
      </c>
      <c r="B15368" t="n">
        <v/>
      </c>
    </row>
    <row r="15369">
      <c r="A15369" s="1" t="n">
        <v>43176.91666666666</v>
      </c>
      <c r="B15369" t="n">
        <v/>
      </c>
    </row>
    <row r="15370">
      <c r="A15370" s="1" t="n">
        <v>43176.95833333334</v>
      </c>
      <c r="B15370" t="n">
        <v/>
      </c>
    </row>
    <row r="15371">
      <c r="A15371" s="1" t="n">
        <v>43177</v>
      </c>
      <c r="B15371" t="n">
        <v/>
      </c>
    </row>
    <row r="15372">
      <c r="A15372" s="1" t="n">
        <v>43177.04166666666</v>
      </c>
      <c r="B15372" t="n">
        <v/>
      </c>
    </row>
    <row r="15373">
      <c r="A15373" s="1" t="n">
        <v>43177.08333333334</v>
      </c>
      <c r="B15373" t="n">
        <v/>
      </c>
    </row>
    <row r="15374">
      <c r="A15374" s="1" t="n">
        <v>43177.125</v>
      </c>
      <c r="B15374" t="n">
        <v/>
      </c>
    </row>
    <row r="15375">
      <c r="A15375" s="1" t="n">
        <v>43177.16666666666</v>
      </c>
      <c r="B15375" t="n">
        <v/>
      </c>
    </row>
    <row r="15376">
      <c r="A15376" s="1" t="n">
        <v>43177.20833333334</v>
      </c>
      <c r="B15376" t="n">
        <v/>
      </c>
    </row>
    <row r="15377">
      <c r="A15377" s="1" t="n">
        <v>43177.25</v>
      </c>
      <c r="B15377" t="n">
        <v/>
      </c>
    </row>
    <row r="15378">
      <c r="A15378" s="1" t="n">
        <v>43177.29166666666</v>
      </c>
      <c r="B15378" t="n">
        <v/>
      </c>
    </row>
    <row r="15379">
      <c r="A15379" s="1" t="n">
        <v>43177.33333333334</v>
      </c>
      <c r="B15379" t="n">
        <v/>
      </c>
    </row>
    <row r="15380">
      <c r="A15380" s="1" t="n">
        <v>43177.375</v>
      </c>
      <c r="B15380" t="n">
        <v/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/>
      </c>
    </row>
    <row r="15384">
      <c r="A15384" s="1" t="n">
        <v>43177.54166666666</v>
      </c>
      <c r="B15384" t="n">
        <v/>
      </c>
    </row>
    <row r="15385">
      <c r="A15385" s="1" t="n">
        <v>43177.58333333334</v>
      </c>
      <c r="B15385" t="n">
        <v/>
      </c>
    </row>
    <row r="15386">
      <c r="A15386" s="1" t="n">
        <v>43177.625</v>
      </c>
      <c r="B15386" t="n">
        <v/>
      </c>
    </row>
    <row r="15387">
      <c r="A15387" s="1" t="n">
        <v>43177.66666666666</v>
      </c>
      <c r="B15387" t="n">
        <v/>
      </c>
    </row>
    <row r="15388">
      <c r="A15388" s="1" t="n">
        <v>43177.70833333334</v>
      </c>
      <c r="B15388" t="n">
        <v/>
      </c>
    </row>
    <row r="15389">
      <c r="A15389" s="1" t="n">
        <v>43177.75</v>
      </c>
      <c r="B15389" t="n">
        <v/>
      </c>
    </row>
    <row r="15390">
      <c r="A15390" s="1" t="n">
        <v>43177.79166666666</v>
      </c>
      <c r="B15390" t="n">
        <v/>
      </c>
    </row>
    <row r="15391">
      <c r="A15391" s="1" t="n">
        <v>43177.83333333334</v>
      </c>
      <c r="B15391" t="n">
        <v/>
      </c>
    </row>
    <row r="15392">
      <c r="A15392" s="1" t="n">
        <v>43177.875</v>
      </c>
      <c r="B15392" t="n">
        <v/>
      </c>
    </row>
    <row r="15393">
      <c r="A15393" s="1" t="n">
        <v>43177.91666666666</v>
      </c>
      <c r="B15393" t="n">
        <v/>
      </c>
    </row>
    <row r="15394">
      <c r="A15394" s="1" t="n">
        <v>43177.95833333334</v>
      </c>
      <c r="B15394" t="n">
        <v/>
      </c>
    </row>
    <row r="15395">
      <c r="A15395" s="1" t="n">
        <v>43178</v>
      </c>
      <c r="B15395" t="n">
        <v/>
      </c>
    </row>
    <row r="15396">
      <c r="A15396" s="1" t="n">
        <v>43178.04166666666</v>
      </c>
      <c r="B15396" t="n">
        <v/>
      </c>
    </row>
    <row r="15397">
      <c r="A15397" s="1" t="n">
        <v>43178.08333333334</v>
      </c>
      <c r="B15397" t="n">
        <v/>
      </c>
    </row>
    <row r="15398">
      <c r="A15398" s="1" t="n">
        <v>43178.125</v>
      </c>
      <c r="B15398" t="n">
        <v/>
      </c>
    </row>
    <row r="15399">
      <c r="A15399" s="1" t="n">
        <v>43178.16666666666</v>
      </c>
      <c r="B15399" t="n">
        <v/>
      </c>
    </row>
    <row r="15400">
      <c r="A15400" s="1" t="n">
        <v>43178.20833333334</v>
      </c>
      <c r="B15400" t="n">
        <v/>
      </c>
    </row>
    <row r="15401">
      <c r="A15401" s="1" t="n">
        <v>43178.25</v>
      </c>
      <c r="B15401" t="n">
        <v/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/>
      </c>
    </row>
    <row r="15405">
      <c r="A15405" s="1" t="n">
        <v>43178.41666666666</v>
      </c>
      <c r="B15405" t="n">
        <v/>
      </c>
    </row>
    <row r="15406">
      <c r="A15406" s="1" t="n">
        <v>43178.45833333334</v>
      </c>
      <c r="B15406" t="n">
        <v/>
      </c>
    </row>
    <row r="15407">
      <c r="A15407" s="1" t="n">
        <v>43178.5</v>
      </c>
      <c r="B15407" t="n">
        <v/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/>
      </c>
    </row>
    <row r="15411">
      <c r="A15411" s="1" t="n">
        <v>43178.66666666666</v>
      </c>
      <c r="B15411" t="n">
        <v/>
      </c>
    </row>
    <row r="15412">
      <c r="A15412" s="1" t="n">
        <v>43178.70833333334</v>
      </c>
      <c r="B15412" t="n">
        <v/>
      </c>
    </row>
    <row r="15413">
      <c r="A15413" s="1" t="n">
        <v>43178.75</v>
      </c>
      <c r="B15413" t="n">
        <v/>
      </c>
    </row>
    <row r="15414">
      <c r="A15414" s="1" t="n">
        <v>43178.79166666666</v>
      </c>
      <c r="B15414" t="n">
        <v/>
      </c>
    </row>
    <row r="15415">
      <c r="A15415" s="1" t="n">
        <v>43178.83333333334</v>
      </c>
      <c r="B15415" t="n">
        <v/>
      </c>
    </row>
    <row r="15416">
      <c r="A15416" s="1" t="n">
        <v>43178.875</v>
      </c>
      <c r="B15416" t="n">
        <v/>
      </c>
    </row>
    <row r="15417">
      <c r="A15417" s="1" t="n">
        <v>43178.91666666666</v>
      </c>
      <c r="B15417" t="n">
        <v/>
      </c>
    </row>
    <row r="15418">
      <c r="A15418" s="1" t="n">
        <v>43178.95833333334</v>
      </c>
      <c r="B15418" t="n">
        <v/>
      </c>
    </row>
    <row r="15419">
      <c r="A15419" s="1" t="n">
        <v>43179</v>
      </c>
      <c r="B15419" t="n">
        <v/>
      </c>
    </row>
    <row r="15420">
      <c r="A15420" s="1" t="n">
        <v>43179.04166666666</v>
      </c>
      <c r="B15420" t="n">
        <v/>
      </c>
    </row>
    <row r="15421">
      <c r="A15421" s="1" t="n">
        <v>43179.08333333334</v>
      </c>
      <c r="B15421" t="n">
        <v/>
      </c>
    </row>
    <row r="15422">
      <c r="A15422" s="1" t="n">
        <v>43179.125</v>
      </c>
      <c r="B15422" t="n">
        <v/>
      </c>
    </row>
    <row r="15423">
      <c r="A15423" s="1" t="n">
        <v>43179.16666666666</v>
      </c>
      <c r="B15423" t="n">
        <v/>
      </c>
    </row>
    <row r="15424">
      <c r="A15424" s="1" t="n">
        <v>43179.20833333334</v>
      </c>
      <c r="B15424" t="n">
        <v/>
      </c>
    </row>
    <row r="15425">
      <c r="A15425" s="1" t="n">
        <v>43179.25</v>
      </c>
      <c r="B15425" t="n">
        <v/>
      </c>
    </row>
    <row r="15426">
      <c r="A15426" s="1" t="n">
        <v>43179.29166666666</v>
      </c>
      <c r="B15426" t="n">
        <v/>
      </c>
    </row>
    <row r="15427">
      <c r="A15427" s="1" t="n">
        <v>43179.33333333334</v>
      </c>
      <c r="B15427" t="n">
        <v/>
      </c>
    </row>
    <row r="15428">
      <c r="A15428" s="1" t="n">
        <v>43179.375</v>
      </c>
      <c r="B15428" t="n">
        <v/>
      </c>
    </row>
    <row r="15429">
      <c r="A15429" s="1" t="n">
        <v>43179.41666666666</v>
      </c>
      <c r="B15429" t="n">
        <v/>
      </c>
    </row>
    <row r="15430">
      <c r="A15430" s="1" t="n">
        <v>43179.45833333334</v>
      </c>
      <c r="B15430" t="n">
        <v/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/>
      </c>
    </row>
    <row r="15433">
      <c r="A15433" s="1" t="n">
        <v>43179.58333333334</v>
      </c>
      <c r="B15433" t="n">
        <v/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/>
      </c>
    </row>
    <row r="15437">
      <c r="A15437" s="1" t="n">
        <v>43179.75</v>
      </c>
      <c r="B15437" t="n">
        <v/>
      </c>
    </row>
    <row r="15438">
      <c r="A15438" s="1" t="n">
        <v>43179.79166666666</v>
      </c>
      <c r="B15438" t="n">
        <v/>
      </c>
    </row>
    <row r="15439">
      <c r="A15439" s="1" t="n">
        <v>43179.83333333334</v>
      </c>
      <c r="B15439" t="n">
        <v/>
      </c>
    </row>
    <row r="15440">
      <c r="A15440" s="1" t="n">
        <v>43179.875</v>
      </c>
      <c r="B15440" t="n">
        <v/>
      </c>
    </row>
    <row r="15441">
      <c r="A15441" s="1" t="n">
        <v>43179.91666666666</v>
      </c>
      <c r="B15441" t="n">
        <v/>
      </c>
    </row>
    <row r="15442">
      <c r="A15442" s="1" t="n">
        <v>43179.95833333334</v>
      </c>
      <c r="B15442" t="n">
        <v/>
      </c>
    </row>
    <row r="15443">
      <c r="A15443" s="1" t="n">
        <v>43180</v>
      </c>
      <c r="B15443" t="n">
        <v/>
      </c>
    </row>
    <row r="15444">
      <c r="A15444" s="1" t="n">
        <v>43180.04166666666</v>
      </c>
      <c r="B15444" t="n">
        <v/>
      </c>
    </row>
    <row r="15445">
      <c r="A15445" s="1" t="n">
        <v>43180.08333333334</v>
      </c>
      <c r="B15445" t="n">
        <v/>
      </c>
    </row>
    <row r="15446">
      <c r="A15446" s="1" t="n">
        <v>43180.125</v>
      </c>
      <c r="B15446" t="n">
        <v/>
      </c>
    </row>
    <row r="15447">
      <c r="A15447" s="1" t="n">
        <v>43180.16666666666</v>
      </c>
      <c r="B15447" t="n">
        <v/>
      </c>
    </row>
    <row r="15448">
      <c r="A15448" s="1" t="n">
        <v>43180.20833333334</v>
      </c>
      <c r="B15448" t="n">
        <v/>
      </c>
    </row>
    <row r="15449">
      <c r="A15449" s="1" t="n">
        <v>43180.25</v>
      </c>
      <c r="B15449" t="n">
        <v/>
      </c>
    </row>
    <row r="15450">
      <c r="A15450" s="1" t="n">
        <v>43180.29166666666</v>
      </c>
      <c r="B15450" t="n">
        <v/>
      </c>
    </row>
    <row r="15451">
      <c r="A15451" s="1" t="n">
        <v>43180.33333333334</v>
      </c>
      <c r="B15451" t="n">
        <v>0.4163992833333334</v>
      </c>
    </row>
    <row r="15452">
      <c r="A15452" s="1" t="n">
        <v>43180.375</v>
      </c>
      <c r="B15452" t="n">
        <v>0.415981325</v>
      </c>
    </row>
    <row r="15453">
      <c r="A15453" s="1" t="n">
        <v>43180.41666666666</v>
      </c>
      <c r="B15453" t="n">
        <v>0.4154091</v>
      </c>
    </row>
    <row r="15454">
      <c r="A15454" s="1" t="n">
        <v>43180.45833333334</v>
      </c>
      <c r="B15454" t="n">
        <v>0.4146343916666667</v>
      </c>
    </row>
    <row r="15455">
      <c r="A15455" s="1" t="n">
        <v>43180.5</v>
      </c>
      <c r="B15455" t="n">
        <v>0.4136536416666667</v>
      </c>
    </row>
    <row r="15456">
      <c r="A15456" s="1" t="n">
        <v>43180.54166666666</v>
      </c>
      <c r="B15456" t="n">
        <v/>
      </c>
    </row>
    <row r="15457">
      <c r="A15457" s="1" t="n">
        <v>43180.58333333334</v>
      </c>
      <c r="B15457" t="n">
        <v/>
      </c>
    </row>
    <row r="15458">
      <c r="A15458" s="1" t="n">
        <v>43180.625</v>
      </c>
      <c r="B15458" t="n">
        <v>0.4120713166666667</v>
      </c>
    </row>
    <row r="15459">
      <c r="A15459" s="1" t="n">
        <v>43180.66666666666</v>
      </c>
      <c r="B15459" t="n">
        <v>0.4117418916666666</v>
      </c>
    </row>
    <row r="15460">
      <c r="A15460" s="1" t="n">
        <v>43180.70833333334</v>
      </c>
      <c r="B15460" t="n">
        <v>0.4112587583333334</v>
      </c>
    </row>
    <row r="15461">
      <c r="A15461" s="1" t="n">
        <v>43180.75</v>
      </c>
      <c r="B15461" t="n">
        <v>0.4113622083333333</v>
      </c>
    </row>
    <row r="15462">
      <c r="A15462" s="1" t="n">
        <v>43180.79166666666</v>
      </c>
      <c r="B15462" t="n">
        <v>0.4111951416666667</v>
      </c>
    </row>
    <row r="15463">
      <c r="A15463" s="1" t="n">
        <v>43180.83333333334</v>
      </c>
      <c r="B15463" t="n">
        <v>0.41119235</v>
      </c>
    </row>
    <row r="15464">
      <c r="A15464" s="1" t="n">
        <v>43180.875</v>
      </c>
      <c r="B15464" t="n">
        <v>0.411107075</v>
      </c>
    </row>
    <row r="15465">
      <c r="A15465" s="1" t="n">
        <v>43180.91666666666</v>
      </c>
      <c r="B15465" t="n">
        <v>0.4111448166666667</v>
      </c>
    </row>
    <row r="15466">
      <c r="A15466" s="1" t="n">
        <v>43180.95833333334</v>
      </c>
      <c r="B15466" t="n">
        <v>0.4108638666666667</v>
      </c>
    </row>
    <row r="15467">
      <c r="A15467" s="1" t="n">
        <v>43181</v>
      </c>
      <c r="B15467" t="n">
        <v>0.410694775</v>
      </c>
    </row>
    <row r="15468">
      <c r="A15468" s="1" t="n">
        <v>43181.04166666666</v>
      </c>
      <c r="B15468" t="n">
        <v>0.4105432</v>
      </c>
    </row>
    <row r="15469">
      <c r="A15469" s="1" t="n">
        <v>43181.08333333334</v>
      </c>
      <c r="B15469" t="n">
        <v>0.4104132666666667</v>
      </c>
    </row>
    <row r="15470">
      <c r="A15470" s="1" t="n">
        <v>43181.125</v>
      </c>
      <c r="B15470" t="n">
        <v>0.4102756666666667</v>
      </c>
    </row>
    <row r="15471">
      <c r="A15471" s="1" t="n">
        <v>43181.16666666666</v>
      </c>
      <c r="B15471" t="n">
        <v>0.4102519333333334</v>
      </c>
    </row>
    <row r="15472">
      <c r="A15472" s="1" t="n">
        <v>43181.20833333334</v>
      </c>
      <c r="B15472" t="n">
        <v>0.410087875</v>
      </c>
    </row>
    <row r="15473">
      <c r="A15473" s="1" t="n">
        <v>43181.25</v>
      </c>
      <c r="B15473" t="n">
        <v>0.4099287</v>
      </c>
    </row>
    <row r="15474">
      <c r="A15474" s="1" t="n">
        <v>43181.29166666666</v>
      </c>
      <c r="B15474" t="n">
        <v>0.4097932583333333</v>
      </c>
    </row>
    <row r="15475">
      <c r="A15475" s="1" t="n">
        <v>43181.33333333334</v>
      </c>
      <c r="B15475" t="n">
        <v>0.4100600416666667</v>
      </c>
    </row>
    <row r="15476">
      <c r="A15476" s="1" t="n">
        <v>43181.375</v>
      </c>
      <c r="B15476" t="n">
        <v>0.4108869416666667</v>
      </c>
    </row>
    <row r="15477">
      <c r="A15477" s="1" t="n">
        <v>43181.41666666666</v>
      </c>
      <c r="B15477" t="n">
        <v>0.4106172416666667</v>
      </c>
    </row>
    <row r="15478">
      <c r="A15478" s="1" t="n">
        <v>43181.45833333334</v>
      </c>
      <c r="B15478" t="n">
        <v>0.4101737666666667</v>
      </c>
    </row>
    <row r="15479">
      <c r="A15479" s="1" t="n">
        <v>43181.5</v>
      </c>
      <c r="B15479" t="n">
        <v>0.4096586083333333</v>
      </c>
    </row>
    <row r="15480">
      <c r="A15480" s="1" t="n">
        <v>43181.54166666666</v>
      </c>
      <c r="B15480" t="n">
        <v>0.4091535</v>
      </c>
    </row>
    <row r="15481">
      <c r="A15481" s="1" t="n">
        <v>43181.58333333334</v>
      </c>
      <c r="B15481" t="n">
        <v>0.4097411833333333</v>
      </c>
    </row>
    <row r="15482">
      <c r="A15482" s="1" t="n">
        <v>43181.625</v>
      </c>
      <c r="B15482" t="n">
        <v>0.4122261083333333</v>
      </c>
    </row>
    <row r="15483">
      <c r="A15483" s="1" t="n">
        <v>43181.66666666666</v>
      </c>
      <c r="B15483" t="n">
        <v>0.4136208727272727</v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>0.4479793333333333</v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>0.443159325</v>
      </c>
    </row>
    <row r="15503">
      <c r="A15503" s="1" t="n">
        <v>43182.5</v>
      </c>
      <c r="B15503" t="n">
        <v>0.441567125</v>
      </c>
    </row>
    <row r="15504">
      <c r="A15504" s="1" t="n">
        <v>43182.54166666666</v>
      </c>
      <c r="B15504" t="n">
        <v>0.4396890833333333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>0.4834021</v>
      </c>
    </row>
    <row r="15509">
      <c r="A15509" s="1" t="n">
        <v>43182.75</v>
      </c>
      <c r="B15509" t="n">
        <v>0.4754733083333333</v>
      </c>
    </row>
    <row r="15510">
      <c r="A15510" s="1" t="n">
        <v>43182.79166666666</v>
      </c>
      <c r="B15510" t="n">
        <v>0.4702236333333333</v>
      </c>
    </row>
    <row r="15511">
      <c r="A15511" s="1" t="n">
        <v>43182.83333333334</v>
      </c>
      <c r="B15511" t="n">
        <v>0.4661462</v>
      </c>
    </row>
    <row r="15512">
      <c r="A15512" s="1" t="n">
        <v>43182.875</v>
      </c>
      <c r="B15512" t="n">
        <v>0.4624403666666667</v>
      </c>
    </row>
    <row r="15513">
      <c r="A15513" s="1" t="n">
        <v>43182.91666666666</v>
      </c>
      <c r="B15513" t="n">
        <v>0.464553575</v>
      </c>
    </row>
    <row r="15514">
      <c r="A15514" s="1" t="n">
        <v>43182.95833333334</v>
      </c>
      <c r="B15514" t="n">
        <v>0.473661925</v>
      </c>
    </row>
    <row r="15515">
      <c r="A15515" s="1" t="n">
        <v>43183</v>
      </c>
      <c r="B15515" t="n">
        <v>0.483625375</v>
      </c>
    </row>
    <row r="15516">
      <c r="A15516" s="1" t="n">
        <v>43183.04166666666</v>
      </c>
      <c r="B15516" t="n">
        <v>0.5272561916666667</v>
      </c>
    </row>
    <row r="15517">
      <c r="A15517" s="1" t="n">
        <v>43183.08333333334</v>
      </c>
      <c r="B15517" t="n">
        <v>0.5392352166666666</v>
      </c>
    </row>
    <row r="15518">
      <c r="A15518" s="1" t="n">
        <v>43183.125</v>
      </c>
      <c r="B15518" t="n">
        <v>0.5415941249999999</v>
      </c>
    </row>
    <row r="15519">
      <c r="A15519" s="1" t="n">
        <v>43183.16666666666</v>
      </c>
      <c r="B15519" t="n">
        <v>0.5537019333333334</v>
      </c>
    </row>
    <row r="15520">
      <c r="A15520" s="1" t="n">
        <v>43183.20833333334</v>
      </c>
      <c r="B15520" t="n">
        <v>0.553901375</v>
      </c>
    </row>
    <row r="15521">
      <c r="A15521" s="1" t="n">
        <v>43183.25</v>
      </c>
      <c r="B15521" t="n">
        <v>0.5415374916666666</v>
      </c>
    </row>
    <row r="15522">
      <c r="A15522" s="1" t="n">
        <v>43183.29166666666</v>
      </c>
      <c r="B15522" t="n">
        <v>0.5109825666666666</v>
      </c>
    </row>
    <row r="15523">
      <c r="A15523" s="1" t="n">
        <v>43183.33333333334</v>
      </c>
      <c r="B15523" t="n">
        <v>0.4914003</v>
      </c>
    </row>
    <row r="15524">
      <c r="A15524" s="1" t="n">
        <v>43183.375</v>
      </c>
      <c r="B15524" t="n">
        <v>0.4814593166666667</v>
      </c>
    </row>
    <row r="15525">
      <c r="A15525" s="1" t="n">
        <v>43183.41666666666</v>
      </c>
      <c r="B15525" t="n">
        <v>0.4749904916666667</v>
      </c>
    </row>
    <row r="15526">
      <c r="A15526" s="1" t="n">
        <v>43183.45833333334</v>
      </c>
      <c r="B15526" t="n">
        <v>0.4700832</v>
      </c>
    </row>
    <row r="15527">
      <c r="A15527" s="1" t="n">
        <v>43183.5</v>
      </c>
      <c r="B15527" t="n">
        <v>0.4659192666666667</v>
      </c>
    </row>
    <row r="15528">
      <c r="A15528" s="1" t="n">
        <v>43183.54166666666</v>
      </c>
      <c r="B15528" t="n">
        <v>0.4623227083333333</v>
      </c>
    </row>
    <row r="15529">
      <c r="A15529" s="1" t="n">
        <v>43183.58333333334</v>
      </c>
      <c r="B15529" t="n">
        <v>0.4589313916666667</v>
      </c>
    </row>
    <row r="15530">
      <c r="A15530" s="1" t="n">
        <v>43183.625</v>
      </c>
      <c r="B15530" t="n">
        <v>0.4561703416666667</v>
      </c>
    </row>
    <row r="15531">
      <c r="A15531" s="1" t="n">
        <v>43183.66666666666</v>
      </c>
      <c r="B15531" t="n">
        <v>0.4540664</v>
      </c>
    </row>
    <row r="15532">
      <c r="A15532" s="1" t="n">
        <v>43183.70833333334</v>
      </c>
      <c r="B15532" t="n">
        <v>0.45195785</v>
      </c>
    </row>
    <row r="15533">
      <c r="A15533" s="1" t="n">
        <v>43183.75</v>
      </c>
      <c r="B15533" t="n">
        <v>0.4503464916666666</v>
      </c>
    </row>
    <row r="15534">
      <c r="A15534" s="1" t="n">
        <v>43183.79166666666</v>
      </c>
      <c r="B15534" t="n">
        <v>0.4490088083333333</v>
      </c>
    </row>
    <row r="15535">
      <c r="A15535" s="1" t="n">
        <v>43183.83333333334</v>
      </c>
      <c r="B15535" t="n">
        <v>0.4476032833333334</v>
      </c>
    </row>
    <row r="15536">
      <c r="A15536" s="1" t="n">
        <v>43183.875</v>
      </c>
      <c r="B15536" t="n">
        <v>0.4465556583333333</v>
      </c>
    </row>
    <row r="15537">
      <c r="A15537" s="1" t="n">
        <v>43183.91666666666</v>
      </c>
      <c r="B15537" t="n">
        <v>0.445442525</v>
      </c>
    </row>
    <row r="15538">
      <c r="A15538" s="1" t="n">
        <v>43183.95833333334</v>
      </c>
      <c r="B15538" t="n">
        <v>0.4443998916666667</v>
      </c>
    </row>
    <row r="15539">
      <c r="A15539" s="1" t="n">
        <v>43184</v>
      </c>
      <c r="B15539" t="n">
        <v>0.4433836083333333</v>
      </c>
    </row>
    <row r="15540">
      <c r="A15540" s="1" t="n">
        <v>43184.04166666666</v>
      </c>
      <c r="B15540" t="n">
        <v>0.4430034416666667</v>
      </c>
    </row>
    <row r="15541">
      <c r="A15541" s="1" t="n">
        <v>43184.08333333334</v>
      </c>
      <c r="B15541" t="n">
        <v>0.4423026333333333</v>
      </c>
    </row>
    <row r="15542">
      <c r="A15542" s="1" t="n">
        <v>43184.125</v>
      </c>
      <c r="B15542" t="n">
        <v>0.4416793916666666</v>
      </c>
    </row>
    <row r="15543">
      <c r="A15543" s="1" t="n">
        <v>43184.16666666666</v>
      </c>
      <c r="B15543" t="n">
        <v>0.4408822666666667</v>
      </c>
    </row>
    <row r="15544">
      <c r="A15544" s="1" t="n">
        <v>43184.20833333334</v>
      </c>
      <c r="B15544" t="n">
        <v>0.4404087833333334</v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/>
      </c>
    </row>
    <row r="15550">
      <c r="A15550" s="1" t="n">
        <v>43184.45833333334</v>
      </c>
      <c r="B15550" t="n">
        <v/>
      </c>
    </row>
    <row r="15551">
      <c r="A15551" s="1" t="n">
        <v>43184.5</v>
      </c>
      <c r="B15551" t="n">
        <v/>
      </c>
    </row>
    <row r="15552">
      <c r="A15552" s="1" t="n">
        <v>43184.54166666666</v>
      </c>
      <c r="B15552" t="n">
        <v/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/>
      </c>
    </row>
    <row r="15573">
      <c r="A15573" s="1" t="n">
        <v>43185.41666666666</v>
      </c>
      <c r="B15573" t="n">
        <v/>
      </c>
    </row>
    <row r="15574">
      <c r="A15574" s="1" t="n">
        <v>43185.45833333334</v>
      </c>
      <c r="B15574" t="n">
        <v/>
      </c>
    </row>
    <row r="15575">
      <c r="A15575" s="1" t="n">
        <v>43185.5</v>
      </c>
      <c r="B15575" t="n">
        <v/>
      </c>
    </row>
    <row r="15576">
      <c r="A15576" s="1" t="n">
        <v>43185.54166666666</v>
      </c>
      <c r="B15576" t="n">
        <v/>
      </c>
    </row>
    <row r="15577">
      <c r="A15577" s="1" t="n">
        <v>43185.58333333334</v>
      </c>
      <c r="B15577" t="n">
        <v/>
      </c>
    </row>
    <row r="15578">
      <c r="A15578" s="1" t="n">
        <v>43185.625</v>
      </c>
      <c r="B15578" t="n">
        <v/>
      </c>
    </row>
    <row r="15579">
      <c r="A15579" s="1" t="n">
        <v>43185.66666666666</v>
      </c>
      <c r="B15579" t="n">
        <v/>
      </c>
    </row>
    <row r="15580">
      <c r="A15580" s="1" t="n">
        <v>43185.70833333334</v>
      </c>
      <c r="B15580" t="n">
        <v/>
      </c>
    </row>
    <row r="15581">
      <c r="A15581" s="1" t="n">
        <v>43185.75</v>
      </c>
      <c r="B15581" t="n">
        <v/>
      </c>
    </row>
    <row r="15582">
      <c r="A15582" s="1" t="n">
        <v>43185.79166666666</v>
      </c>
      <c r="B15582" t="n">
        <v/>
      </c>
    </row>
    <row r="15583">
      <c r="A15583" s="1" t="n">
        <v>43185.83333333334</v>
      </c>
      <c r="B15583" t="n">
        <v/>
      </c>
    </row>
    <row r="15584">
      <c r="A15584" s="1" t="n">
        <v>43185.875</v>
      </c>
      <c r="B15584" t="n">
        <v/>
      </c>
    </row>
    <row r="15585">
      <c r="A15585" s="1" t="n">
        <v>43185.91666666666</v>
      </c>
      <c r="B15585" t="n">
        <v/>
      </c>
    </row>
    <row r="15586">
      <c r="A15586" s="1" t="n">
        <v>43185.95833333334</v>
      </c>
      <c r="B15586" t="n">
        <v/>
      </c>
    </row>
    <row r="15587">
      <c r="A15587" s="1" t="n">
        <v>43186</v>
      </c>
      <c r="B15587" t="n">
        <v/>
      </c>
    </row>
    <row r="15588">
      <c r="A15588" s="1" t="n">
        <v>43186.04166666666</v>
      </c>
      <c r="B15588" t="n">
        <v/>
      </c>
    </row>
    <row r="15589">
      <c r="A15589" s="1" t="n">
        <v>43186.08333333334</v>
      </c>
      <c r="B15589" t="n">
        <v/>
      </c>
    </row>
    <row r="15590">
      <c r="A15590" s="1" t="n">
        <v>43186.125</v>
      </c>
      <c r="B15590" t="n">
        <v/>
      </c>
    </row>
    <row r="15591">
      <c r="A15591" s="1" t="n">
        <v>43186.16666666666</v>
      </c>
      <c r="B15591" t="n">
        <v/>
      </c>
    </row>
    <row r="15592">
      <c r="A15592" s="1" t="n">
        <v>43186.20833333334</v>
      </c>
      <c r="B15592" t="n">
        <v/>
      </c>
    </row>
    <row r="15593">
      <c r="A15593" s="1" t="n">
        <v>43186.25</v>
      </c>
      <c r="B15593" t="n">
        <v/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/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/>
      </c>
    </row>
    <row r="15600">
      <c r="A15600" s="1" t="n">
        <v>43186.54166666666</v>
      </c>
      <c r="B15600" t="n">
        <v/>
      </c>
    </row>
    <row r="15601">
      <c r="A15601" s="1" t="n">
        <v>43186.58333333334</v>
      </c>
      <c r="B15601" t="n">
        <v/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/>
      </c>
    </row>
    <row r="15624">
      <c r="A15624" s="1" t="n">
        <v>43187.54166666666</v>
      </c>
      <c r="B15624" t="n">
        <v/>
      </c>
    </row>
    <row r="15625">
      <c r="A15625" s="1" t="n">
        <v>43187.58333333334</v>
      </c>
      <c r="B15625" t="n">
        <v/>
      </c>
    </row>
    <row r="15626">
      <c r="A15626" s="1" t="n">
        <v>43187.625</v>
      </c>
      <c r="B15626" t="n">
        <v/>
      </c>
    </row>
    <row r="15627">
      <c r="A15627" s="1" t="n">
        <v>43187.66666666666</v>
      </c>
      <c r="B15627" t="n">
        <v/>
      </c>
    </row>
    <row r="15628">
      <c r="A15628" s="1" t="n">
        <v>43187.70833333334</v>
      </c>
      <c r="B15628" t="n">
        <v/>
      </c>
    </row>
    <row r="15629">
      <c r="A15629" s="1" t="n">
        <v>43187.75</v>
      </c>
      <c r="B15629" t="n">
        <v/>
      </c>
    </row>
    <row r="15630">
      <c r="A15630" s="1" t="n">
        <v>43187.79166666666</v>
      </c>
      <c r="B15630" t="n">
        <v/>
      </c>
    </row>
    <row r="15631">
      <c r="A15631" s="1" t="n">
        <v>43187.83333333334</v>
      </c>
      <c r="B15631" t="n">
        <v/>
      </c>
    </row>
    <row r="15632">
      <c r="A15632" s="1" t="n">
        <v>43187.875</v>
      </c>
      <c r="B15632" t="n">
        <v/>
      </c>
    </row>
    <row r="15633">
      <c r="A15633" s="1" t="n">
        <v>43187.91666666666</v>
      </c>
      <c r="B15633" t="n">
        <v/>
      </c>
    </row>
    <row r="15634">
      <c r="A15634" s="1" t="n">
        <v>43187.95833333334</v>
      </c>
      <c r="B15634" t="n">
        <v/>
      </c>
    </row>
    <row r="15635">
      <c r="A15635" s="1" t="n">
        <v>43188</v>
      </c>
      <c r="B15635" t="n">
        <v/>
      </c>
    </row>
    <row r="15636">
      <c r="A15636" s="1" t="n">
        <v>43188.04166666666</v>
      </c>
      <c r="B15636" t="n">
        <v/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>0.4330512</v>
      </c>
    </row>
    <row r="15644">
      <c r="A15644" s="1" t="n">
        <v>43188.375</v>
      </c>
      <c r="B15644" t="n">
        <v>0.4787543833333334</v>
      </c>
    </row>
    <row r="15645">
      <c r="A15645" s="1" t="n">
        <v>43188.41666666666</v>
      </c>
      <c r="B15645" t="n">
        <v>0.5185028416666667</v>
      </c>
    </row>
    <row r="15646">
      <c r="A15646" s="1" t="n">
        <v>43188.45833333334</v>
      </c>
      <c r="B15646" t="n">
        <v>0.512841675</v>
      </c>
    </row>
    <row r="15647">
      <c r="A15647" s="1" t="n">
        <v>43188.5</v>
      </c>
      <c r="B15647" t="n">
        <v>0.5033800416666666</v>
      </c>
    </row>
    <row r="15648">
      <c r="A15648" s="1" t="n">
        <v>43188.54166666666</v>
      </c>
      <c r="B15648" t="n">
        <v>0.494473825</v>
      </c>
    </row>
    <row r="15649">
      <c r="A15649" s="1" t="n">
        <v>43188.58333333334</v>
      </c>
      <c r="B15649" t="n">
        <v>0.487400325</v>
      </c>
    </row>
    <row r="15650">
      <c r="A15650" s="1" t="n">
        <v>43188.625</v>
      </c>
      <c r="B15650" t="n">
        <v>0.4819421</v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>0.4734628666666667</v>
      </c>
    </row>
    <row r="15653">
      <c r="A15653" s="1" t="n">
        <v>43188.75</v>
      </c>
      <c r="B15653" t="n">
        <v>0.470335675</v>
      </c>
    </row>
    <row r="15654">
      <c r="A15654" s="1" t="n">
        <v>43188.79166666666</v>
      </c>
      <c r="B15654" t="n">
        <v>0.4676695416666667</v>
      </c>
    </row>
    <row r="15655">
      <c r="A15655" s="1" t="n">
        <v>43188.83333333334</v>
      </c>
      <c r="B15655" t="n">
        <v>0.465440075</v>
      </c>
    </row>
    <row r="15656">
      <c r="A15656" s="1" t="n">
        <v>43188.875</v>
      </c>
      <c r="B15656" t="n">
        <v>0.4635076583333333</v>
      </c>
    </row>
    <row r="15657">
      <c r="A15657" s="1" t="n">
        <v>43188.91666666666</v>
      </c>
      <c r="B15657" t="n">
        <v>0.46188035</v>
      </c>
    </row>
    <row r="15658">
      <c r="A15658" s="1" t="n">
        <v>43188.95833333334</v>
      </c>
      <c r="B15658" t="n">
        <v>0.460485725</v>
      </c>
    </row>
    <row r="15659">
      <c r="A15659" s="1" t="n">
        <v>43189</v>
      </c>
      <c r="B15659" t="n">
        <v>0.4592781333333333</v>
      </c>
    </row>
    <row r="15660">
      <c r="A15660" s="1" t="n">
        <v>43189.04166666666</v>
      </c>
      <c r="B15660" t="n">
        <v>0.4580645166666666</v>
      </c>
    </row>
    <row r="15661">
      <c r="A15661" s="1" t="n">
        <v>43189.08333333334</v>
      </c>
      <c r="B15661" t="n">
        <v>0.457048975</v>
      </c>
    </row>
    <row r="15662">
      <c r="A15662" s="1" t="n">
        <v>43189.125</v>
      </c>
      <c r="B15662" t="n">
        <v>0.4561321916666667</v>
      </c>
    </row>
    <row r="15663">
      <c r="A15663" s="1" t="n">
        <v>43189.16666666666</v>
      </c>
      <c r="B15663" t="n">
        <v>0.454933925</v>
      </c>
    </row>
    <row r="15664">
      <c r="A15664" s="1" t="n">
        <v>43189.20833333334</v>
      </c>
      <c r="B15664" t="n">
        <v>0.4536560416666667</v>
      </c>
    </row>
    <row r="15665">
      <c r="A15665" s="1" t="n">
        <v>43189.25</v>
      </c>
      <c r="B15665" t="n">
        <v>0.5132479083333333</v>
      </c>
    </row>
    <row r="15666">
      <c r="A15666" s="1" t="n">
        <v>43189.29166666666</v>
      </c>
      <c r="B15666" t="n">
        <v>0.5421213083333333</v>
      </c>
    </row>
    <row r="15667">
      <c r="A15667" s="1" t="n">
        <v>43189.33333333334</v>
      </c>
      <c r="B15667" t="n">
        <v>0.5442884166666667</v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0.5189255333333334</v>
      </c>
    </row>
    <row r="15671">
      <c r="A15671" s="1" t="n">
        <v>43189.5</v>
      </c>
      <c r="B15671" t="n">
        <v/>
      </c>
    </row>
    <row r="15672">
      <c r="A15672" s="1" t="n">
        <v>43189.54166666666</v>
      </c>
      <c r="B15672" t="n">
        <v/>
      </c>
    </row>
    <row r="15673">
      <c r="A15673" s="1" t="n">
        <v>43189.58333333334</v>
      </c>
      <c r="B15673" t="n">
        <v>0.516695625</v>
      </c>
    </row>
    <row r="15674">
      <c r="A15674" s="1" t="n">
        <v>43189.625</v>
      </c>
      <c r="B15674" t="n">
        <v>0.5307897333333333</v>
      </c>
    </row>
    <row r="15675">
      <c r="A15675" s="1" t="n">
        <v>43189.66666666666</v>
      </c>
      <c r="B15675" t="n">
        <v>0.5323845916666666</v>
      </c>
    </row>
    <row r="15676">
      <c r="A15676" s="1" t="n">
        <v>43189.70833333334</v>
      </c>
      <c r="B15676" t="n">
        <v>0.5339548</v>
      </c>
    </row>
    <row r="15677">
      <c r="A15677" s="1" t="n">
        <v>43189.75</v>
      </c>
      <c r="B15677" t="n">
        <v>0.530995825</v>
      </c>
    </row>
    <row r="15678">
      <c r="A15678" s="1" t="n">
        <v>43189.79166666666</v>
      </c>
      <c r="B15678" t="n">
        <v>0.5179594</v>
      </c>
    </row>
    <row r="15679">
      <c r="A15679" s="1" t="n">
        <v>43189.83333333334</v>
      </c>
      <c r="B15679" t="n">
        <v>0.509988475</v>
      </c>
    </row>
    <row r="15680">
      <c r="A15680" s="1" t="n">
        <v>43189.875</v>
      </c>
      <c r="B15680" t="n">
        <v>0.504166175</v>
      </c>
    </row>
    <row r="15681">
      <c r="A15681" s="1" t="n">
        <v>43189.91666666666</v>
      </c>
      <c r="B15681" t="n">
        <v>0.4963883916666667</v>
      </c>
    </row>
    <row r="15682">
      <c r="A15682" s="1" t="n">
        <v>43189.95833333334</v>
      </c>
      <c r="B15682" t="n">
        <v>0.4885928833333333</v>
      </c>
    </row>
    <row r="15683">
      <c r="A15683" s="1" t="n">
        <v>43190</v>
      </c>
      <c r="B15683" t="n">
        <v>0.48322695</v>
      </c>
    </row>
    <row r="15684">
      <c r="A15684" s="1" t="n">
        <v>43190.04166666666</v>
      </c>
      <c r="B15684" t="n">
        <v>0.4790501083333333</v>
      </c>
    </row>
    <row r="15685">
      <c r="A15685" s="1" t="n">
        <v>43190.08333333334</v>
      </c>
      <c r="B15685" t="n">
        <v>0.4757992166666667</v>
      </c>
    </row>
    <row r="15686">
      <c r="A15686" s="1" t="n">
        <v>43190.125</v>
      </c>
      <c r="B15686" t="n">
        <v>0.4731385083333333</v>
      </c>
    </row>
    <row r="15687">
      <c r="A15687" s="1" t="n">
        <v>43190.16666666666</v>
      </c>
      <c r="B15687" t="n">
        <v>0.47092525</v>
      </c>
    </row>
    <row r="15688">
      <c r="A15688" s="1" t="n">
        <v>43190.20833333334</v>
      </c>
      <c r="B15688" t="n">
        <v>0.469019375</v>
      </c>
    </row>
    <row r="15689">
      <c r="A15689" s="1" t="n">
        <v>43190.25</v>
      </c>
      <c r="B15689" t="n">
        <v>0.4674243916666667</v>
      </c>
    </row>
    <row r="15690">
      <c r="A15690" s="1" t="n">
        <v>43190.29166666666</v>
      </c>
      <c r="B15690" t="n">
        <v>0.4660882666666666</v>
      </c>
    </row>
    <row r="15691">
      <c r="A15691" s="1" t="n">
        <v>43190.33333333334</v>
      </c>
      <c r="B15691" t="n">
        <v>0.4649966666666667</v>
      </c>
    </row>
    <row r="15692">
      <c r="A15692" s="1" t="n">
        <v>43190.375</v>
      </c>
      <c r="B15692" t="n">
        <v>0.4638811166666667</v>
      </c>
    </row>
    <row r="15693">
      <c r="A15693" s="1" t="n">
        <v>43190.41666666666</v>
      </c>
      <c r="B15693" t="n">
        <v/>
      </c>
    </row>
    <row r="15694">
      <c r="A15694" s="1" t="n">
        <v>43190.45833333334</v>
      </c>
      <c r="B15694" t="n">
        <v/>
      </c>
    </row>
    <row r="15695">
      <c r="A15695" s="1" t="n">
        <v>43190.5</v>
      </c>
      <c r="B15695" t="n">
        <v>0.4603083166666667</v>
      </c>
    </row>
    <row r="15696">
      <c r="A15696" s="1" t="n">
        <v>43190.54166666666</v>
      </c>
      <c r="B15696" t="n">
        <v>0.4590577083333334</v>
      </c>
    </row>
    <row r="15697">
      <c r="A15697" s="1" t="n">
        <v>43190.58333333334</v>
      </c>
      <c r="B15697" t="n">
        <v>0.457799775</v>
      </c>
    </row>
    <row r="15698">
      <c r="A15698" s="1" t="n">
        <v>43190.625</v>
      </c>
      <c r="B15698" t="n">
        <v>0.4567216</v>
      </c>
    </row>
    <row r="15699">
      <c r="A15699" s="1" t="n">
        <v>43190.66666666666</v>
      </c>
      <c r="B15699" t="n">
        <v/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/>
      </c>
    </row>
    <row r="15720">
      <c r="A15720" s="1" t="n">
        <v>43191.54166666666</v>
      </c>
      <c r="B15720" t="n">
        <v/>
      </c>
    </row>
    <row r="15721">
      <c r="A15721" s="1" t="n">
        <v>43191.58333333334</v>
      </c>
      <c r="B15721" t="n">
        <v/>
      </c>
    </row>
    <row r="15722">
      <c r="A15722" s="1" t="n">
        <v>43191.625</v>
      </c>
      <c r="B15722" t="n">
        <v/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/>
      </c>
    </row>
    <row r="15746">
      <c r="A15746" s="1" t="n">
        <v>43192.625</v>
      </c>
      <c r="B15746" t="n">
        <v/>
      </c>
    </row>
    <row r="15747">
      <c r="A15747" s="1" t="n">
        <v>43192.66666666666</v>
      </c>
      <c r="B15747" t="n">
        <v/>
      </c>
    </row>
    <row r="15748">
      <c r="A15748" s="1" t="n">
        <v>43192.70833333334</v>
      </c>
      <c r="B15748" t="n">
        <v/>
      </c>
    </row>
    <row r="15749">
      <c r="A15749" s="1" t="n">
        <v>43192.75</v>
      </c>
      <c r="B15749" t="n">
        <v/>
      </c>
    </row>
    <row r="15750">
      <c r="A15750" s="1" t="n">
        <v>43192.79166666666</v>
      </c>
      <c r="B15750" t="n">
        <v/>
      </c>
    </row>
    <row r="15751">
      <c r="A15751" s="1" t="n">
        <v>43192.83333333334</v>
      </c>
      <c r="B15751" t="n">
        <v/>
      </c>
    </row>
    <row r="15752">
      <c r="A15752" s="1" t="n">
        <v>43192.875</v>
      </c>
      <c r="B15752" t="n">
        <v/>
      </c>
    </row>
    <row r="15753">
      <c r="A15753" s="1" t="n">
        <v>43192.91666666666</v>
      </c>
      <c r="B15753" t="n">
        <v/>
      </c>
    </row>
    <row r="15754">
      <c r="A15754" s="1" t="n">
        <v>43192.95833333334</v>
      </c>
      <c r="B15754" t="n">
        <v/>
      </c>
    </row>
    <row r="15755">
      <c r="A15755" s="1" t="n">
        <v>43193</v>
      </c>
      <c r="B15755" t="n">
        <v/>
      </c>
    </row>
    <row r="15756">
      <c r="A15756" s="1" t="n">
        <v>43193.04166666666</v>
      </c>
      <c r="B15756" t="n">
        <v/>
      </c>
    </row>
    <row r="15757">
      <c r="A15757" s="1" t="n">
        <v>43193.08333333334</v>
      </c>
      <c r="B15757" t="n">
        <v/>
      </c>
    </row>
    <row r="15758">
      <c r="A15758" s="1" t="n">
        <v>43193.125</v>
      </c>
      <c r="B15758" t="n">
        <v/>
      </c>
    </row>
    <row r="15759">
      <c r="A15759" s="1" t="n">
        <v>43193.16666666666</v>
      </c>
      <c r="B15759" t="n">
        <v/>
      </c>
    </row>
    <row r="15760">
      <c r="A15760" s="1" t="n">
        <v>43193.20833333334</v>
      </c>
      <c r="B15760" t="n">
        <v/>
      </c>
    </row>
    <row r="15761">
      <c r="A15761" s="1" t="n">
        <v>43193.25</v>
      </c>
      <c r="B15761" t="n">
        <v/>
      </c>
    </row>
    <row r="15762">
      <c r="A15762" s="1" t="n">
        <v>43193.29166666666</v>
      </c>
      <c r="B15762" t="n">
        <v/>
      </c>
    </row>
    <row r="15763">
      <c r="A15763" s="1" t="n">
        <v>43193.33333333334</v>
      </c>
      <c r="B15763" t="n">
        <v/>
      </c>
    </row>
    <row r="15764">
      <c r="A15764" s="1" t="n">
        <v>43193.375</v>
      </c>
      <c r="B15764" t="n">
        <v/>
      </c>
    </row>
    <row r="15765">
      <c r="A15765" s="1" t="n">
        <v>43193.41666666666</v>
      </c>
      <c r="B15765" t="n">
        <v/>
      </c>
    </row>
    <row r="15766">
      <c r="A15766" s="1" t="n">
        <v>43193.45833333334</v>
      </c>
      <c r="B15766" t="n">
        <v/>
      </c>
    </row>
    <row r="15767">
      <c r="A15767" s="1" t="n">
        <v>43193.5</v>
      </c>
      <c r="B15767" t="n">
        <v/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/>
      </c>
    </row>
    <row r="15773">
      <c r="A15773" s="1" t="n">
        <v>43193.75</v>
      </c>
      <c r="B15773" t="n">
        <v/>
      </c>
    </row>
    <row r="15774">
      <c r="A15774" s="1" t="n">
        <v>43193.79166666666</v>
      </c>
      <c r="B15774" t="n">
        <v/>
      </c>
    </row>
    <row r="15775">
      <c r="A15775" s="1" t="n">
        <v>43193.83333333334</v>
      </c>
      <c r="B15775" t="n">
        <v/>
      </c>
    </row>
    <row r="15776">
      <c r="A15776" s="1" t="n">
        <v>43193.875</v>
      </c>
      <c r="B15776" t="n">
        <v/>
      </c>
    </row>
    <row r="15777">
      <c r="A15777" s="1" t="n">
        <v>43193.91666666666</v>
      </c>
      <c r="B15777" t="n">
        <v/>
      </c>
    </row>
    <row r="15778">
      <c r="A15778" s="1" t="n">
        <v>43193.95833333334</v>
      </c>
      <c r="B15778" t="n">
        <v/>
      </c>
    </row>
    <row r="15779">
      <c r="A15779" s="1" t="n">
        <v>43194</v>
      </c>
      <c r="B15779" t="n">
        <v/>
      </c>
    </row>
    <row r="15780">
      <c r="A15780" s="1" t="n">
        <v>43194.04166666666</v>
      </c>
      <c r="B15780" t="n">
        <v/>
      </c>
    </row>
    <row r="15781">
      <c r="A15781" s="1" t="n">
        <v>43194.08333333334</v>
      </c>
      <c r="B15781" t="n">
        <v/>
      </c>
    </row>
    <row r="15782">
      <c r="A15782" s="1" t="n">
        <v>43194.125</v>
      </c>
      <c r="B15782" t="n">
        <v/>
      </c>
    </row>
    <row r="15783">
      <c r="A15783" s="1" t="n">
        <v>43194.16666666666</v>
      </c>
      <c r="B15783" t="n">
        <v/>
      </c>
    </row>
    <row r="15784">
      <c r="A15784" s="1" t="n">
        <v>43194.20833333334</v>
      </c>
      <c r="B15784" t="n">
        <v/>
      </c>
    </row>
    <row r="15785">
      <c r="A15785" s="1" t="n">
        <v>43194.25</v>
      </c>
      <c r="B15785" t="n">
        <v/>
      </c>
    </row>
    <row r="15786">
      <c r="A15786" s="1" t="n">
        <v>43194.29166666666</v>
      </c>
      <c r="B15786" t="n">
        <v/>
      </c>
    </row>
    <row r="15787">
      <c r="A15787" s="1" t="n">
        <v>43194.33333333334</v>
      </c>
      <c r="B15787" t="n">
        <v>0.49022445</v>
      </c>
    </row>
    <row r="15788">
      <c r="A15788" s="1" t="n">
        <v>43194.375</v>
      </c>
      <c r="B15788" t="n">
        <v>0.48876235</v>
      </c>
    </row>
    <row r="15789">
      <c r="A15789" s="1" t="n">
        <v>43194.41666666666</v>
      </c>
      <c r="B15789" t="n">
        <v>0.4866983916666667</v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>0.47930605</v>
      </c>
    </row>
    <row r="15793">
      <c r="A15793" s="1" t="n">
        <v>43194.58333333334</v>
      </c>
      <c r="B15793" t="n">
        <v>0.5477529166666667</v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/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/>
      </c>
    </row>
    <row r="15841">
      <c r="A15841" s="1" t="n">
        <v>43196.58333333334</v>
      </c>
      <c r="B15841" t="n">
        <v/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/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/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/>
      </c>
    </row>
    <row r="15868">
      <c r="A15868" s="1" t="n">
        <v>43197.70833333334</v>
      </c>
      <c r="B15868" t="n">
        <v/>
      </c>
    </row>
    <row r="15869">
      <c r="A15869" s="1" t="n">
        <v>43197.75</v>
      </c>
      <c r="B15869" t="n">
        <v/>
      </c>
    </row>
    <row r="15870">
      <c r="A15870" s="1" t="n">
        <v>43197.79166666666</v>
      </c>
      <c r="B15870" t="n">
        <v/>
      </c>
    </row>
    <row r="15871">
      <c r="A15871" s="1" t="n">
        <v>43197.83333333334</v>
      </c>
      <c r="B15871" t="n">
        <v/>
      </c>
    </row>
    <row r="15872">
      <c r="A15872" s="1" t="n">
        <v>43197.875</v>
      </c>
      <c r="B15872" t="n">
        <v/>
      </c>
    </row>
    <row r="15873">
      <c r="A15873" s="1" t="n">
        <v>43197.91666666666</v>
      </c>
      <c r="B15873" t="n">
        <v/>
      </c>
    </row>
    <row r="15874">
      <c r="A15874" s="1" t="n">
        <v>43197.95833333334</v>
      </c>
      <c r="B15874" t="n">
        <v/>
      </c>
    </row>
    <row r="15875">
      <c r="A15875" s="1" t="n">
        <v>43198</v>
      </c>
      <c r="B15875" t="n">
        <v/>
      </c>
    </row>
    <row r="15876">
      <c r="A15876" s="1" t="n">
        <v>43198.04166666666</v>
      </c>
      <c r="B15876" t="n">
        <v/>
      </c>
    </row>
    <row r="15877">
      <c r="A15877" s="1" t="n">
        <v>43198.08333333334</v>
      </c>
      <c r="B15877" t="n">
        <v/>
      </c>
    </row>
    <row r="15878">
      <c r="A15878" s="1" t="n">
        <v>43198.125</v>
      </c>
      <c r="B15878" t="n">
        <v/>
      </c>
    </row>
    <row r="15879">
      <c r="A15879" s="1" t="n">
        <v>43198.16666666666</v>
      </c>
      <c r="B15879" t="n">
        <v/>
      </c>
    </row>
    <row r="15880">
      <c r="A15880" s="1" t="n">
        <v>43198.20833333334</v>
      </c>
      <c r="B15880" t="n">
        <v/>
      </c>
    </row>
    <row r="15881">
      <c r="A15881" s="1" t="n">
        <v>43198.25</v>
      </c>
      <c r="B15881" t="n">
        <v/>
      </c>
    </row>
    <row r="15882">
      <c r="A15882" s="1" t="n">
        <v>43198.29166666666</v>
      </c>
      <c r="B15882" t="n">
        <v/>
      </c>
    </row>
    <row r="15883">
      <c r="A15883" s="1" t="n">
        <v>43198.33333333334</v>
      </c>
      <c r="B15883" t="n">
        <v/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/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/>
      </c>
    </row>
    <row r="16341">
      <c r="A16341" s="1" t="n">
        <v>43217.41666666666</v>
      </c>
      <c r="B16341" t="n">
        <v/>
      </c>
    </row>
    <row r="16342">
      <c r="A16342" s="1" t="n">
        <v>43217.45833333334</v>
      </c>
      <c r="B16342" t="n">
        <v/>
      </c>
    </row>
    <row r="16343">
      <c r="A16343" s="1" t="n">
        <v>43217.5</v>
      </c>
      <c r="B16343" t="n">
        <v/>
      </c>
    </row>
    <row r="16344">
      <c r="A16344" s="1" t="n">
        <v>43217.54166666666</v>
      </c>
      <c r="B16344" t="n">
        <v/>
      </c>
    </row>
    <row r="16345">
      <c r="A16345" s="1" t="n">
        <v>43217.58333333334</v>
      </c>
      <c r="B16345" t="n">
        <v/>
      </c>
    </row>
    <row r="16346">
      <c r="A16346" s="1" t="n">
        <v>43217.625</v>
      </c>
      <c r="B16346" t="n">
        <v/>
      </c>
    </row>
    <row r="16347">
      <c r="A16347" s="1" t="n">
        <v>43217.66666666666</v>
      </c>
      <c r="B16347" t="n">
        <v/>
      </c>
    </row>
    <row r="16348">
      <c r="A16348" s="1" t="n">
        <v>43217.70833333334</v>
      </c>
      <c r="B16348" t="n">
        <v/>
      </c>
    </row>
    <row r="16349">
      <c r="A16349" s="1" t="n">
        <v>43217.75</v>
      </c>
      <c r="B16349" t="n">
        <v/>
      </c>
    </row>
    <row r="16350">
      <c r="A16350" s="1" t="n">
        <v>43217.79166666666</v>
      </c>
      <c r="B16350" t="n">
        <v/>
      </c>
    </row>
    <row r="16351">
      <c r="A16351" s="1" t="n">
        <v>43217.83333333334</v>
      </c>
      <c r="B16351" t="n">
        <v/>
      </c>
    </row>
    <row r="16352">
      <c r="A16352" s="1" t="n">
        <v>43217.875</v>
      </c>
      <c r="B16352" t="n">
        <v/>
      </c>
    </row>
    <row r="16353">
      <c r="A16353" s="1" t="n">
        <v>43217.91666666666</v>
      </c>
      <c r="B16353" t="n">
        <v/>
      </c>
    </row>
    <row r="16354">
      <c r="A16354" s="1" t="n">
        <v>43217.95833333334</v>
      </c>
      <c r="B16354" t="n">
        <v/>
      </c>
    </row>
    <row r="16355">
      <c r="A16355" s="1" t="n">
        <v>43218</v>
      </c>
      <c r="B16355" t="n">
        <v/>
      </c>
    </row>
    <row r="16356">
      <c r="A16356" s="1" t="n">
        <v>43218.04166666666</v>
      </c>
      <c r="B16356" t="n">
        <v/>
      </c>
    </row>
    <row r="16357">
      <c r="A16357" s="1" t="n">
        <v>43218.08333333334</v>
      </c>
      <c r="B16357" t="n">
        <v/>
      </c>
    </row>
    <row r="16358">
      <c r="A16358" s="1" t="n">
        <v>43218.125</v>
      </c>
      <c r="B16358" t="n">
        <v/>
      </c>
    </row>
    <row r="16359">
      <c r="A16359" s="1" t="n">
        <v>43218.16666666666</v>
      </c>
      <c r="B16359" t="n">
        <v/>
      </c>
    </row>
    <row r="16360">
      <c r="A16360" s="1" t="n">
        <v>43218.20833333334</v>
      </c>
      <c r="B16360" t="n">
        <v/>
      </c>
    </row>
    <row r="16361">
      <c r="A16361" s="1" t="n">
        <v>43218.25</v>
      </c>
      <c r="B16361" t="n">
        <v/>
      </c>
    </row>
    <row r="16362">
      <c r="A16362" s="1" t="n">
        <v>43218.29166666666</v>
      </c>
      <c r="B16362" t="n">
        <v/>
      </c>
    </row>
    <row r="16363">
      <c r="A16363" s="1" t="n">
        <v>43218.33333333334</v>
      </c>
      <c r="B16363" t="n">
        <v/>
      </c>
    </row>
    <row r="16364">
      <c r="A16364" s="1" t="n">
        <v>43218.375</v>
      </c>
      <c r="B16364" t="n">
        <v/>
      </c>
    </row>
    <row r="16365">
      <c r="A16365" s="1" t="n">
        <v>43218.41666666666</v>
      </c>
      <c r="B16365" t="n">
        <v/>
      </c>
    </row>
    <row r="16366">
      <c r="A16366" s="1" t="n">
        <v>43218.45833333334</v>
      </c>
      <c r="B16366" t="n">
        <v/>
      </c>
    </row>
    <row r="16367">
      <c r="A16367" s="1" t="n">
        <v>43218.5</v>
      </c>
      <c r="B16367" t="n">
        <v/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/>
      </c>
    </row>
    <row r="16373">
      <c r="A16373" s="1" t="n">
        <v>43218.75</v>
      </c>
      <c r="B16373" t="n">
        <v/>
      </c>
    </row>
    <row r="16374">
      <c r="A16374" s="1" t="n">
        <v>43218.79166666666</v>
      </c>
      <c r="B16374" t="n">
        <v/>
      </c>
    </row>
    <row r="16375">
      <c r="A16375" s="1" t="n">
        <v>43218.83333333334</v>
      </c>
      <c r="B16375" t="n">
        <v/>
      </c>
    </row>
    <row r="16376">
      <c r="A16376" s="1" t="n">
        <v>43218.875</v>
      </c>
      <c r="B16376" t="n">
        <v/>
      </c>
    </row>
    <row r="16377">
      <c r="A16377" s="1" t="n">
        <v>43218.91666666666</v>
      </c>
      <c r="B16377" t="n">
        <v/>
      </c>
    </row>
    <row r="16378">
      <c r="A16378" s="1" t="n">
        <v>43218.95833333334</v>
      </c>
      <c r="B16378" t="n">
        <v/>
      </c>
    </row>
    <row r="16379">
      <c r="A16379" s="1" t="n">
        <v>43219</v>
      </c>
      <c r="B16379" t="n">
        <v/>
      </c>
    </row>
    <row r="16380">
      <c r="A16380" s="1" t="n">
        <v>43219.04166666666</v>
      </c>
      <c r="B16380" t="n">
        <v/>
      </c>
    </row>
    <row r="16381">
      <c r="A16381" s="1" t="n">
        <v>43219.08333333334</v>
      </c>
      <c r="B16381" t="n">
        <v/>
      </c>
    </row>
    <row r="16382">
      <c r="A16382" s="1" t="n">
        <v>43219.125</v>
      </c>
      <c r="B16382" t="n">
        <v/>
      </c>
    </row>
    <row r="16383">
      <c r="A16383" s="1" t="n">
        <v>43219.16666666666</v>
      </c>
      <c r="B16383" t="n">
        <v/>
      </c>
    </row>
    <row r="16384">
      <c r="A16384" s="1" t="n">
        <v>43219.20833333334</v>
      </c>
      <c r="B16384" t="n">
        <v/>
      </c>
    </row>
    <row r="16385">
      <c r="A16385" s="1" t="n">
        <v>43219.25</v>
      </c>
      <c r="B16385" t="n">
        <v/>
      </c>
    </row>
    <row r="16386">
      <c r="A16386" s="1" t="n">
        <v>43219.29166666666</v>
      </c>
      <c r="B16386" t="n">
        <v/>
      </c>
    </row>
    <row r="16387">
      <c r="A16387" s="1" t="n">
        <v>43219.33333333334</v>
      </c>
      <c r="B16387" t="n">
        <v/>
      </c>
    </row>
    <row r="16388">
      <c r="A16388" s="1" t="n">
        <v>43219.375</v>
      </c>
      <c r="B16388" t="n">
        <v/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/>
      </c>
    </row>
    <row r="16395">
      <c r="A16395" s="1" t="n">
        <v>43219.66666666666</v>
      </c>
      <c r="B16395" t="n">
        <v/>
      </c>
    </row>
    <row r="16396">
      <c r="A16396" s="1" t="n">
        <v>43219.70833333334</v>
      </c>
      <c r="B16396" t="n">
        <v/>
      </c>
    </row>
    <row r="16397">
      <c r="A16397" s="1" t="n">
        <v>43219.75</v>
      </c>
      <c r="B16397" t="n">
        <v/>
      </c>
    </row>
    <row r="16398">
      <c r="A16398" s="1" t="n">
        <v>43219.79166666666</v>
      </c>
      <c r="B16398" t="n">
        <v/>
      </c>
    </row>
    <row r="16399">
      <c r="A16399" s="1" t="n">
        <v>43219.83333333334</v>
      </c>
      <c r="B16399" t="n">
        <v/>
      </c>
    </row>
    <row r="16400">
      <c r="A16400" s="1" t="n">
        <v>43219.875</v>
      </c>
      <c r="B16400" t="n">
        <v/>
      </c>
    </row>
    <row r="16401">
      <c r="A16401" s="1" t="n">
        <v>43219.91666666666</v>
      </c>
      <c r="B16401" t="n">
        <v/>
      </c>
    </row>
    <row r="16402">
      <c r="A16402" s="1" t="n">
        <v>43219.95833333334</v>
      </c>
      <c r="B16402" t="n">
        <v/>
      </c>
    </row>
    <row r="16403">
      <c r="A16403" s="1" t="n">
        <v>43220</v>
      </c>
      <c r="B16403" t="n">
        <v/>
      </c>
    </row>
    <row r="16404">
      <c r="A16404" s="1" t="n">
        <v>43220.04166666666</v>
      </c>
      <c r="B16404" t="n">
        <v/>
      </c>
    </row>
    <row r="16405">
      <c r="A16405" s="1" t="n">
        <v>43220.08333333334</v>
      </c>
      <c r="B16405" t="n">
        <v/>
      </c>
    </row>
    <row r="16406">
      <c r="A16406" s="1" t="n">
        <v>43220.125</v>
      </c>
      <c r="B16406" t="n">
        <v/>
      </c>
    </row>
    <row r="16407">
      <c r="A16407" s="1" t="n">
        <v>43220.16666666666</v>
      </c>
      <c r="B16407" t="n">
        <v/>
      </c>
    </row>
    <row r="16408">
      <c r="A16408" s="1" t="n">
        <v>43220.20833333334</v>
      </c>
      <c r="B16408" t="n">
        <v/>
      </c>
    </row>
    <row r="16409">
      <c r="A16409" s="1" t="n">
        <v>43220.25</v>
      </c>
      <c r="B16409" t="n">
        <v/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/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/>
      </c>
    </row>
    <row r="16420">
      <c r="A16420" s="1" t="n">
        <v>43220.70833333334</v>
      </c>
      <c r="B16420" t="n">
        <v/>
      </c>
    </row>
    <row r="16421">
      <c r="A16421" s="1" t="n">
        <v>43220.75</v>
      </c>
      <c r="B16421" t="n">
        <v/>
      </c>
    </row>
    <row r="16422">
      <c r="A16422" s="1" t="n">
        <v>43220.79166666666</v>
      </c>
      <c r="B16422" t="n">
        <v/>
      </c>
    </row>
    <row r="16423">
      <c r="A16423" s="1" t="n">
        <v>43220.83333333334</v>
      </c>
      <c r="B16423" t="n">
        <v/>
      </c>
    </row>
    <row r="16424">
      <c r="A16424" s="1" t="n">
        <v>43220.875</v>
      </c>
      <c r="B16424" t="n">
        <v/>
      </c>
    </row>
    <row r="16425">
      <c r="A16425" s="1" t="n">
        <v>43220.91666666666</v>
      </c>
      <c r="B16425" t="n">
        <v/>
      </c>
    </row>
    <row r="16426">
      <c r="A16426" s="1" t="n">
        <v>43220.95833333334</v>
      </c>
      <c r="B16426" t="n">
        <v/>
      </c>
    </row>
    <row r="16427">
      <c r="A16427" s="1" t="n">
        <v>43221</v>
      </c>
      <c r="B16427" t="n">
        <v/>
      </c>
    </row>
    <row r="16428">
      <c r="A16428" s="1" t="n">
        <v>43221.04166666666</v>
      </c>
      <c r="B16428" t="n">
        <v/>
      </c>
    </row>
    <row r="16429">
      <c r="A16429" s="1" t="n">
        <v>43221.08333333334</v>
      </c>
      <c r="B16429" t="n">
        <v/>
      </c>
    </row>
    <row r="16430">
      <c r="A16430" s="1" t="n">
        <v>43221.125</v>
      </c>
      <c r="B16430" t="n">
        <v/>
      </c>
    </row>
    <row r="16431">
      <c r="A16431" s="1" t="n">
        <v>43221.16666666666</v>
      </c>
      <c r="B16431" t="n">
        <v/>
      </c>
    </row>
    <row r="16432">
      <c r="A16432" s="1" t="n">
        <v>43221.20833333334</v>
      </c>
      <c r="B16432" t="n">
        <v/>
      </c>
    </row>
    <row r="16433">
      <c r="A16433" s="1" t="n">
        <v>43221.25</v>
      </c>
      <c r="B16433" t="n">
        <v/>
      </c>
    </row>
    <row r="16434">
      <c r="A16434" s="1" t="n">
        <v>43221.29166666666</v>
      </c>
      <c r="B16434" t="n">
        <v/>
      </c>
    </row>
    <row r="16435">
      <c r="A16435" s="1" t="n">
        <v>43221.33333333334</v>
      </c>
      <c r="B16435" t="n">
        <v/>
      </c>
    </row>
    <row r="16436">
      <c r="A16436" s="1" t="n">
        <v>43221.375</v>
      </c>
      <c r="B16436" t="n">
        <v/>
      </c>
    </row>
    <row r="16437">
      <c r="A16437" s="1" t="n">
        <v>43221.41666666666</v>
      </c>
      <c r="B16437" t="n">
        <v/>
      </c>
    </row>
    <row r="16438">
      <c r="A16438" s="1" t="n">
        <v>43221.45833333334</v>
      </c>
      <c r="B16438" t="n">
        <v/>
      </c>
    </row>
    <row r="16439">
      <c r="A16439" s="1" t="n">
        <v>43221.5</v>
      </c>
      <c r="B16439" t="n">
        <v/>
      </c>
    </row>
    <row r="16440">
      <c r="A16440" s="1" t="n">
        <v>43221.54166666666</v>
      </c>
      <c r="B16440" t="n">
        <v/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/>
      </c>
    </row>
    <row r="16462">
      <c r="A16462" s="1" t="n">
        <v>43222.45833333334</v>
      </c>
      <c r="B16462" t="n">
        <v/>
      </c>
    </row>
    <row r="16463">
      <c r="A16463" s="1" t="n">
        <v>43222.5</v>
      </c>
      <c r="B16463" t="n">
        <v/>
      </c>
    </row>
    <row r="16464">
      <c r="A16464" s="1" t="n">
        <v>43222.54166666666</v>
      </c>
      <c r="B16464" t="n">
        <v/>
      </c>
    </row>
    <row r="16465">
      <c r="A16465" s="1" t="n">
        <v>43222.58333333334</v>
      </c>
      <c r="B16465" t="n">
        <v/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/>
      </c>
    </row>
    <row r="16469">
      <c r="A16469" s="1" t="n">
        <v>43222.75</v>
      </c>
      <c r="B16469" t="n">
        <v/>
      </c>
    </row>
    <row r="16470">
      <c r="A16470" s="1" t="n">
        <v>43222.79166666666</v>
      </c>
      <c r="B16470" t="n">
        <v/>
      </c>
    </row>
    <row r="16471">
      <c r="A16471" s="1" t="n">
        <v>43222.83333333334</v>
      </c>
      <c r="B16471" t="n">
        <v/>
      </c>
    </row>
    <row r="16472">
      <c r="A16472" s="1" t="n">
        <v>43222.875</v>
      </c>
      <c r="B16472" t="n">
        <v/>
      </c>
    </row>
    <row r="16473">
      <c r="A16473" s="1" t="n">
        <v>43222.91666666666</v>
      </c>
      <c r="B16473" t="n">
        <v/>
      </c>
    </row>
    <row r="16474">
      <c r="A16474" s="1" t="n">
        <v>43222.95833333334</v>
      </c>
      <c r="B16474" t="n">
        <v/>
      </c>
    </row>
    <row r="16475">
      <c r="A16475" s="1" t="n">
        <v>43223</v>
      </c>
      <c r="B16475" t="n">
        <v/>
      </c>
    </row>
    <row r="16476">
      <c r="A16476" s="1" t="n">
        <v>43223.04166666666</v>
      </c>
      <c r="B16476" t="n">
        <v/>
      </c>
    </row>
    <row r="16477">
      <c r="A16477" s="1" t="n">
        <v>43223.08333333334</v>
      </c>
      <c r="B16477" t="n">
        <v/>
      </c>
    </row>
    <row r="16478">
      <c r="A16478" s="1" t="n">
        <v>43223.125</v>
      </c>
      <c r="B16478" t="n">
        <v/>
      </c>
    </row>
    <row r="16479">
      <c r="A16479" s="1" t="n">
        <v>43223.16666666666</v>
      </c>
      <c r="B16479" t="n">
        <v/>
      </c>
    </row>
    <row r="16480">
      <c r="A16480" s="1" t="n">
        <v>43223.20833333334</v>
      </c>
      <c r="B16480" t="n">
        <v/>
      </c>
    </row>
    <row r="16481">
      <c r="A16481" s="1" t="n">
        <v>43223.25</v>
      </c>
      <c r="B16481" t="n">
        <v/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/>
      </c>
    </row>
    <row r="16485">
      <c r="A16485" s="1" t="n">
        <v>43223.41666666666</v>
      </c>
      <c r="B16485" t="n">
        <v/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/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/>
      </c>
    </row>
    <row r="16492">
      <c r="A16492" s="1" t="n">
        <v>43223.70833333334</v>
      </c>
      <c r="B16492" t="n">
        <v/>
      </c>
    </row>
    <row r="16493">
      <c r="A16493" s="1" t="n">
        <v>43223.75</v>
      </c>
      <c r="B16493" t="n">
        <v/>
      </c>
    </row>
    <row r="16494">
      <c r="A16494" s="1" t="n">
        <v>43223.79166666666</v>
      </c>
      <c r="B16494" t="n">
        <v/>
      </c>
    </row>
    <row r="16495">
      <c r="A16495" s="1" t="n">
        <v>43223.83333333334</v>
      </c>
      <c r="B16495" t="n">
        <v/>
      </c>
    </row>
    <row r="16496">
      <c r="A16496" s="1" t="n">
        <v>43223.875</v>
      </c>
      <c r="B16496" t="n">
        <v/>
      </c>
    </row>
    <row r="16497">
      <c r="A16497" s="1" t="n">
        <v>43223.91666666666</v>
      </c>
      <c r="B16497" t="n">
        <v/>
      </c>
    </row>
    <row r="16498">
      <c r="A16498" s="1" t="n">
        <v>43223.95833333334</v>
      </c>
      <c r="B16498" t="n">
        <v/>
      </c>
    </row>
    <row r="16499">
      <c r="A16499" s="1" t="n">
        <v>43224</v>
      </c>
      <c r="B16499" t="n">
        <v/>
      </c>
    </row>
    <row r="16500">
      <c r="A16500" s="1" t="n">
        <v>43224.04166666666</v>
      </c>
      <c r="B16500" t="n">
        <v/>
      </c>
    </row>
    <row r="16501">
      <c r="A16501" s="1" t="n">
        <v>43224.08333333334</v>
      </c>
      <c r="B16501" t="n">
        <v/>
      </c>
    </row>
    <row r="16502">
      <c r="A16502" s="1" t="n">
        <v>43224.125</v>
      </c>
      <c r="B16502" t="n">
        <v/>
      </c>
    </row>
    <row r="16503">
      <c r="A16503" s="1" t="n">
        <v>43224.16666666666</v>
      </c>
      <c r="B16503" t="n">
        <v/>
      </c>
    </row>
    <row r="16504">
      <c r="A16504" s="1" t="n">
        <v>43224.20833333334</v>
      </c>
      <c r="B16504" t="n">
        <v/>
      </c>
    </row>
    <row r="16505">
      <c r="A16505" s="1" t="n">
        <v>43224.25</v>
      </c>
      <c r="B16505" t="n">
        <v/>
      </c>
    </row>
    <row r="16506">
      <c r="A16506" s="1" t="n">
        <v>43224.29166666666</v>
      </c>
      <c r="B16506" t="n">
        <v/>
      </c>
    </row>
    <row r="16507">
      <c r="A16507" s="1" t="n">
        <v>43224.33333333334</v>
      </c>
      <c r="B16507" t="n">
        <v/>
      </c>
    </row>
    <row r="16508">
      <c r="A16508" s="1" t="n">
        <v>43224.375</v>
      </c>
      <c r="B16508" t="n">
        <v/>
      </c>
    </row>
    <row r="16509">
      <c r="A16509" s="1" t="n">
        <v>43224.41666666666</v>
      </c>
      <c r="B16509" t="n">
        <v/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/>
      </c>
    </row>
    <row r="16514">
      <c r="A16514" s="1" t="n">
        <v>43224.625</v>
      </c>
      <c r="B16514" t="n">
        <v/>
      </c>
    </row>
    <row r="16515">
      <c r="A16515" s="1" t="n">
        <v>43224.66666666666</v>
      </c>
      <c r="B16515" t="n">
        <v/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/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/>
      </c>
    </row>
    <row r="16557">
      <c r="A16557" s="1" t="n">
        <v>43226.41666666666</v>
      </c>
      <c r="B16557" t="n">
        <v/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/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/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/>
      </c>
    </row>
    <row r="16586">
      <c r="A16586" s="1" t="n">
        <v>43227.625</v>
      </c>
      <c r="B16586" t="n">
        <v/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/>
      </c>
    </row>
    <row r="16606">
      <c r="A16606" s="1" t="n">
        <v>43228.45833333334</v>
      </c>
      <c r="B16606" t="n">
        <v/>
      </c>
    </row>
    <row r="16607">
      <c r="A16607" s="1" t="n">
        <v>43228.5</v>
      </c>
      <c r="B16607" t="n">
        <v/>
      </c>
    </row>
    <row r="16608">
      <c r="A16608" s="1" t="n">
        <v>43228.54166666666</v>
      </c>
      <c r="B16608" t="n">
        <v/>
      </c>
    </row>
    <row r="16609">
      <c r="A16609" s="1" t="n">
        <v>43228.58333333334</v>
      </c>
      <c r="B16609" t="n">
        <v/>
      </c>
    </row>
    <row r="16610">
      <c r="A16610" s="1" t="n">
        <v>43228.625</v>
      </c>
      <c r="B16610" t="n">
        <v/>
      </c>
    </row>
    <row r="16611">
      <c r="A16611" s="1" t="n">
        <v>43228.66666666666</v>
      </c>
      <c r="B16611" t="n">
        <v/>
      </c>
    </row>
    <row r="16612">
      <c r="A16612" s="1" t="n">
        <v>43228.70833333334</v>
      </c>
      <c r="B16612" t="n">
        <v/>
      </c>
    </row>
    <row r="16613">
      <c r="A16613" s="1" t="n">
        <v>43228.75</v>
      </c>
      <c r="B16613" t="n">
        <v/>
      </c>
    </row>
    <row r="16614">
      <c r="A16614" s="1" t="n">
        <v>43228.79166666666</v>
      </c>
      <c r="B16614" t="n">
        <v/>
      </c>
    </row>
    <row r="16615">
      <c r="A16615" s="1" t="n">
        <v>43228.83333333334</v>
      </c>
      <c r="B16615" t="n">
        <v/>
      </c>
    </row>
    <row r="16616">
      <c r="A16616" s="1" t="n">
        <v>43228.875</v>
      </c>
      <c r="B16616" t="n">
        <v/>
      </c>
    </row>
    <row r="16617">
      <c r="A16617" s="1" t="n">
        <v>43228.91666666666</v>
      </c>
      <c r="B16617" t="n">
        <v/>
      </c>
    </row>
    <row r="16618">
      <c r="A16618" s="1" t="n">
        <v>43228.95833333334</v>
      </c>
      <c r="B16618" t="n">
        <v/>
      </c>
    </row>
    <row r="16619">
      <c r="A16619" s="1" t="n">
        <v>43229</v>
      </c>
      <c r="B16619" t="n">
        <v/>
      </c>
    </row>
    <row r="16620">
      <c r="A16620" s="1" t="n">
        <v>43229.04166666666</v>
      </c>
      <c r="B16620" t="n">
        <v/>
      </c>
    </row>
    <row r="16621">
      <c r="A16621" s="1" t="n">
        <v>43229.08333333334</v>
      </c>
      <c r="B16621" t="n">
        <v/>
      </c>
    </row>
    <row r="16622">
      <c r="A16622" s="1" t="n">
        <v>43229.125</v>
      </c>
      <c r="B16622" t="n">
        <v/>
      </c>
    </row>
    <row r="16623">
      <c r="A16623" s="1" t="n">
        <v>43229.16666666666</v>
      </c>
      <c r="B16623" t="n">
        <v/>
      </c>
    </row>
    <row r="16624">
      <c r="A16624" s="1" t="n">
        <v>43229.20833333334</v>
      </c>
      <c r="B16624" t="n">
        <v/>
      </c>
    </row>
    <row r="16625">
      <c r="A16625" s="1" t="n">
        <v>43229.25</v>
      </c>
      <c r="B16625" t="n">
        <v/>
      </c>
    </row>
    <row r="16626">
      <c r="A16626" s="1" t="n">
        <v>43229.29166666666</v>
      </c>
      <c r="B16626" t="n">
        <v/>
      </c>
    </row>
    <row r="16627">
      <c r="A16627" s="1" t="n">
        <v>43229.33333333334</v>
      </c>
      <c r="B16627" t="n">
        <v/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/>
      </c>
    </row>
    <row r="16656">
      <c r="A16656" s="1" t="n">
        <v>43230.54166666666</v>
      </c>
      <c r="B16656" t="n">
        <v/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/>
      </c>
    </row>
    <row r="16660">
      <c r="A16660" s="1" t="n">
        <v>43230.70833333334</v>
      </c>
      <c r="B16660" t="n">
        <v/>
      </c>
    </row>
    <row r="16661">
      <c r="A16661" s="1" t="n">
        <v>43230.75</v>
      </c>
      <c r="B16661" t="n">
        <v/>
      </c>
    </row>
    <row r="16662">
      <c r="A16662" s="1" t="n">
        <v>43230.79166666666</v>
      </c>
      <c r="B16662" t="n">
        <v/>
      </c>
    </row>
    <row r="16663">
      <c r="A16663" s="1" t="n">
        <v>43230.83333333334</v>
      </c>
      <c r="B16663" t="n">
        <v/>
      </c>
    </row>
    <row r="16664">
      <c r="A16664" s="1" t="n">
        <v>43230.875</v>
      </c>
      <c r="B16664" t="n">
        <v/>
      </c>
    </row>
    <row r="16665">
      <c r="A16665" s="1" t="n">
        <v>43230.91666666666</v>
      </c>
      <c r="B16665" t="n">
        <v/>
      </c>
    </row>
    <row r="16666">
      <c r="A16666" s="1" t="n">
        <v>43230.95833333334</v>
      </c>
      <c r="B16666" t="n">
        <v/>
      </c>
    </row>
    <row r="16667">
      <c r="A16667" s="1" t="n">
        <v>43231</v>
      </c>
      <c r="B16667" t="n">
        <v/>
      </c>
    </row>
    <row r="16668">
      <c r="A16668" s="1" t="n">
        <v>43231.04166666666</v>
      </c>
      <c r="B16668" t="n">
        <v/>
      </c>
    </row>
    <row r="16669">
      <c r="A16669" s="1" t="n">
        <v>43231.08333333334</v>
      </c>
      <c r="B16669" t="n">
        <v/>
      </c>
    </row>
    <row r="16670">
      <c r="A16670" s="1" t="n">
        <v>43231.125</v>
      </c>
      <c r="B16670" t="n">
        <v/>
      </c>
    </row>
    <row r="16671">
      <c r="A16671" s="1" t="n">
        <v>43231.16666666666</v>
      </c>
      <c r="B16671" t="n">
        <v/>
      </c>
    </row>
    <row r="16672">
      <c r="A16672" s="1" t="n">
        <v>43231.20833333334</v>
      </c>
      <c r="B16672" t="n">
        <v/>
      </c>
    </row>
    <row r="16673">
      <c r="A16673" s="1" t="n">
        <v>43231.25</v>
      </c>
      <c r="B16673" t="n">
        <v/>
      </c>
    </row>
    <row r="16674">
      <c r="A16674" s="1" t="n">
        <v>43231.29166666666</v>
      </c>
      <c r="B16674" t="n">
        <v/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/>
      </c>
    </row>
    <row r="16680">
      <c r="A16680" s="1" t="n">
        <v>43231.54166666666</v>
      </c>
      <c r="B16680" t="n">
        <v/>
      </c>
    </row>
    <row r="16681">
      <c r="A16681" s="1" t="n">
        <v>43231.58333333334</v>
      </c>
      <c r="B16681" t="n">
        <v/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/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/>
      </c>
    </row>
    <row r="16703">
      <c r="A16703" s="1" t="n">
        <v>43232.5</v>
      </c>
      <c r="B16703" t="n">
        <v/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/>
      </c>
    </row>
    <row r="16707">
      <c r="A16707" s="1" t="n">
        <v>43232.66666666666</v>
      </c>
      <c r="B16707" t="n">
        <v/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/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/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/>
      </c>
    </row>
    <row r="16751">
      <c r="A16751" s="1" t="n">
        <v>43234.5</v>
      </c>
      <c r="B16751" t="n">
        <v/>
      </c>
    </row>
    <row r="16752">
      <c r="A16752" s="1" t="n">
        <v>43234.54166666666</v>
      </c>
      <c r="B16752" t="n">
        <v/>
      </c>
    </row>
    <row r="16753">
      <c r="A16753" s="1" t="n">
        <v>43234.58333333334</v>
      </c>
      <c r="B16753" t="n">
        <v/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/>
      </c>
    </row>
    <row r="16775">
      <c r="A16775" s="1" t="n">
        <v>43235.5</v>
      </c>
      <c r="B16775" t="n">
        <v/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/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/>
      </c>
    </row>
    <row r="16803">
      <c r="A16803" s="1" t="n">
        <v>43236.66666666666</v>
      </c>
      <c r="B16803" t="n">
        <v/>
      </c>
    </row>
    <row r="16804">
      <c r="A16804" s="1" t="n">
        <v>43236.70833333334</v>
      </c>
      <c r="B16804" t="n">
        <v/>
      </c>
    </row>
    <row r="16805">
      <c r="A16805" s="1" t="n">
        <v>43236.75</v>
      </c>
      <c r="B16805" t="n">
        <v/>
      </c>
    </row>
    <row r="16806">
      <c r="A16806" s="1" t="n">
        <v>43236.79166666666</v>
      </c>
      <c r="B16806" t="n">
        <v/>
      </c>
    </row>
    <row r="16807">
      <c r="A16807" s="1" t="n">
        <v>43236.83333333334</v>
      </c>
      <c r="B16807" t="n">
        <v/>
      </c>
    </row>
    <row r="16808">
      <c r="A16808" s="1" t="n">
        <v>43236.875</v>
      </c>
      <c r="B16808" t="n">
        <v/>
      </c>
    </row>
    <row r="16809">
      <c r="A16809" s="1" t="n">
        <v>43236.91666666666</v>
      </c>
      <c r="B16809" t="n">
        <v/>
      </c>
    </row>
    <row r="16810">
      <c r="A16810" s="1" t="n">
        <v>43236.95833333334</v>
      </c>
      <c r="B16810" t="n">
        <v/>
      </c>
    </row>
    <row r="16811">
      <c r="A16811" s="1" t="n">
        <v>43237</v>
      </c>
      <c r="B16811" t="n">
        <v/>
      </c>
    </row>
    <row r="16812">
      <c r="A16812" s="1" t="n">
        <v>43237.04166666666</v>
      </c>
      <c r="B16812" t="n">
        <v/>
      </c>
    </row>
    <row r="16813">
      <c r="A16813" s="1" t="n">
        <v>43237.08333333334</v>
      </c>
      <c r="B16813" t="n">
        <v/>
      </c>
    </row>
    <row r="16814">
      <c r="A16814" s="1" t="n">
        <v>43237.125</v>
      </c>
      <c r="B16814" t="n">
        <v/>
      </c>
    </row>
    <row r="16815">
      <c r="A16815" s="1" t="n">
        <v>43237.16666666666</v>
      </c>
      <c r="B16815" t="n">
        <v/>
      </c>
    </row>
    <row r="16816">
      <c r="A16816" s="1" t="n">
        <v>43237.20833333334</v>
      </c>
      <c r="B16816" t="n">
        <v/>
      </c>
    </row>
    <row r="16817">
      <c r="A16817" s="1" t="n">
        <v>43237.25</v>
      </c>
      <c r="B16817" t="n">
        <v/>
      </c>
    </row>
    <row r="16818">
      <c r="A16818" s="1" t="n">
        <v>43237.29166666666</v>
      </c>
      <c r="B16818" t="n">
        <v/>
      </c>
    </row>
    <row r="16819">
      <c r="A16819" s="1" t="n">
        <v>43237.33333333334</v>
      </c>
      <c r="B16819" t="n">
        <v/>
      </c>
    </row>
    <row r="16820">
      <c r="A16820" s="1" t="n">
        <v>43237.375</v>
      </c>
      <c r="B16820" t="n">
        <v/>
      </c>
    </row>
    <row r="16821">
      <c r="A16821" s="1" t="n">
        <v>43237.41666666666</v>
      </c>
      <c r="B16821" t="n">
        <v/>
      </c>
    </row>
    <row r="16822">
      <c r="A16822" s="1" t="n">
        <v>43237.45833333334</v>
      </c>
      <c r="B16822" t="n">
        <v/>
      </c>
    </row>
    <row r="16823">
      <c r="A16823" s="1" t="n">
        <v>43237.5</v>
      </c>
      <c r="B16823" t="n">
        <v/>
      </c>
    </row>
    <row r="16824">
      <c r="A16824" s="1" t="n">
        <v>43237.54166666666</v>
      </c>
      <c r="B16824" t="n">
        <v/>
      </c>
    </row>
    <row r="16825">
      <c r="A16825" s="1" t="n">
        <v>43237.58333333334</v>
      </c>
      <c r="B16825" t="n">
        <v/>
      </c>
    </row>
    <row r="16826">
      <c r="A16826" s="1" t="n">
        <v>43237.625</v>
      </c>
      <c r="B16826" t="n">
        <v/>
      </c>
    </row>
    <row r="16827">
      <c r="A16827" s="1" t="n">
        <v>43237.66666666666</v>
      </c>
      <c r="B16827" t="n">
        <v/>
      </c>
    </row>
    <row r="16828">
      <c r="A16828" s="1" t="n">
        <v>43237.70833333334</v>
      </c>
      <c r="B16828" t="n">
        <v/>
      </c>
    </row>
    <row r="16829">
      <c r="A16829" s="1" t="n">
        <v>43237.75</v>
      </c>
      <c r="B16829" t="n">
        <v/>
      </c>
    </row>
    <row r="16830">
      <c r="A16830" s="1" t="n">
        <v>43237.79166666666</v>
      </c>
      <c r="B16830" t="n">
        <v/>
      </c>
    </row>
    <row r="16831">
      <c r="A16831" s="1" t="n">
        <v>43237.83333333334</v>
      </c>
      <c r="B16831" t="n">
        <v/>
      </c>
    </row>
    <row r="16832">
      <c r="A16832" s="1" t="n">
        <v>43237.875</v>
      </c>
      <c r="B16832" t="n">
        <v/>
      </c>
    </row>
    <row r="16833">
      <c r="A16833" s="1" t="n">
        <v>43237.91666666666</v>
      </c>
      <c r="B16833" t="n">
        <v/>
      </c>
    </row>
    <row r="16834">
      <c r="A16834" s="1" t="n">
        <v>43237.95833333334</v>
      </c>
      <c r="B16834" t="n">
        <v/>
      </c>
    </row>
    <row r="16835">
      <c r="A16835" s="1" t="n">
        <v>43238</v>
      </c>
      <c r="B16835" t="n">
        <v/>
      </c>
    </row>
    <row r="16836">
      <c r="A16836" s="1" t="n">
        <v>43238.04166666666</v>
      </c>
      <c r="B16836" t="n">
        <v/>
      </c>
    </row>
    <row r="16837">
      <c r="A16837" s="1" t="n">
        <v>43238.08333333334</v>
      </c>
      <c r="B16837" t="n">
        <v/>
      </c>
    </row>
    <row r="16838">
      <c r="A16838" s="1" t="n">
        <v>43238.125</v>
      </c>
      <c r="B16838" t="n">
        <v/>
      </c>
    </row>
    <row r="16839">
      <c r="A16839" s="1" t="n">
        <v>43238.16666666666</v>
      </c>
      <c r="B16839" t="n">
        <v/>
      </c>
    </row>
    <row r="16840">
      <c r="A16840" s="1" t="n">
        <v>43238.20833333334</v>
      </c>
      <c r="B16840" t="n">
        <v/>
      </c>
    </row>
    <row r="16841">
      <c r="A16841" s="1" t="n">
        <v>43238.25</v>
      </c>
      <c r="B16841" t="n">
        <v/>
      </c>
    </row>
    <row r="16842">
      <c r="A16842" s="1" t="n">
        <v>43238.29166666666</v>
      </c>
      <c r="B16842" t="n">
        <v/>
      </c>
    </row>
    <row r="16843">
      <c r="A16843" s="1" t="n">
        <v>43238.33333333334</v>
      </c>
      <c r="B16843" t="n">
        <v/>
      </c>
    </row>
    <row r="16844">
      <c r="A16844" s="1" t="n">
        <v>43238.375</v>
      </c>
      <c r="B16844" t="n">
        <v/>
      </c>
    </row>
    <row r="16845">
      <c r="A16845" s="1" t="n">
        <v>43238.41666666666</v>
      </c>
      <c r="B16845" t="n">
        <v/>
      </c>
    </row>
    <row r="16846">
      <c r="A16846" s="1" t="n">
        <v>43238.45833333334</v>
      </c>
      <c r="B16846" t="n">
        <v/>
      </c>
    </row>
    <row r="16847">
      <c r="A16847" s="1" t="n">
        <v>43238.5</v>
      </c>
      <c r="B16847" t="n">
        <v/>
      </c>
    </row>
    <row r="16848">
      <c r="A16848" s="1" t="n">
        <v>43238.54166666666</v>
      </c>
      <c r="B16848" t="n">
        <v/>
      </c>
    </row>
    <row r="16849">
      <c r="A16849" s="1" t="n">
        <v>43238.58333333334</v>
      </c>
      <c r="B16849" t="n">
        <v/>
      </c>
    </row>
    <row r="16850">
      <c r="A16850" s="1" t="n">
        <v>43238.625</v>
      </c>
      <c r="B16850" t="n">
        <v/>
      </c>
    </row>
    <row r="16851">
      <c r="A16851" s="1" t="n">
        <v>43238.66666666666</v>
      </c>
      <c r="B16851" t="n">
        <v/>
      </c>
    </row>
    <row r="16852">
      <c r="A16852" s="1" t="n">
        <v>43238.70833333334</v>
      </c>
      <c r="B16852" t="n">
        <v/>
      </c>
    </row>
    <row r="16853">
      <c r="A16853" s="1" t="n">
        <v>43238.75</v>
      </c>
      <c r="B16853" t="n">
        <v/>
      </c>
    </row>
    <row r="16854">
      <c r="A16854" s="1" t="n">
        <v>43238.79166666666</v>
      </c>
      <c r="B16854" t="n">
        <v/>
      </c>
    </row>
    <row r="16855">
      <c r="A16855" s="1" t="n">
        <v>43238.83333333334</v>
      </c>
      <c r="B16855" t="n">
        <v/>
      </c>
    </row>
    <row r="16856">
      <c r="A16856" s="1" t="n">
        <v>43238.875</v>
      </c>
      <c r="B16856" t="n">
        <v/>
      </c>
    </row>
    <row r="16857">
      <c r="A16857" s="1" t="n">
        <v>43238.91666666666</v>
      </c>
      <c r="B16857" t="n">
        <v/>
      </c>
    </row>
    <row r="16858">
      <c r="A16858" s="1" t="n">
        <v>43238.95833333334</v>
      </c>
      <c r="B16858" t="n">
        <v/>
      </c>
    </row>
    <row r="16859">
      <c r="A16859" s="1" t="n">
        <v>43239</v>
      </c>
      <c r="B16859" t="n">
        <v/>
      </c>
    </row>
    <row r="16860">
      <c r="A16860" s="1" t="n">
        <v>43239.04166666666</v>
      </c>
      <c r="B16860" t="n">
        <v/>
      </c>
    </row>
    <row r="16861">
      <c r="A16861" s="1" t="n">
        <v>43239.08333333334</v>
      </c>
      <c r="B16861" t="n">
        <v/>
      </c>
    </row>
    <row r="16862">
      <c r="A16862" s="1" t="n">
        <v>43239.125</v>
      </c>
      <c r="B16862" t="n">
        <v/>
      </c>
    </row>
    <row r="16863">
      <c r="A16863" s="1" t="n">
        <v>43239.16666666666</v>
      </c>
      <c r="B16863" t="n">
        <v/>
      </c>
    </row>
    <row r="16864">
      <c r="A16864" s="1" t="n">
        <v>43239.20833333334</v>
      </c>
      <c r="B16864" t="n">
        <v/>
      </c>
    </row>
    <row r="16865">
      <c r="A16865" s="1" t="n">
        <v>43239.25</v>
      </c>
      <c r="B16865" t="n">
        <v/>
      </c>
    </row>
    <row r="16866">
      <c r="A16866" s="1" t="n">
        <v>43239.29166666666</v>
      </c>
      <c r="B16866" t="n">
        <v/>
      </c>
    </row>
    <row r="16867">
      <c r="A16867" s="1" t="n">
        <v>43239.33333333334</v>
      </c>
      <c r="B16867" t="n">
        <v/>
      </c>
    </row>
    <row r="16868">
      <c r="A16868" s="1" t="n">
        <v>43239.375</v>
      </c>
      <c r="B16868" t="n">
        <v/>
      </c>
    </row>
    <row r="16869">
      <c r="A16869" s="1" t="n">
        <v>43239.41666666666</v>
      </c>
      <c r="B16869" t="n">
        <v/>
      </c>
    </row>
    <row r="16870">
      <c r="A16870" s="1" t="n">
        <v>43239.45833333334</v>
      </c>
      <c r="B16870" t="n">
        <v/>
      </c>
    </row>
    <row r="16871">
      <c r="A16871" s="1" t="n">
        <v>43239.5</v>
      </c>
      <c r="B16871" t="n">
        <v/>
      </c>
    </row>
    <row r="16872">
      <c r="A16872" s="1" t="n">
        <v>43239.54166666666</v>
      </c>
      <c r="B16872" t="n">
        <v/>
      </c>
    </row>
    <row r="16873">
      <c r="A16873" s="1" t="n">
        <v>43239.58333333334</v>
      </c>
      <c r="B16873" t="n">
        <v/>
      </c>
    </row>
    <row r="16874">
      <c r="A16874" s="1" t="n">
        <v>43239.625</v>
      </c>
      <c r="B16874" t="n">
        <v/>
      </c>
    </row>
    <row r="16875">
      <c r="A16875" s="1" t="n">
        <v>43239.66666666666</v>
      </c>
      <c r="B16875" t="n">
        <v/>
      </c>
    </row>
    <row r="16876">
      <c r="A16876" s="1" t="n">
        <v>43239.70833333334</v>
      </c>
      <c r="B16876" t="n">
        <v/>
      </c>
    </row>
    <row r="16877">
      <c r="A16877" s="1" t="n">
        <v>43239.75</v>
      </c>
      <c r="B16877" t="n">
        <v/>
      </c>
    </row>
    <row r="16878">
      <c r="A16878" s="1" t="n">
        <v>43239.79166666666</v>
      </c>
      <c r="B16878" t="n">
        <v/>
      </c>
    </row>
    <row r="16879">
      <c r="A16879" s="1" t="n">
        <v>43239.83333333334</v>
      </c>
      <c r="B16879" t="n">
        <v/>
      </c>
    </row>
    <row r="16880">
      <c r="A16880" s="1" t="n">
        <v>43239.875</v>
      </c>
      <c r="B16880" t="n">
        <v/>
      </c>
    </row>
    <row r="16881">
      <c r="A16881" s="1" t="n">
        <v>43239.91666666666</v>
      </c>
      <c r="B16881" t="n">
        <v/>
      </c>
    </row>
    <row r="16882">
      <c r="A16882" s="1" t="n">
        <v>43239.95833333334</v>
      </c>
      <c r="B16882" t="n">
        <v/>
      </c>
    </row>
    <row r="16883">
      <c r="A16883" s="1" t="n">
        <v>43240</v>
      </c>
      <c r="B16883" t="n">
        <v/>
      </c>
    </row>
    <row r="16884">
      <c r="A16884" s="1" t="n">
        <v>43240.04166666666</v>
      </c>
      <c r="B16884" t="n">
        <v/>
      </c>
    </row>
    <row r="16885">
      <c r="A16885" s="1" t="n">
        <v>43240.08333333334</v>
      </c>
      <c r="B16885" t="n">
        <v/>
      </c>
    </row>
    <row r="16886">
      <c r="A16886" s="1" t="n">
        <v>43240.125</v>
      </c>
      <c r="B16886" t="n">
        <v/>
      </c>
    </row>
    <row r="16887">
      <c r="A16887" s="1" t="n">
        <v>43240.16666666666</v>
      </c>
      <c r="B16887" t="n">
        <v/>
      </c>
    </row>
    <row r="16888">
      <c r="A16888" s="1" t="n">
        <v>43240.20833333334</v>
      </c>
      <c r="B16888" t="n">
        <v/>
      </c>
    </row>
    <row r="16889">
      <c r="A16889" s="1" t="n">
        <v>43240.25</v>
      </c>
      <c r="B16889" t="n">
        <v/>
      </c>
    </row>
    <row r="16890">
      <c r="A16890" s="1" t="n">
        <v>43240.29166666666</v>
      </c>
      <c r="B16890" t="n">
        <v/>
      </c>
    </row>
    <row r="16891">
      <c r="A16891" s="1" t="n">
        <v>43240.33333333334</v>
      </c>
      <c r="B16891" t="n">
        <v/>
      </c>
    </row>
    <row r="16892">
      <c r="A16892" s="1" t="n">
        <v>43240.375</v>
      </c>
      <c r="B16892" t="n">
        <v/>
      </c>
    </row>
    <row r="16893">
      <c r="A16893" s="1" t="n">
        <v>43240.41666666666</v>
      </c>
      <c r="B16893" t="n">
        <v/>
      </c>
    </row>
    <row r="16894">
      <c r="A16894" s="1" t="n">
        <v>43240.45833333334</v>
      </c>
      <c r="B16894" t="n">
        <v/>
      </c>
    </row>
    <row r="16895">
      <c r="A16895" s="1" t="n">
        <v>43240.5</v>
      </c>
      <c r="B16895" t="n">
        <v/>
      </c>
    </row>
    <row r="16896">
      <c r="A16896" s="1" t="n">
        <v>43240.54166666666</v>
      </c>
      <c r="B16896" t="n">
        <v/>
      </c>
    </row>
    <row r="16897">
      <c r="A16897" s="1" t="n">
        <v>43240.58333333334</v>
      </c>
      <c r="B16897" t="n">
        <v/>
      </c>
    </row>
    <row r="16898">
      <c r="A16898" s="1" t="n">
        <v>43240.625</v>
      </c>
      <c r="B16898" t="n">
        <v/>
      </c>
    </row>
    <row r="16899">
      <c r="A16899" s="1" t="n">
        <v>43240.66666666666</v>
      </c>
      <c r="B16899" t="n">
        <v/>
      </c>
    </row>
    <row r="16900">
      <c r="A16900" s="1" t="n">
        <v>43240.70833333334</v>
      </c>
      <c r="B16900" t="n">
        <v/>
      </c>
    </row>
    <row r="16901">
      <c r="A16901" s="1" t="n">
        <v>43240.75</v>
      </c>
      <c r="B16901" t="n">
        <v/>
      </c>
    </row>
    <row r="16902">
      <c r="A16902" s="1" t="n">
        <v>43240.79166666666</v>
      </c>
      <c r="B16902" t="n">
        <v/>
      </c>
    </row>
    <row r="16903">
      <c r="A16903" s="1" t="n">
        <v>43240.83333333334</v>
      </c>
      <c r="B16903" t="n">
        <v/>
      </c>
    </row>
    <row r="16904">
      <c r="A16904" s="1" t="n">
        <v>43240.875</v>
      </c>
      <c r="B16904" t="n">
        <v/>
      </c>
    </row>
    <row r="16905">
      <c r="A16905" s="1" t="n">
        <v>43240.91666666666</v>
      </c>
      <c r="B16905" t="n">
        <v/>
      </c>
    </row>
    <row r="16906">
      <c r="A16906" s="1" t="n">
        <v>43240.95833333334</v>
      </c>
      <c r="B16906" t="n">
        <v/>
      </c>
    </row>
    <row r="16907">
      <c r="A16907" s="1" t="n">
        <v>43241</v>
      </c>
      <c r="B16907" t="n">
        <v/>
      </c>
    </row>
    <row r="16908">
      <c r="A16908" s="1" t="n">
        <v>43241.04166666666</v>
      </c>
      <c r="B16908" t="n">
        <v/>
      </c>
    </row>
    <row r="16909">
      <c r="A16909" s="1" t="n">
        <v>43241.08333333334</v>
      </c>
      <c r="B16909" t="n">
        <v/>
      </c>
    </row>
    <row r="16910">
      <c r="A16910" s="1" t="n">
        <v>43241.125</v>
      </c>
      <c r="B16910" t="n">
        <v/>
      </c>
    </row>
    <row r="16911">
      <c r="A16911" s="1" t="n">
        <v>43241.16666666666</v>
      </c>
      <c r="B16911" t="n">
        <v/>
      </c>
    </row>
    <row r="16912">
      <c r="A16912" s="1" t="n">
        <v>43241.20833333334</v>
      </c>
      <c r="B16912" t="n">
        <v/>
      </c>
    </row>
    <row r="16913">
      <c r="A16913" s="1" t="n">
        <v>43241.25</v>
      </c>
      <c r="B16913" t="n">
        <v/>
      </c>
    </row>
    <row r="16914">
      <c r="A16914" s="1" t="n">
        <v>43241.29166666666</v>
      </c>
      <c r="B16914" t="n">
        <v/>
      </c>
    </row>
    <row r="16915">
      <c r="A16915" s="1" t="n">
        <v>43241.33333333334</v>
      </c>
      <c r="B16915" t="n">
        <v/>
      </c>
    </row>
    <row r="16916">
      <c r="A16916" s="1" t="n">
        <v>43241.375</v>
      </c>
      <c r="B16916" t="n">
        <v/>
      </c>
    </row>
    <row r="16917">
      <c r="A16917" s="1" t="n">
        <v>43241.41666666666</v>
      </c>
      <c r="B16917" t="n">
        <v/>
      </c>
    </row>
    <row r="16918">
      <c r="A16918" s="1" t="n">
        <v>43241.45833333334</v>
      </c>
      <c r="B16918" t="n">
        <v/>
      </c>
    </row>
    <row r="16919">
      <c r="A16919" s="1" t="n">
        <v>43241.5</v>
      </c>
      <c r="B16919" t="n">
        <v/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/>
      </c>
    </row>
    <row r="16923">
      <c r="A16923" s="1" t="n">
        <v>43241.66666666666</v>
      </c>
      <c r="B16923" t="n">
        <v/>
      </c>
    </row>
    <row r="16924">
      <c r="A16924" s="1" t="n">
        <v>43241.70833333334</v>
      </c>
      <c r="B16924" t="n">
        <v/>
      </c>
    </row>
    <row r="16925">
      <c r="A16925" s="1" t="n">
        <v>43241.75</v>
      </c>
      <c r="B16925" t="n">
        <v/>
      </c>
    </row>
    <row r="16926">
      <c r="A16926" s="1" t="n">
        <v>43241.79166666666</v>
      </c>
      <c r="B16926" t="n">
        <v/>
      </c>
    </row>
    <row r="16927">
      <c r="A16927" s="1" t="n">
        <v>43241.83333333334</v>
      </c>
      <c r="B16927" t="n">
        <v/>
      </c>
    </row>
    <row r="16928">
      <c r="A16928" s="1" t="n">
        <v>43241.875</v>
      </c>
      <c r="B16928" t="n">
        <v/>
      </c>
    </row>
    <row r="16929">
      <c r="A16929" s="1" t="n">
        <v>43241.91666666666</v>
      </c>
      <c r="B16929" t="n">
        <v/>
      </c>
    </row>
    <row r="16930">
      <c r="A16930" s="1" t="n">
        <v>43241.95833333334</v>
      </c>
      <c r="B16930" t="n">
        <v/>
      </c>
    </row>
    <row r="16931">
      <c r="A16931" s="1" t="n">
        <v>43242</v>
      </c>
      <c r="B16931" t="n">
        <v/>
      </c>
    </row>
    <row r="16932">
      <c r="A16932" s="1" t="n">
        <v>43242.04166666666</v>
      </c>
      <c r="B16932" t="n">
        <v/>
      </c>
    </row>
    <row r="16933">
      <c r="A16933" s="1" t="n">
        <v>43242.08333333334</v>
      </c>
      <c r="B16933" t="n">
        <v/>
      </c>
    </row>
    <row r="16934">
      <c r="A16934" s="1" t="n">
        <v>43242.125</v>
      </c>
      <c r="B16934" t="n">
        <v/>
      </c>
    </row>
    <row r="16935">
      <c r="A16935" s="1" t="n">
        <v>43242.16666666666</v>
      </c>
      <c r="B16935" t="n">
        <v/>
      </c>
    </row>
    <row r="16936">
      <c r="A16936" s="1" t="n">
        <v>43242.20833333334</v>
      </c>
      <c r="B16936" t="n">
        <v/>
      </c>
    </row>
    <row r="16937">
      <c r="A16937" s="1" t="n">
        <v>43242.25</v>
      </c>
      <c r="B16937" t="n">
        <v/>
      </c>
    </row>
    <row r="16938">
      <c r="A16938" s="1" t="n">
        <v>43242.29166666666</v>
      </c>
      <c r="B16938" t="n">
        <v/>
      </c>
    </row>
    <row r="16939">
      <c r="A16939" s="1" t="n">
        <v>43242.33333333334</v>
      </c>
      <c r="B16939" t="n">
        <v/>
      </c>
    </row>
    <row r="16940">
      <c r="A16940" s="1" t="n">
        <v>43242.375</v>
      </c>
      <c r="B16940" t="n">
        <v/>
      </c>
    </row>
    <row r="16941">
      <c r="A16941" s="1" t="n">
        <v>43242.41666666666</v>
      </c>
      <c r="B16941" t="n">
        <v/>
      </c>
    </row>
    <row r="16942">
      <c r="A16942" s="1" t="n">
        <v>43242.45833333334</v>
      </c>
      <c r="B16942" t="n">
        <v/>
      </c>
    </row>
    <row r="16943">
      <c r="A16943" s="1" t="n">
        <v>43242.5</v>
      </c>
      <c r="B16943" t="n">
        <v/>
      </c>
    </row>
    <row r="16944">
      <c r="A16944" s="1" t="n">
        <v>43242.54166666666</v>
      </c>
      <c r="B16944" t="n">
        <v/>
      </c>
    </row>
    <row r="16945">
      <c r="A16945" s="1" t="n">
        <v>43242.58333333334</v>
      </c>
      <c r="B16945" t="n">
        <v/>
      </c>
    </row>
    <row r="16946">
      <c r="A16946" s="1" t="n">
        <v>43242.625</v>
      </c>
      <c r="B16946" t="n">
        <v/>
      </c>
    </row>
    <row r="16947">
      <c r="A16947" s="1" t="n">
        <v>43242.66666666666</v>
      </c>
      <c r="B16947" t="n">
        <v/>
      </c>
    </row>
    <row r="16948">
      <c r="A16948" s="1" t="n">
        <v>43242.70833333334</v>
      </c>
      <c r="B16948" t="n">
        <v/>
      </c>
    </row>
    <row r="16949">
      <c r="A16949" s="1" t="n">
        <v>43242.75</v>
      </c>
      <c r="B16949" t="n">
        <v/>
      </c>
    </row>
    <row r="16950">
      <c r="A16950" s="1" t="n">
        <v>43242.79166666666</v>
      </c>
      <c r="B16950" t="n">
        <v/>
      </c>
    </row>
    <row r="16951">
      <c r="A16951" s="1" t="n">
        <v>43242.83333333334</v>
      </c>
      <c r="B16951" t="n">
        <v/>
      </c>
    </row>
    <row r="16952">
      <c r="A16952" s="1" t="n">
        <v>43242.875</v>
      </c>
      <c r="B16952" t="n">
        <v/>
      </c>
    </row>
    <row r="16953">
      <c r="A16953" s="1" t="n">
        <v>43242.91666666666</v>
      </c>
      <c r="B16953" t="n">
        <v/>
      </c>
    </row>
    <row r="16954">
      <c r="A16954" s="1" t="n">
        <v>43242.95833333334</v>
      </c>
      <c r="B16954" t="n">
        <v/>
      </c>
    </row>
    <row r="16955">
      <c r="A16955" s="1" t="n">
        <v>43243</v>
      </c>
      <c r="B16955" t="n">
        <v/>
      </c>
    </row>
    <row r="16956">
      <c r="A16956" s="1" t="n">
        <v>43243.04166666666</v>
      </c>
      <c r="B16956" t="n">
        <v/>
      </c>
    </row>
    <row r="16957">
      <c r="A16957" s="1" t="n">
        <v>43243.08333333334</v>
      </c>
      <c r="B16957" t="n">
        <v/>
      </c>
    </row>
    <row r="16958">
      <c r="A16958" s="1" t="n">
        <v>43243.125</v>
      </c>
      <c r="B16958" t="n">
        <v/>
      </c>
    </row>
    <row r="16959">
      <c r="A16959" s="1" t="n">
        <v>43243.16666666666</v>
      </c>
      <c r="B16959" t="n">
        <v/>
      </c>
    </row>
    <row r="16960">
      <c r="A16960" s="1" t="n">
        <v>43243.20833333334</v>
      </c>
      <c r="B16960" t="n">
        <v/>
      </c>
    </row>
    <row r="16961">
      <c r="A16961" s="1" t="n">
        <v>43243.25</v>
      </c>
      <c r="B16961" t="n">
        <v/>
      </c>
    </row>
    <row r="16962">
      <c r="A16962" s="1" t="n">
        <v>43243.29166666666</v>
      </c>
      <c r="B16962" t="n">
        <v/>
      </c>
    </row>
    <row r="16963">
      <c r="A16963" s="1" t="n">
        <v>43243.33333333334</v>
      </c>
      <c r="B16963" t="n">
        <v/>
      </c>
    </row>
    <row r="16964">
      <c r="A16964" s="1" t="n">
        <v>43243.375</v>
      </c>
      <c r="B16964" t="n">
        <v/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/>
      </c>
    </row>
    <row r="16968">
      <c r="A16968" s="1" t="n">
        <v>43243.54166666666</v>
      </c>
      <c r="B16968" t="n">
        <v/>
      </c>
    </row>
    <row r="16969">
      <c r="A16969" s="1" t="n">
        <v>43243.58333333334</v>
      </c>
      <c r="B16969" t="n">
        <v>0.4838035416666667</v>
      </c>
    </row>
    <row r="16970">
      <c r="A16970" s="1" t="n">
        <v>43243.625</v>
      </c>
      <c r="B16970" t="n">
        <v>0.4814248666666667</v>
      </c>
    </row>
    <row r="16971">
      <c r="A16971" s="1" t="n">
        <v>43243.66666666666</v>
      </c>
      <c r="B16971" t="n">
        <v>0.47930405</v>
      </c>
    </row>
    <row r="16972">
      <c r="A16972" s="1" t="n">
        <v>43243.70833333334</v>
      </c>
      <c r="B16972" t="n">
        <v>0.4774194416666667</v>
      </c>
    </row>
    <row r="16973">
      <c r="A16973" s="1" t="n">
        <v>43243.75</v>
      </c>
      <c r="B16973" t="n">
        <v>0.4757618</v>
      </c>
    </row>
    <row r="16974">
      <c r="A16974" s="1" t="n">
        <v>43243.79166666666</v>
      </c>
      <c r="B16974" t="n">
        <v>0.4742373583333333</v>
      </c>
    </row>
    <row r="16975">
      <c r="A16975" s="1" t="n">
        <v>43243.83333333334</v>
      </c>
      <c r="B16975" t="n">
        <v>0.4728935833333334</v>
      </c>
    </row>
    <row r="16976">
      <c r="A16976" s="1" t="n">
        <v>43243.875</v>
      </c>
      <c r="B16976" t="n">
        <v>0.4718129916666667</v>
      </c>
    </row>
    <row r="16977">
      <c r="A16977" s="1" t="n">
        <v>43243.91666666666</v>
      </c>
      <c r="B16977" t="n">
        <v>0.4708096583333334</v>
      </c>
    </row>
    <row r="16978">
      <c r="A16978" s="1" t="n">
        <v>43243.95833333334</v>
      </c>
      <c r="B16978" t="n">
        <v>0.4699455583333333</v>
      </c>
    </row>
    <row r="16979">
      <c r="A16979" s="1" t="n">
        <v>43244</v>
      </c>
      <c r="B16979" t="n">
        <v>0.4690910083333333</v>
      </c>
    </row>
    <row r="16980">
      <c r="A16980" s="1" t="n">
        <v>43244.04166666666</v>
      </c>
      <c r="B16980" t="n">
        <v>0.4683676666666667</v>
      </c>
    </row>
    <row r="16981">
      <c r="A16981" s="1" t="n">
        <v>43244.08333333334</v>
      </c>
      <c r="B16981" t="n">
        <v>0.4676745083333333</v>
      </c>
    </row>
    <row r="16982">
      <c r="A16982" s="1" t="n">
        <v>43244.125</v>
      </c>
      <c r="B16982" t="n">
        <v>0.4669824666666667</v>
      </c>
    </row>
    <row r="16983">
      <c r="A16983" s="1" t="n">
        <v>43244.16666666666</v>
      </c>
      <c r="B16983" t="n">
        <v>0.4664014666666667</v>
      </c>
    </row>
    <row r="16984">
      <c r="A16984" s="1" t="n">
        <v>43244.20833333334</v>
      </c>
      <c r="B16984" t="n">
        <v>0.4658274</v>
      </c>
    </row>
    <row r="16985">
      <c r="A16985" s="1" t="n">
        <v>43244.25</v>
      </c>
      <c r="B16985" t="n">
        <v>0.4652742083333334</v>
      </c>
    </row>
    <row r="16986">
      <c r="A16986" s="1" t="n">
        <v>43244.29166666666</v>
      </c>
      <c r="B16986" t="n">
        <v>0.4647309083333333</v>
      </c>
    </row>
    <row r="16987">
      <c r="A16987" s="1" t="n">
        <v>43244.33333333334</v>
      </c>
      <c r="B16987" t="n">
        <v>0.4641959416666667</v>
      </c>
    </row>
    <row r="16988">
      <c r="A16988" s="1" t="n">
        <v>43244.375</v>
      </c>
      <c r="B16988" t="n">
        <v>0.463343575</v>
      </c>
    </row>
    <row r="16989">
      <c r="A16989" s="1" t="n">
        <v>43244.41666666666</v>
      </c>
      <c r="B16989" t="n">
        <v>0.4621417</v>
      </c>
    </row>
    <row r="16990">
      <c r="A16990" s="1" t="n">
        <v>43244.45833333334</v>
      </c>
      <c r="B16990" t="n">
        <v>0.4610613749999999</v>
      </c>
    </row>
    <row r="16991">
      <c r="A16991" s="1" t="n">
        <v>43244.5</v>
      </c>
      <c r="B16991" t="n">
        <v>0.459754325</v>
      </c>
    </row>
    <row r="16992">
      <c r="A16992" s="1" t="n">
        <v>43244.54166666666</v>
      </c>
      <c r="B16992" t="n">
        <v>0.4584435333333334</v>
      </c>
    </row>
    <row r="16993">
      <c r="A16993" s="1" t="n">
        <v>43244.58333333334</v>
      </c>
      <c r="B16993" t="n">
        <v>0.45724705</v>
      </c>
    </row>
    <row r="16994">
      <c r="A16994" s="1" t="n">
        <v>43244.625</v>
      </c>
      <c r="B16994" t="n">
        <v>0.4558766916666666</v>
      </c>
    </row>
    <row r="16995">
      <c r="A16995" s="1" t="n">
        <v>43244.66666666666</v>
      </c>
      <c r="B16995" t="n">
        <v>0.480030975</v>
      </c>
    </row>
    <row r="16996">
      <c r="A16996" s="1" t="n">
        <v>43244.70833333334</v>
      </c>
      <c r="B16996" t="n">
        <v>0.53239925</v>
      </c>
    </row>
    <row r="16997">
      <c r="A16997" s="1" t="n">
        <v>43244.75</v>
      </c>
      <c r="B16997" t="n">
        <v>0.5360146166666667</v>
      </c>
    </row>
    <row r="16998">
      <c r="A16998" s="1" t="n">
        <v>43244.79166666666</v>
      </c>
      <c r="B16998" t="n">
        <v>0.5354154249999999</v>
      </c>
    </row>
    <row r="16999">
      <c r="A16999" s="1" t="n">
        <v>43244.83333333334</v>
      </c>
      <c r="B16999" t="n">
        <v>0.5304528666666667</v>
      </c>
    </row>
    <row r="17000">
      <c r="A17000" s="1" t="n">
        <v>43244.875</v>
      </c>
      <c r="B17000" t="n">
        <v>0.5164141249999999</v>
      </c>
    </row>
    <row r="17001">
      <c r="A17001" s="1" t="n">
        <v>43244.91666666666</v>
      </c>
      <c r="B17001" t="n">
        <v>0.5091620333333333</v>
      </c>
    </row>
    <row r="17002">
      <c r="A17002" s="1" t="n">
        <v>43244.95833333334</v>
      </c>
      <c r="B17002" t="n">
        <v>0.5030898833333334</v>
      </c>
    </row>
    <row r="17003">
      <c r="A17003" s="1" t="n">
        <v>43245</v>
      </c>
      <c r="B17003" t="n">
        <v>0.4980646500000001</v>
      </c>
    </row>
    <row r="17004">
      <c r="A17004" s="1" t="n">
        <v>43245.04166666666</v>
      </c>
      <c r="B17004" t="n">
        <v>0.4941171666666667</v>
      </c>
    </row>
    <row r="17005">
      <c r="A17005" s="1" t="n">
        <v>43245.08333333334</v>
      </c>
      <c r="B17005" t="n">
        <v>0.490982525</v>
      </c>
    </row>
    <row r="17006">
      <c r="A17006" s="1" t="n">
        <v>43245.125</v>
      </c>
      <c r="B17006" t="n">
        <v>0.4883488333333333</v>
      </c>
    </row>
    <row r="17007">
      <c r="A17007" s="1" t="n">
        <v>43245.16666666666</v>
      </c>
      <c r="B17007" t="n">
        <v>0.4861999083333333</v>
      </c>
    </row>
    <row r="17008">
      <c r="A17008" s="1" t="n">
        <v>43245.20833333334</v>
      </c>
      <c r="B17008" t="n">
        <v>0.4842431333333333</v>
      </c>
    </row>
    <row r="17009">
      <c r="A17009" s="1" t="n">
        <v>43245.25</v>
      </c>
      <c r="B17009" t="n">
        <v>0.4824661333333333</v>
      </c>
    </row>
    <row r="17010">
      <c r="A17010" s="1" t="n">
        <v>43245.29166666666</v>
      </c>
      <c r="B17010" t="n">
        <v>0.480987725</v>
      </c>
    </row>
    <row r="17011">
      <c r="A17011" s="1" t="n">
        <v>43245.33333333334</v>
      </c>
      <c r="B17011" t="n">
        <v>0.4794994166666667</v>
      </c>
    </row>
    <row r="17012">
      <c r="A17012" s="1" t="n">
        <v>43245.375</v>
      </c>
      <c r="B17012" t="n">
        <v>0.477663725</v>
      </c>
    </row>
    <row r="17013">
      <c r="A17013" s="1" t="n">
        <v>43245.41666666666</v>
      </c>
      <c r="B17013" t="n">
        <v>0.4755708333333333</v>
      </c>
    </row>
    <row r="17014">
      <c r="A17014" s="1" t="n">
        <v>43245.45833333334</v>
      </c>
      <c r="B17014" t="n">
        <v>0.473545675</v>
      </c>
    </row>
    <row r="17015">
      <c r="A17015" s="1" t="n">
        <v>43245.5</v>
      </c>
      <c r="B17015" t="n">
        <v>0.4717375083333333</v>
      </c>
    </row>
    <row r="17016">
      <c r="A17016" s="1" t="n">
        <v>43245.54166666666</v>
      </c>
      <c r="B17016" t="n">
        <v>0.4698769916666667</v>
      </c>
    </row>
    <row r="17017">
      <c r="A17017" s="1" t="n">
        <v>43245.58333333334</v>
      </c>
      <c r="B17017" t="n">
        <v>0.4685605333333334</v>
      </c>
    </row>
    <row r="17018">
      <c r="A17018" s="1" t="n">
        <v>43245.625</v>
      </c>
      <c r="B17018" t="n">
        <v>0.4670223666666666</v>
      </c>
    </row>
    <row r="17019">
      <c r="A17019" s="1" t="n">
        <v>43245.66666666666</v>
      </c>
      <c r="B17019" t="n">
        <v>0.465806075</v>
      </c>
    </row>
    <row r="17020">
      <c r="A17020" s="1" t="n">
        <v>43245.70833333334</v>
      </c>
      <c r="B17020" t="n">
        <v>0.4646588166666667</v>
      </c>
    </row>
    <row r="17021">
      <c r="A17021" s="1" t="n">
        <v>43245.75</v>
      </c>
      <c r="B17021" t="n">
        <v>0.4635773833333334</v>
      </c>
    </row>
    <row r="17022">
      <c r="A17022" s="1" t="n">
        <v>43245.79166666666</v>
      </c>
      <c r="B17022" t="n">
        <v>0.4626447583333333</v>
      </c>
    </row>
    <row r="17023">
      <c r="A17023" s="1" t="n">
        <v>43245.83333333334</v>
      </c>
      <c r="B17023" t="n">
        <v>0.4618098583333334</v>
      </c>
    </row>
    <row r="17024">
      <c r="A17024" s="1" t="n">
        <v>43245.875</v>
      </c>
      <c r="B17024" t="n">
        <v>0.461150825</v>
      </c>
    </row>
    <row r="17025">
      <c r="A17025" s="1" t="n">
        <v>43245.91666666666</v>
      </c>
      <c r="B17025" t="n">
        <v>0.4605091333333333</v>
      </c>
    </row>
    <row r="17026">
      <c r="A17026" s="1" t="n">
        <v>43245.95833333334</v>
      </c>
      <c r="B17026" t="n">
        <v>0.4599389083333333</v>
      </c>
    </row>
    <row r="17027">
      <c r="A17027" s="1" t="n">
        <v>43246</v>
      </c>
      <c r="B17027" t="n">
        <v>0.4593601</v>
      </c>
    </row>
    <row r="17028">
      <c r="A17028" s="1" t="n">
        <v>43246.04166666666</v>
      </c>
      <c r="B17028" t="n">
        <v>0.4589339000000001</v>
      </c>
    </row>
    <row r="17029">
      <c r="A17029" s="1" t="n">
        <v>43246.08333333334</v>
      </c>
      <c r="B17029" t="n">
        <v>0.458375425</v>
      </c>
    </row>
    <row r="17030">
      <c r="A17030" s="1" t="n">
        <v>43246.125</v>
      </c>
      <c r="B17030" t="n">
        <v>0.4576958833333333</v>
      </c>
    </row>
    <row r="17031">
      <c r="A17031" s="1" t="n">
        <v>43246.16666666666</v>
      </c>
      <c r="B17031" t="n">
        <v>0.4571586</v>
      </c>
    </row>
    <row r="17032">
      <c r="A17032" s="1" t="n">
        <v>43246.20833333334</v>
      </c>
      <c r="B17032" t="n">
        <v>0.45680415</v>
      </c>
    </row>
    <row r="17033">
      <c r="A17033" s="1" t="n">
        <v>43246.25</v>
      </c>
      <c r="B17033" t="n">
        <v>0.456445425</v>
      </c>
    </row>
    <row r="17034">
      <c r="A17034" s="1" t="n">
        <v>43246.29166666666</v>
      </c>
      <c r="B17034" t="n">
        <v>0.4562285583333334</v>
      </c>
    </row>
    <row r="17035">
      <c r="A17035" s="1" t="n">
        <v>43246.33333333334</v>
      </c>
      <c r="B17035" t="n">
        <v>0.456145325</v>
      </c>
    </row>
    <row r="17036">
      <c r="A17036" s="1" t="n">
        <v>43246.375</v>
      </c>
      <c r="B17036" t="n">
        <v>0.4557678583333333</v>
      </c>
    </row>
    <row r="17037">
      <c r="A17037" s="1" t="n">
        <v>43246.41666666666</v>
      </c>
      <c r="B17037" t="n">
        <v>0.4553482</v>
      </c>
    </row>
    <row r="17038">
      <c r="A17038" s="1" t="n">
        <v>43246.45833333334</v>
      </c>
      <c r="B17038" t="n">
        <v>0.4548857416666667</v>
      </c>
    </row>
    <row r="17039">
      <c r="A17039" s="1" t="n">
        <v>43246.5</v>
      </c>
      <c r="B17039" t="n">
        <v>0.4543704083333333</v>
      </c>
    </row>
    <row r="17040">
      <c r="A17040" s="1" t="n">
        <v>43246.54166666666</v>
      </c>
      <c r="B17040" t="n">
        <v>0.5078110166666666</v>
      </c>
    </row>
    <row r="17041">
      <c r="A17041" s="1" t="n">
        <v>43246.58333333334</v>
      </c>
      <c r="B17041" t="n">
        <v>0.530169875</v>
      </c>
    </row>
    <row r="17042">
      <c r="A17042" s="1" t="n">
        <v>43246.625</v>
      </c>
      <c r="B17042" t="n">
        <v>0.5339658166666666</v>
      </c>
    </row>
    <row r="17043">
      <c r="A17043" s="1" t="n">
        <v>43246.66666666666</v>
      </c>
      <c r="B17043" t="n">
        <v>0.53513205</v>
      </c>
    </row>
    <row r="17044">
      <c r="A17044" s="1" t="n">
        <v>43246.70833333334</v>
      </c>
      <c r="B17044" t="n">
        <v>0.5337924666666667</v>
      </c>
    </row>
    <row r="17045">
      <c r="A17045" s="1" t="n">
        <v>43246.75</v>
      </c>
      <c r="B17045" t="n">
        <v>0.5308985083333334</v>
      </c>
    </row>
    <row r="17046">
      <c r="A17046" s="1" t="n">
        <v>43246.79166666666</v>
      </c>
      <c r="B17046" t="n">
        <v>0.5219943833333334</v>
      </c>
    </row>
    <row r="17047">
      <c r="A17047" s="1" t="n">
        <v>43246.83333333334</v>
      </c>
      <c r="B17047" t="n">
        <v>0.5125530916666666</v>
      </c>
    </row>
    <row r="17048">
      <c r="A17048" s="1" t="n">
        <v>43246.875</v>
      </c>
      <c r="B17048" t="n">
        <v>0.5063903416666666</v>
      </c>
    </row>
    <row r="17049">
      <c r="A17049" s="1" t="n">
        <v>43246.91666666666</v>
      </c>
      <c r="B17049" t="n">
        <v>0.5010878</v>
      </c>
    </row>
    <row r="17050">
      <c r="A17050" s="1" t="n">
        <v>43246.95833333334</v>
      </c>
      <c r="B17050" t="n">
        <v>0.4966233333333334</v>
      </c>
    </row>
    <row r="17051">
      <c r="A17051" s="1" t="n">
        <v>43247</v>
      </c>
      <c r="B17051" t="n">
        <v>0.49299255</v>
      </c>
    </row>
    <row r="17052">
      <c r="A17052" s="1" t="n">
        <v>43247.04166666666</v>
      </c>
      <c r="B17052" t="n">
        <v>0.4901049583333333</v>
      </c>
    </row>
    <row r="17053">
      <c r="A17053" s="1" t="n">
        <v>43247.08333333334</v>
      </c>
      <c r="B17053" t="n">
        <v>0.4877272166666666</v>
      </c>
    </row>
    <row r="17054">
      <c r="A17054" s="1" t="n">
        <v>43247.125</v>
      </c>
      <c r="B17054" t="n">
        <v>0.485592275</v>
      </c>
    </row>
    <row r="17055">
      <c r="A17055" s="1" t="n">
        <v>43247.16666666666</v>
      </c>
      <c r="B17055" t="n">
        <v>0.4837345833333333</v>
      </c>
    </row>
    <row r="17056">
      <c r="A17056" s="1" t="n">
        <v>43247.20833333334</v>
      </c>
      <c r="B17056" t="n">
        <v>0.4819277416666667</v>
      </c>
    </row>
    <row r="17057">
      <c r="A17057" s="1" t="n">
        <v>43247.25</v>
      </c>
      <c r="B17057" t="n">
        <v>0.4807397166666666</v>
      </c>
    </row>
    <row r="17058">
      <c r="A17058" s="1" t="n">
        <v>43247.29166666666</v>
      </c>
      <c r="B17058" t="n">
        <v>0.4798216416666667</v>
      </c>
    </row>
    <row r="17059">
      <c r="A17059" s="1" t="n">
        <v>43247.33333333334</v>
      </c>
      <c r="B17059" t="n">
        <v>0.479016125</v>
      </c>
    </row>
    <row r="17060">
      <c r="A17060" s="1" t="n">
        <v>43247.375</v>
      </c>
      <c r="B17060" t="n">
        <v>0.4780151666666666</v>
      </c>
    </row>
    <row r="17061">
      <c r="A17061" s="1" t="n">
        <v>43247.41666666666</v>
      </c>
      <c r="B17061" t="n">
        <v>0.4768246666666667</v>
      </c>
    </row>
    <row r="17062">
      <c r="A17062" s="1" t="n">
        <v>43247.45833333334</v>
      </c>
      <c r="B17062" t="n">
        <v>0.4754384416666667</v>
      </c>
    </row>
    <row r="17063">
      <c r="A17063" s="1" t="n">
        <v>43247.5</v>
      </c>
      <c r="B17063" t="n">
        <v>0.4741497166666667</v>
      </c>
    </row>
    <row r="17064">
      <c r="A17064" s="1" t="n">
        <v>43247.54166666666</v>
      </c>
      <c r="B17064" t="n">
        <v>0.47283505</v>
      </c>
    </row>
    <row r="17065">
      <c r="A17065" s="1" t="n">
        <v>43247.58333333334</v>
      </c>
      <c r="B17065" t="n">
        <v>0.471621125</v>
      </c>
    </row>
    <row r="17066">
      <c r="A17066" s="1" t="n">
        <v>43247.625</v>
      </c>
      <c r="B17066" t="n">
        <v>0.4707245583333333</v>
      </c>
    </row>
    <row r="17067">
      <c r="A17067" s="1" t="n">
        <v>43247.66666666666</v>
      </c>
      <c r="B17067" t="n">
        <v>0.469847975</v>
      </c>
    </row>
    <row r="17068">
      <c r="A17068" s="1" t="n">
        <v>43247.70833333334</v>
      </c>
      <c r="B17068" t="n">
        <v>0.4689372833333333</v>
      </c>
    </row>
    <row r="17069">
      <c r="A17069" s="1" t="n">
        <v>43247.75</v>
      </c>
      <c r="B17069" t="n">
        <v>0.4681129333333334</v>
      </c>
    </row>
    <row r="17070">
      <c r="A17070" s="1" t="n">
        <v>43247.79166666666</v>
      </c>
      <c r="B17070" t="n">
        <v>0.4665256333333334</v>
      </c>
    </row>
    <row r="17071">
      <c r="A17071" s="1" t="n">
        <v>43247.83333333334</v>
      </c>
      <c r="B17071" t="n">
        <v>0.4673258</v>
      </c>
    </row>
    <row r="17072">
      <c r="A17072" s="1" t="n">
        <v>43247.875</v>
      </c>
      <c r="B17072" t="n">
        <v>0.4765715333333334</v>
      </c>
    </row>
    <row r="17073">
      <c r="A17073" s="1" t="n">
        <v>43247.91666666666</v>
      </c>
      <c r="B17073" t="n">
        <v>0.4816812666666667</v>
      </c>
    </row>
    <row r="17074">
      <c r="A17074" s="1" t="n">
        <v>43247.95833333334</v>
      </c>
      <c r="B17074" t="n">
        <v>0.4842465083333333</v>
      </c>
    </row>
    <row r="17075">
      <c r="A17075" s="1" t="n">
        <v>43248</v>
      </c>
      <c r="B17075" t="n">
        <v>0.4914131583333334</v>
      </c>
    </row>
    <row r="17076">
      <c r="A17076" s="1" t="n">
        <v>43248.04166666666</v>
      </c>
      <c r="B17076" t="n">
        <v>0.50120275</v>
      </c>
    </row>
    <row r="17077">
      <c r="A17077" s="1" t="n">
        <v>43248.08333333334</v>
      </c>
      <c r="B17077" t="n">
        <v>0.5273607666666666</v>
      </c>
    </row>
    <row r="17078">
      <c r="A17078" s="1" t="n">
        <v>43248.125</v>
      </c>
      <c r="B17078" t="n">
        <v>0.5324080333333333</v>
      </c>
    </row>
    <row r="17079">
      <c r="A17079" s="1" t="n">
        <v>43248.16666666666</v>
      </c>
      <c r="B17079" t="n">
        <v>0.53403685</v>
      </c>
    </row>
    <row r="17080">
      <c r="A17080" s="1" t="n">
        <v>43248.20833333334</v>
      </c>
      <c r="B17080" t="n">
        <v>0.534864625</v>
      </c>
    </row>
    <row r="17081">
      <c r="A17081" s="1" t="n">
        <v>43248.25</v>
      </c>
      <c r="B17081" t="n">
        <v>0.5330145416666666</v>
      </c>
    </row>
    <row r="17082">
      <c r="A17082" s="1" t="n">
        <v>43248.29166666666</v>
      </c>
      <c r="B17082" t="n">
        <v>0.5326186583333333</v>
      </c>
    </row>
    <row r="17083">
      <c r="A17083" s="1" t="n">
        <v>43248.33333333334</v>
      </c>
      <c r="B17083" t="n">
        <v>0.5273901916666667</v>
      </c>
    </row>
    <row r="17084">
      <c r="A17084" s="1" t="n">
        <v>43248.375</v>
      </c>
      <c r="B17084" t="n">
        <v>0.5173859583333333</v>
      </c>
    </row>
    <row r="17085">
      <c r="A17085" s="1" t="n">
        <v>43248.41666666666</v>
      </c>
      <c r="B17085" t="n">
        <v>0.5097557666666667</v>
      </c>
    </row>
    <row r="17086">
      <c r="A17086" s="1" t="n">
        <v>43248.45833333334</v>
      </c>
      <c r="B17086" t="n">
        <v>0.503530025</v>
      </c>
    </row>
    <row r="17087">
      <c r="A17087" s="1" t="n">
        <v>43248.5</v>
      </c>
      <c r="B17087" t="n">
        <v>0.4984575916666666</v>
      </c>
    </row>
    <row r="17088">
      <c r="A17088" s="1" t="n">
        <v>43248.54166666666</v>
      </c>
      <c r="B17088" t="n">
        <v>0.494056125</v>
      </c>
    </row>
    <row r="17089">
      <c r="A17089" s="1" t="n">
        <v>43248.58333333334</v>
      </c>
      <c r="B17089" t="n">
        <v>0.4903340583333333</v>
      </c>
    </row>
    <row r="17090">
      <c r="A17090" s="1" t="n">
        <v>43248.625</v>
      </c>
      <c r="B17090" t="n">
        <v>0.4871024</v>
      </c>
    </row>
    <row r="17091">
      <c r="A17091" s="1" t="n">
        <v>43248.66666666666</v>
      </c>
      <c r="B17091" t="n">
        <v>0.4843263666666666</v>
      </c>
    </row>
    <row r="17092">
      <c r="A17092" s="1" t="n">
        <v>43248.70833333334</v>
      </c>
      <c r="B17092" t="n">
        <v>0.4819435583333334</v>
      </c>
    </row>
    <row r="17093">
      <c r="A17093" s="1" t="n">
        <v>43248.75</v>
      </c>
      <c r="B17093" t="n">
        <v>0.479892625</v>
      </c>
    </row>
    <row r="17094">
      <c r="A17094" s="1" t="n">
        <v>43248.79166666666</v>
      </c>
      <c r="B17094" t="n">
        <v>0.4780256666666667</v>
      </c>
    </row>
    <row r="17095">
      <c r="A17095" s="1" t="n">
        <v>43248.83333333334</v>
      </c>
      <c r="B17095" t="n">
        <v>0.4764920666666667</v>
      </c>
    </row>
    <row r="17096">
      <c r="A17096" s="1" t="n">
        <v>43248.875</v>
      </c>
      <c r="B17096" t="n">
        <v>0.4751493416666666</v>
      </c>
    </row>
    <row r="17097">
      <c r="A17097" s="1" t="n">
        <v>43248.91666666666</v>
      </c>
      <c r="B17097" t="n">
        <v>0.4740257666666667</v>
      </c>
    </row>
    <row r="17098">
      <c r="A17098" s="1" t="n">
        <v>43248.95833333334</v>
      </c>
      <c r="B17098" t="n">
        <v>0.4730129583333333</v>
      </c>
    </row>
    <row r="17099">
      <c r="A17099" s="1" t="n">
        <v>43249</v>
      </c>
      <c r="B17099" t="n">
        <v>0.472130825</v>
      </c>
    </row>
    <row r="17100">
      <c r="A17100" s="1" t="n">
        <v>43249.04166666666</v>
      </c>
      <c r="B17100" t="n">
        <v>0.4712730583333333</v>
      </c>
    </row>
    <row r="17101">
      <c r="A17101" s="1" t="n">
        <v>43249.08333333334</v>
      </c>
      <c r="B17101" t="n">
        <v>0.4705106833333333</v>
      </c>
    </row>
    <row r="17102">
      <c r="A17102" s="1" t="n">
        <v>43249.125</v>
      </c>
      <c r="B17102" t="n">
        <v>0.4697880666666667</v>
      </c>
    </row>
    <row r="17103">
      <c r="A17103" s="1" t="n">
        <v>43249.16666666666</v>
      </c>
      <c r="B17103" t="n">
        <v>0.4691153833333333</v>
      </c>
    </row>
    <row r="17104">
      <c r="A17104" s="1" t="n">
        <v>43249.20833333334</v>
      </c>
      <c r="B17104" t="n">
        <v>0.4684821166666667</v>
      </c>
    </row>
    <row r="17105">
      <c r="A17105" s="1" t="n">
        <v>43249.25</v>
      </c>
      <c r="B17105" t="n">
        <v>0.46792245</v>
      </c>
    </row>
    <row r="17106">
      <c r="A17106" s="1" t="n">
        <v>43249.29166666666</v>
      </c>
      <c r="B17106" t="n">
        <v>0.4673822666666667</v>
      </c>
    </row>
    <row r="17107">
      <c r="A17107" s="1" t="n">
        <v>43249.33333333334</v>
      </c>
      <c r="B17107" t="n">
        <v>0.4668593166666666</v>
      </c>
    </row>
    <row r="17108">
      <c r="A17108" s="1" t="n">
        <v>43249.375</v>
      </c>
      <c r="B17108" t="n">
        <v>0.4661140416666667</v>
      </c>
    </row>
    <row r="17109">
      <c r="A17109" s="1" t="n">
        <v>43249.41666666666</v>
      </c>
      <c r="B17109" t="n">
        <v>0.4649444250000001</v>
      </c>
    </row>
    <row r="17110">
      <c r="A17110" s="1" t="n">
        <v>43249.45833333334</v>
      </c>
      <c r="B17110" t="n">
        <v>0.4635524416666667</v>
      </c>
    </row>
    <row r="17111">
      <c r="A17111" s="1" t="n">
        <v>43249.5</v>
      </c>
      <c r="B17111" t="n">
        <v>0.462231675</v>
      </c>
    </row>
    <row r="17112">
      <c r="A17112" s="1" t="n">
        <v>43249.54166666666</v>
      </c>
      <c r="B17112" t="n">
        <v>0.5069763916666666</v>
      </c>
    </row>
    <row r="17113">
      <c r="A17113" s="1" t="n">
        <v>43249.58333333334</v>
      </c>
      <c r="B17113" t="n">
        <v>0.5256110416666666</v>
      </c>
    </row>
    <row r="17114">
      <c r="A17114" s="1" t="n">
        <v>43249.625</v>
      </c>
      <c r="B17114" t="n">
        <v>0.5234537333333333</v>
      </c>
    </row>
    <row r="17115">
      <c r="A17115" s="1" t="n">
        <v>43249.66666666666</v>
      </c>
      <c r="B17115" t="n">
        <v>0.519004</v>
      </c>
    </row>
    <row r="17116">
      <c r="A17116" s="1" t="n">
        <v>43249.70833333334</v>
      </c>
      <c r="B17116" t="n">
        <v>0.5102422333333333</v>
      </c>
    </row>
    <row r="17117">
      <c r="A17117" s="1" t="n">
        <v>43249.75</v>
      </c>
      <c r="B17117" t="n">
        <v>0.5046281499999999</v>
      </c>
    </row>
    <row r="17118">
      <c r="A17118" s="1" t="n">
        <v>43249.79166666666</v>
      </c>
      <c r="B17118" t="n">
        <v>0.4995577833333333</v>
      </c>
    </row>
    <row r="17119">
      <c r="A17119" s="1" t="n">
        <v>43249.83333333334</v>
      </c>
      <c r="B17119" t="n">
        <v>0.4953994833333333</v>
      </c>
    </row>
    <row r="17120">
      <c r="A17120" s="1" t="n">
        <v>43249.875</v>
      </c>
      <c r="B17120" t="n">
        <v>0.4914991</v>
      </c>
    </row>
    <row r="17121">
      <c r="A17121" s="1" t="n">
        <v>43249.91666666666</v>
      </c>
      <c r="B17121" t="n">
        <v>0.509403975</v>
      </c>
    </row>
    <row r="17122">
      <c r="A17122" s="1" t="n">
        <v>43249.95833333334</v>
      </c>
      <c r="B17122" t="n">
        <v>0.5239905333333333</v>
      </c>
    </row>
    <row r="17123">
      <c r="A17123" s="1" t="n">
        <v>43250</v>
      </c>
      <c r="B17123" t="n">
        <v>0.5308931833333334</v>
      </c>
    </row>
    <row r="17124">
      <c r="A17124" s="1" t="n">
        <v>43250.04166666666</v>
      </c>
      <c r="B17124" t="n">
        <v>0.5337994666666667</v>
      </c>
    </row>
    <row r="17125">
      <c r="A17125" s="1" t="n">
        <v>43250.08333333334</v>
      </c>
      <c r="B17125" t="n">
        <v>0.5351648916666667</v>
      </c>
    </row>
    <row r="17126">
      <c r="A17126" s="1" t="n">
        <v>43250.125</v>
      </c>
      <c r="B17126" t="n">
        <v>0.5339806583333333</v>
      </c>
    </row>
    <row r="17127">
      <c r="A17127" s="1" t="n">
        <v>43250.16666666666</v>
      </c>
      <c r="B17127" t="n">
        <v>0.529859175</v>
      </c>
    </row>
    <row r="17128">
      <c r="A17128" s="1" t="n">
        <v>43250.20833333334</v>
      </c>
      <c r="B17128" t="n">
        <v>0.5200463916666667</v>
      </c>
    </row>
    <row r="17129">
      <c r="A17129" s="1" t="n">
        <v>43250.25</v>
      </c>
      <c r="B17129" t="n">
        <v>0.5121937833333333</v>
      </c>
    </row>
    <row r="17130">
      <c r="A17130" s="1" t="n">
        <v>43250.29166666666</v>
      </c>
      <c r="B17130" t="n">
        <v>0.505526875</v>
      </c>
    </row>
    <row r="17131">
      <c r="A17131" s="1" t="n">
        <v>43250.33333333334</v>
      </c>
      <c r="B17131" t="n">
        <v>0.5003264083333333</v>
      </c>
    </row>
    <row r="17132">
      <c r="A17132" s="1" t="n">
        <v>43250.375</v>
      </c>
      <c r="B17132" t="n">
        <v>0.49584145</v>
      </c>
    </row>
    <row r="17133">
      <c r="A17133" s="1" t="n">
        <v>43250.41666666666</v>
      </c>
      <c r="B17133" t="n">
        <v>0.4915496083333333</v>
      </c>
    </row>
    <row r="17134">
      <c r="A17134" s="1" t="n">
        <v>43250.45833333334</v>
      </c>
      <c r="B17134" t="n">
        <v>0.4881369666666667</v>
      </c>
    </row>
    <row r="17135">
      <c r="A17135" s="1" t="n">
        <v>43250.5</v>
      </c>
      <c r="B17135" t="n">
        <v>0.4917574916666667</v>
      </c>
    </row>
    <row r="17136">
      <c r="A17136" s="1" t="n">
        <v>43250.54166666666</v>
      </c>
      <c r="B17136" t="n">
        <v>0.5157712916666667</v>
      </c>
    </row>
    <row r="17137">
      <c r="A17137" s="1" t="n">
        <v>43250.58333333334</v>
      </c>
      <c r="B17137" t="n">
        <v>0.5232373</v>
      </c>
    </row>
    <row r="17138">
      <c r="A17138" s="1" t="n">
        <v>43250.625</v>
      </c>
      <c r="B17138" t="n">
        <v>0.521824425</v>
      </c>
    </row>
    <row r="17139">
      <c r="A17139" s="1" t="n">
        <v>43250.66666666666</v>
      </c>
      <c r="B17139" t="n">
        <v>0.515999275</v>
      </c>
    </row>
    <row r="17140">
      <c r="A17140" s="1" t="n">
        <v>43250.70833333334</v>
      </c>
      <c r="B17140" t="n">
        <v>0.5093206499999999</v>
      </c>
    </row>
    <row r="17141">
      <c r="A17141" s="1" t="n">
        <v>43250.75</v>
      </c>
      <c r="B17141" t="n">
        <v>0.5028782833333333</v>
      </c>
    </row>
    <row r="17142">
      <c r="A17142" s="1" t="n">
        <v>43250.79166666666</v>
      </c>
      <c r="B17142" t="n">
        <v>0.4976683083333333</v>
      </c>
    </row>
    <row r="17143">
      <c r="A17143" s="1" t="n">
        <v>43250.83333333334</v>
      </c>
      <c r="B17143" t="n">
        <v>0.4933740083333333</v>
      </c>
    </row>
    <row r="17144">
      <c r="A17144" s="1" t="n">
        <v>43250.875</v>
      </c>
      <c r="B17144" t="n">
        <v>0.4899454166666666</v>
      </c>
    </row>
    <row r="17145">
      <c r="A17145" s="1" t="n">
        <v>43250.91666666666</v>
      </c>
      <c r="B17145" t="n">
        <v>0.4871766583333333</v>
      </c>
    </row>
    <row r="17146">
      <c r="A17146" s="1" t="n">
        <v>43250.95833333334</v>
      </c>
      <c r="B17146" t="n">
        <v>0.484888275</v>
      </c>
    </row>
    <row r="17147">
      <c r="A17147" s="1" t="n">
        <v>43251</v>
      </c>
      <c r="B17147" t="n">
        <v>0.482960625</v>
      </c>
    </row>
    <row r="17148">
      <c r="A17148" s="1" t="n">
        <v>43251.04166666666</v>
      </c>
      <c r="B17148" t="n">
        <v>0.4813724666666667</v>
      </c>
    </row>
    <row r="17149">
      <c r="A17149" s="1" t="n">
        <v>43251.08333333334</v>
      </c>
      <c r="B17149" t="n">
        <v>0.4799552333333333</v>
      </c>
    </row>
    <row r="17150">
      <c r="A17150" s="1" t="n">
        <v>43251.125</v>
      </c>
      <c r="B17150" t="n">
        <v>0.478684375</v>
      </c>
    </row>
    <row r="17151">
      <c r="A17151" s="1" t="n">
        <v>43251.16666666666</v>
      </c>
      <c r="B17151" t="n">
        <v>0.4776010666666666</v>
      </c>
    </row>
    <row r="17152">
      <c r="A17152" s="1" t="n">
        <v>43251.20833333334</v>
      </c>
      <c r="B17152" t="n">
        <v>0.4766192583333333</v>
      </c>
    </row>
    <row r="17153">
      <c r="A17153" s="1" t="n">
        <v>43251.25</v>
      </c>
      <c r="B17153" t="n">
        <v>0.4757542666666667</v>
      </c>
    </row>
    <row r="17154">
      <c r="A17154" s="1" t="n">
        <v>43251.29166666666</v>
      </c>
      <c r="B17154" t="n">
        <v>0.4749992416666667</v>
      </c>
    </row>
    <row r="17155">
      <c r="A17155" s="1" t="n">
        <v>43251.33333333334</v>
      </c>
      <c r="B17155" t="n">
        <v>0.4742284166666667</v>
      </c>
    </row>
    <row r="17156">
      <c r="A17156" s="1" t="n">
        <v>43251.375</v>
      </c>
      <c r="B17156" t="n">
        <v>0.4730997750000001</v>
      </c>
    </row>
    <row r="17157">
      <c r="A17157" s="1" t="n">
        <v>43251.41666666666</v>
      </c>
      <c r="B17157" t="n">
        <v>0.4716856333333333</v>
      </c>
    </row>
    <row r="17158">
      <c r="A17158" s="1" t="n">
        <v>43251.45833333334</v>
      </c>
      <c r="B17158" t="n">
        <v>0.470273275</v>
      </c>
    </row>
    <row r="17159">
      <c r="A17159" s="1" t="n">
        <v>43251.5</v>
      </c>
      <c r="B17159" t="n">
        <v>0.4687710833333333</v>
      </c>
    </row>
    <row r="17160">
      <c r="A17160" s="1" t="n">
        <v>43251.54166666666</v>
      </c>
      <c r="B17160" t="n">
        <v>0.467136</v>
      </c>
    </row>
    <row r="17161">
      <c r="A17161" s="1" t="n">
        <v>43251.58333333334</v>
      </c>
      <c r="B17161" t="n">
        <v>0.4656985</v>
      </c>
    </row>
    <row r="17162">
      <c r="A17162" s="1" t="n">
        <v>43251.625</v>
      </c>
      <c r="B17162" t="n">
        <v>0.4639480583333333</v>
      </c>
    </row>
    <row r="17163">
      <c r="A17163" s="1" t="n">
        <v>43251.66666666666</v>
      </c>
      <c r="B17163" t="n">
        <v>0.4634016083333334</v>
      </c>
    </row>
    <row r="17164">
      <c r="A17164" s="1" t="n">
        <v>43251.70833333334</v>
      </c>
      <c r="B17164" t="n">
        <v>0.4629269166666667</v>
      </c>
    </row>
    <row r="17165">
      <c r="A17165" s="1" t="n">
        <v>43251.75</v>
      </c>
      <c r="B17165" t="n">
        <v>0.462435375</v>
      </c>
    </row>
    <row r="17166">
      <c r="A17166" s="1" t="n">
        <v>43251.79166666666</v>
      </c>
      <c r="B17166" t="n">
        <v>0.461955175</v>
      </c>
    </row>
    <row r="17167">
      <c r="A17167" s="1" t="n">
        <v>43251.83333333334</v>
      </c>
      <c r="B17167" t="n">
        <v>0.46147515</v>
      </c>
    </row>
    <row r="17168">
      <c r="A17168" s="1" t="n">
        <v>43251.875</v>
      </c>
      <c r="B17168" t="n">
        <v>0.4610848166666666</v>
      </c>
    </row>
    <row r="17169">
      <c r="A17169" s="1" t="n">
        <v>43251.91666666666</v>
      </c>
      <c r="B17169" t="n">
        <v>0.4607078083333334</v>
      </c>
    </row>
    <row r="17170">
      <c r="A17170" s="1" t="n">
        <v>43251.95833333334</v>
      </c>
      <c r="B17170" t="n">
        <v>0.460378625</v>
      </c>
    </row>
    <row r="17171">
      <c r="A17171" s="1" t="n">
        <v>43252</v>
      </c>
      <c r="B17171" t="n">
        <v>0.4600539749999999</v>
      </c>
    </row>
    <row r="17172">
      <c r="A17172" s="1" t="n">
        <v>43252.04166666666</v>
      </c>
      <c r="B17172" t="n">
        <v>0.4596875833333333</v>
      </c>
    </row>
    <row r="17173">
      <c r="A17173" s="1" t="n">
        <v>43252.08333333334</v>
      </c>
      <c r="B17173" t="n">
        <v>0.4593410583333333</v>
      </c>
    </row>
    <row r="17174">
      <c r="A17174" s="1" t="n">
        <v>43252.125</v>
      </c>
      <c r="B17174" t="n">
        <v>0.4590385916666667</v>
      </c>
    </row>
    <row r="17175">
      <c r="A17175" s="1" t="n">
        <v>43252.16666666666</v>
      </c>
      <c r="B17175" t="n">
        <v>0.4587501083333334</v>
      </c>
    </row>
    <row r="17176">
      <c r="A17176" s="1" t="n">
        <v>43252.20833333334</v>
      </c>
      <c r="B17176" t="n">
        <v>0.4584207916666667</v>
      </c>
    </row>
    <row r="17177">
      <c r="A17177" s="1" t="n">
        <v>43252.25</v>
      </c>
      <c r="B17177" t="n">
        <v>0.4581391</v>
      </c>
    </row>
    <row r="17178">
      <c r="A17178" s="1" t="n">
        <v>43252.29166666666</v>
      </c>
      <c r="B17178" t="n">
        <v>0.4578874833333333</v>
      </c>
    </row>
    <row r="17179">
      <c r="A17179" s="1" t="n">
        <v>43252.33333333334</v>
      </c>
      <c r="B17179" t="n">
        <v>0.4575394</v>
      </c>
    </row>
    <row r="17180">
      <c r="A17180" s="1" t="n">
        <v>43252.375</v>
      </c>
      <c r="B17180" t="n">
        <v>0.45703875</v>
      </c>
    </row>
    <row r="17181">
      <c r="A17181" s="1" t="n">
        <v>43252.41666666666</v>
      </c>
      <c r="B17181" t="n">
        <v>0.4564512999999999</v>
      </c>
    </row>
    <row r="17182">
      <c r="A17182" s="1" t="n">
        <v>43252.45833333334</v>
      </c>
      <c r="B17182" t="n">
        <v>0.4554943333333334</v>
      </c>
    </row>
    <row r="17183">
      <c r="A17183" s="1" t="n">
        <v>43252.5</v>
      </c>
      <c r="B17183" t="n">
        <v>0.4775316416666667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0.5393925666666667</v>
      </c>
    </row>
    <row r="17187">
      <c r="A17187" s="1" t="n">
        <v>43252.66666666666</v>
      </c>
      <c r="B17187" t="n">
        <v>0.5388889833333333</v>
      </c>
    </row>
    <row r="17188">
      <c r="A17188" s="1" t="n">
        <v>43252.70833333334</v>
      </c>
      <c r="B17188" t="n">
        <v>0.53573165</v>
      </c>
    </row>
    <row r="17189">
      <c r="A17189" s="1" t="n">
        <v>43252.75</v>
      </c>
      <c r="B17189" t="n">
        <v>0.5295418916666667</v>
      </c>
    </row>
    <row r="17190">
      <c r="A17190" s="1" t="n">
        <v>43252.79166666666</v>
      </c>
      <c r="B17190" t="n">
        <v>0.5177591333333333</v>
      </c>
    </row>
    <row r="17191">
      <c r="A17191" s="1" t="n">
        <v>43252.83333333334</v>
      </c>
      <c r="B17191" t="n">
        <v>0.5107422166666667</v>
      </c>
    </row>
    <row r="17192">
      <c r="A17192" s="1" t="n">
        <v>43252.875</v>
      </c>
      <c r="B17192" t="n">
        <v>0.505181725</v>
      </c>
    </row>
    <row r="17193">
      <c r="A17193" s="1" t="n">
        <v>43252.91666666666</v>
      </c>
      <c r="B17193" t="n">
        <v>0.5009104333333333</v>
      </c>
    </row>
    <row r="17194">
      <c r="A17194" s="1" t="n">
        <v>43252.95833333334</v>
      </c>
      <c r="B17194" t="n">
        <v>0.4973987916666667</v>
      </c>
    </row>
    <row r="17195">
      <c r="A17195" s="1" t="n">
        <v>43253</v>
      </c>
      <c r="B17195" t="n">
        <v>0.4945160666666666</v>
      </c>
    </row>
    <row r="17196">
      <c r="A17196" s="1" t="n">
        <v>43253.04166666666</v>
      </c>
      <c r="B17196" t="n">
        <v>0.4921381083333333</v>
      </c>
    </row>
    <row r="17197">
      <c r="A17197" s="1" t="n">
        <v>43253.08333333334</v>
      </c>
      <c r="B17197" t="n">
        <v>0.4901409916666666</v>
      </c>
    </row>
    <row r="17198">
      <c r="A17198" s="1" t="n">
        <v>43253.125</v>
      </c>
      <c r="B17198" t="n">
        <v>0.4883073916666666</v>
      </c>
    </row>
    <row r="17199">
      <c r="A17199" s="1" t="n">
        <v>43253.16666666666</v>
      </c>
      <c r="B17199" t="n">
        <v>0.486620125</v>
      </c>
    </row>
    <row r="17200">
      <c r="A17200" s="1" t="n">
        <v>43253.20833333334</v>
      </c>
      <c r="B17200" t="n">
        <v>0.4850995916666667</v>
      </c>
    </row>
    <row r="17201">
      <c r="A17201" s="1" t="n">
        <v>43253.25</v>
      </c>
      <c r="B17201" t="n">
        <v>0.4837367833333333</v>
      </c>
    </row>
    <row r="17202">
      <c r="A17202" s="1" t="n">
        <v>43253.29166666666</v>
      </c>
      <c r="B17202" t="n">
        <v>0.4825199083333334</v>
      </c>
    </row>
    <row r="17203">
      <c r="A17203" s="1" t="n">
        <v>43253.33333333334</v>
      </c>
      <c r="B17203" t="n">
        <v>0.4813051916666666</v>
      </c>
    </row>
    <row r="17204">
      <c r="A17204" s="1" t="n">
        <v>43253.375</v>
      </c>
      <c r="B17204" t="n">
        <v>0.48011195</v>
      </c>
    </row>
    <row r="17205">
      <c r="A17205" s="1" t="n">
        <v>43253.41666666666</v>
      </c>
      <c r="B17205" t="n">
        <v>0.4786680083333333</v>
      </c>
    </row>
    <row r="17206">
      <c r="A17206" s="1" t="n">
        <v>43253.45833333334</v>
      </c>
      <c r="B17206" t="n">
        <v>0.4769549583333333</v>
      </c>
    </row>
    <row r="17207">
      <c r="A17207" s="1" t="n">
        <v>43253.5</v>
      </c>
      <c r="B17207" t="n">
        <v>0.475295025</v>
      </c>
    </row>
    <row r="17208">
      <c r="A17208" s="1" t="n">
        <v>43253.54166666666</v>
      </c>
      <c r="B17208" t="n">
        <v>0.4736651</v>
      </c>
    </row>
    <row r="17209">
      <c r="A17209" s="1" t="n">
        <v>43253.58333333334</v>
      </c>
      <c r="B17209" t="n">
        <v>0.47206865</v>
      </c>
    </row>
    <row r="17210">
      <c r="A17210" s="1" t="n">
        <v>43253.625</v>
      </c>
      <c r="B17210" t="n">
        <v>0.4705906583333333</v>
      </c>
    </row>
    <row r="17211">
      <c r="A17211" s="1" t="n">
        <v>43253.66666666666</v>
      </c>
      <c r="B17211" t="n">
        <v>0.4692802416666667</v>
      </c>
    </row>
    <row r="17212">
      <c r="A17212" s="1" t="n">
        <v>43253.70833333334</v>
      </c>
      <c r="B17212" t="n">
        <v>0.4682185416666667</v>
      </c>
    </row>
    <row r="17213">
      <c r="A17213" s="1" t="n">
        <v>43253.75</v>
      </c>
      <c r="B17213" t="n">
        <v>0.4672436083333333</v>
      </c>
    </row>
    <row r="17214">
      <c r="A17214" s="1" t="n">
        <v>43253.79166666666</v>
      </c>
      <c r="B17214" t="n">
        <v>0.4664331666666667</v>
      </c>
    </row>
    <row r="17215">
      <c r="A17215" s="1" t="n">
        <v>43253.83333333334</v>
      </c>
      <c r="B17215" t="n">
        <v>0.4656425</v>
      </c>
    </row>
    <row r="17216">
      <c r="A17216" s="1" t="n">
        <v>43253.875</v>
      </c>
      <c r="B17216" t="n">
        <v>0.4649598166666666</v>
      </c>
    </row>
    <row r="17217">
      <c r="A17217" s="1" t="n">
        <v>43253.91666666666</v>
      </c>
      <c r="B17217" t="n">
        <v>0.4643313333333334</v>
      </c>
    </row>
    <row r="17218">
      <c r="A17218" s="1" t="n">
        <v>43253.95833333334</v>
      </c>
      <c r="B17218" t="n">
        <v>0.4637766166666666</v>
      </c>
    </row>
    <row r="17219">
      <c r="A17219" s="1" t="n">
        <v>43254</v>
      </c>
      <c r="B17219" t="n">
        <v>0.4632362666666667</v>
      </c>
    </row>
    <row r="17220">
      <c r="A17220" s="1" t="n">
        <v>43254.04166666666</v>
      </c>
      <c r="B17220" t="n">
        <v>0.4627975833333333</v>
      </c>
    </row>
    <row r="17221">
      <c r="A17221" s="1" t="n">
        <v>43254.08333333334</v>
      </c>
      <c r="B17221" t="n">
        <v>0.4623267</v>
      </c>
    </row>
    <row r="17222">
      <c r="A17222" s="1" t="n">
        <v>43254.125</v>
      </c>
      <c r="B17222" t="n">
        <v>0.4616461916666667</v>
      </c>
    </row>
    <row r="17223">
      <c r="A17223" s="1" t="n">
        <v>43254.16666666666</v>
      </c>
      <c r="B17223" t="n">
        <v>0.4609424916666667</v>
      </c>
    </row>
    <row r="17224">
      <c r="A17224" s="1" t="n">
        <v>43254.20833333334</v>
      </c>
      <c r="B17224" t="n">
        <v>0.4604702666666667</v>
      </c>
    </row>
    <row r="17225">
      <c r="A17225" s="1" t="n">
        <v>43254.25</v>
      </c>
      <c r="B17225" t="n">
        <v>0.4603514833333333</v>
      </c>
    </row>
    <row r="17226">
      <c r="A17226" s="1" t="n">
        <v>43254.29166666666</v>
      </c>
      <c r="B17226" t="n">
        <v>0.4607151583333333</v>
      </c>
    </row>
    <row r="17227">
      <c r="A17227" s="1" t="n">
        <v>43254.33333333334</v>
      </c>
      <c r="B17227" t="n">
        <v>0.46152875</v>
      </c>
    </row>
    <row r="17228">
      <c r="A17228" s="1" t="n">
        <v>43254.375</v>
      </c>
      <c r="B17228" t="n">
        <v>0.4621042083333333</v>
      </c>
    </row>
    <row r="17229">
      <c r="A17229" s="1" t="n">
        <v>43254.41666666666</v>
      </c>
      <c r="B17229" t="n">
        <v>0.4619852666666667</v>
      </c>
    </row>
    <row r="17230">
      <c r="A17230" s="1" t="n">
        <v>43254.45833333334</v>
      </c>
      <c r="B17230" t="n">
        <v>0.4611501416666666</v>
      </c>
    </row>
    <row r="17231">
      <c r="A17231" s="1" t="n">
        <v>43254.5</v>
      </c>
      <c r="B17231" t="n">
        <v>0.460347875</v>
      </c>
    </row>
    <row r="17232">
      <c r="A17232" s="1" t="n">
        <v>43254.54166666666</v>
      </c>
      <c r="B17232" t="n">
        <v>0.4592810416666667</v>
      </c>
    </row>
    <row r="17233">
      <c r="A17233" s="1" t="n">
        <v>43254.58333333334</v>
      </c>
      <c r="B17233" t="n">
        <v>0.4582137666666666</v>
      </c>
    </row>
    <row r="17234">
      <c r="A17234" s="1" t="n">
        <v>43254.625</v>
      </c>
      <c r="B17234" t="n">
        <v>0.4572353416666666</v>
      </c>
    </row>
    <row r="17235">
      <c r="A17235" s="1" t="n">
        <v>43254.66666666666</v>
      </c>
      <c r="B17235" t="n">
        <v>0.4564075</v>
      </c>
    </row>
    <row r="17236">
      <c r="A17236" s="1" t="n">
        <v>43254.70833333334</v>
      </c>
      <c r="B17236" t="n">
        <v>0.455714575</v>
      </c>
    </row>
    <row r="17237">
      <c r="A17237" s="1" t="n">
        <v>43254.75</v>
      </c>
      <c r="B17237" t="n">
        <v>0.4551650916666667</v>
      </c>
    </row>
    <row r="17238">
      <c r="A17238" s="1" t="n">
        <v>43254.79166666666</v>
      </c>
      <c r="B17238" t="n">
        <v>0.4545984166666666</v>
      </c>
    </row>
    <row r="17239">
      <c r="A17239" s="1" t="n">
        <v>43254.83333333334</v>
      </c>
      <c r="B17239" t="n">
        <v>0.4541187</v>
      </c>
    </row>
    <row r="17240">
      <c r="A17240" s="1" t="n">
        <v>43254.875</v>
      </c>
      <c r="B17240" t="n">
        <v>0.45375945</v>
      </c>
    </row>
    <row r="17241">
      <c r="A17241" s="1" t="n">
        <v>43254.91666666666</v>
      </c>
      <c r="B17241" t="n">
        <v>0.45346075</v>
      </c>
    </row>
    <row r="17242">
      <c r="A17242" s="1" t="n">
        <v>43254.95833333334</v>
      </c>
      <c r="B17242" t="n">
        <v>0.4531468333333333</v>
      </c>
    </row>
    <row r="17243">
      <c r="A17243" s="1" t="n">
        <v>43255</v>
      </c>
      <c r="B17243" t="n">
        <v>0.45291525</v>
      </c>
    </row>
    <row r="17244">
      <c r="A17244" s="1" t="n">
        <v>43255.04166666666</v>
      </c>
      <c r="B17244" t="n">
        <v>0.4527216833333333</v>
      </c>
    </row>
    <row r="17245">
      <c r="A17245" s="1" t="n">
        <v>43255.08333333334</v>
      </c>
      <c r="B17245" t="n">
        <v>0.4524743083333334</v>
      </c>
    </row>
    <row r="17246">
      <c r="A17246" s="1" t="n">
        <v>43255.125</v>
      </c>
      <c r="B17246" t="n">
        <v>0.452248025</v>
      </c>
    </row>
    <row r="17247">
      <c r="A17247" s="1" t="n">
        <v>43255.16666666666</v>
      </c>
      <c r="B17247" t="n">
        <v>0.4519053166666667</v>
      </c>
    </row>
    <row r="17248">
      <c r="A17248" s="1" t="n">
        <v>43255.20833333334</v>
      </c>
      <c r="B17248" t="n">
        <v>0.4515722916666667</v>
      </c>
    </row>
    <row r="17249">
      <c r="A17249" s="1" t="n">
        <v>43255.25</v>
      </c>
      <c r="B17249" t="n">
        <v>0.4508367166666667</v>
      </c>
    </row>
    <row r="17250">
      <c r="A17250" s="1" t="n">
        <v>43255.29166666666</v>
      </c>
      <c r="B17250" t="n">
        <v>0.4508222</v>
      </c>
    </row>
    <row r="17251">
      <c r="A17251" s="1" t="n">
        <v>43255.33333333334</v>
      </c>
      <c r="B17251" t="n">
        <v>0.45136945</v>
      </c>
    </row>
    <row r="17252">
      <c r="A17252" s="1" t="n">
        <v>43255.375</v>
      </c>
      <c r="B17252" t="n">
        <v>0.4516573666666666</v>
      </c>
    </row>
    <row r="17253">
      <c r="A17253" s="1" t="n">
        <v>43255.41666666666</v>
      </c>
      <c r="B17253" t="n">
        <v>0.4515679166666667</v>
      </c>
    </row>
    <row r="17254">
      <c r="A17254" s="1" t="n">
        <v>43255.45833333334</v>
      </c>
      <c r="B17254" t="n">
        <v>0.4514574083333334</v>
      </c>
    </row>
    <row r="17255">
      <c r="A17255" s="1" t="n">
        <v>43255.5</v>
      </c>
      <c r="B17255" t="n">
        <v>0.4511426583333333</v>
      </c>
    </row>
    <row r="17256">
      <c r="A17256" s="1" t="n">
        <v>43255.54166666666</v>
      </c>
      <c r="B17256" t="n">
        <v>0.4507292</v>
      </c>
    </row>
    <row r="17257">
      <c r="A17257" s="1" t="n">
        <v>43255.58333333334</v>
      </c>
      <c r="B17257" t="n">
        <v>0.450285425</v>
      </c>
    </row>
    <row r="17258">
      <c r="A17258" s="1" t="n">
        <v>43255.625</v>
      </c>
      <c r="B17258" t="n">
        <v>0.4496806166666667</v>
      </c>
    </row>
    <row r="17259">
      <c r="A17259" s="1" t="n">
        <v>43255.66666666666</v>
      </c>
      <c r="B17259" t="n">
        <v>0.4491813583333333</v>
      </c>
    </row>
    <row r="17260">
      <c r="A17260" s="1" t="n">
        <v>43255.70833333334</v>
      </c>
      <c r="B17260" t="n">
        <v>0.44877595</v>
      </c>
    </row>
    <row r="17261">
      <c r="A17261" s="1" t="n">
        <v>43255.75</v>
      </c>
      <c r="B17261" t="n">
        <v>0.448433025</v>
      </c>
    </row>
    <row r="17262">
      <c r="A17262" s="1" t="n">
        <v>43255.79166666666</v>
      </c>
      <c r="B17262" t="n">
        <v>0.4481285666666667</v>
      </c>
    </row>
    <row r="17263">
      <c r="A17263" s="1" t="n">
        <v>43255.83333333334</v>
      </c>
      <c r="B17263" t="n">
        <v>0.447798175</v>
      </c>
    </row>
    <row r="17264">
      <c r="A17264" s="1" t="n">
        <v>43255.875</v>
      </c>
      <c r="B17264" t="n">
        <v>0.4475735833333334</v>
      </c>
    </row>
    <row r="17265">
      <c r="A17265" s="1" t="n">
        <v>43255.91666666666</v>
      </c>
      <c r="B17265" t="n">
        <v>0.4474490166666666</v>
      </c>
    </row>
    <row r="17266">
      <c r="A17266" s="1" t="n">
        <v>43255.95833333334</v>
      </c>
      <c r="B17266" t="n">
        <v>0.4473309083333333</v>
      </c>
    </row>
    <row r="17267">
      <c r="A17267" s="1" t="n">
        <v>43256</v>
      </c>
      <c r="B17267" t="n">
        <v>0.4472200916666667</v>
      </c>
    </row>
    <row r="17268">
      <c r="A17268" s="1" t="n">
        <v>43256.04166666666</v>
      </c>
      <c r="B17268" t="n">
        <v>0.4471433333333333</v>
      </c>
    </row>
    <row r="17269">
      <c r="A17269" s="1" t="n">
        <v>43256.08333333334</v>
      </c>
      <c r="B17269" t="n">
        <v>0.4468045333333333</v>
      </c>
    </row>
    <row r="17270">
      <c r="A17270" s="1" t="n">
        <v>43256.125</v>
      </c>
      <c r="B17270" t="n">
        <v>0.4463718166666666</v>
      </c>
    </row>
    <row r="17271">
      <c r="A17271" s="1" t="n">
        <v>43256.16666666666</v>
      </c>
      <c r="B17271" t="n">
        <v>0.4462546333333333</v>
      </c>
    </row>
    <row r="17272">
      <c r="A17272" s="1" t="n">
        <v>43256.20833333334</v>
      </c>
      <c r="B17272" t="n">
        <v>0.4462141083333333</v>
      </c>
    </row>
    <row r="17273">
      <c r="A17273" s="1" t="n">
        <v>43256.25</v>
      </c>
      <c r="B17273" t="n">
        <v>0.4757367916666667</v>
      </c>
    </row>
    <row r="17274">
      <c r="A17274" s="1" t="n">
        <v>43256.29166666666</v>
      </c>
      <c r="B17274" t="n">
        <v>0.5430363916666666</v>
      </c>
    </row>
    <row r="17275">
      <c r="A17275" s="1" t="n">
        <v>43256.33333333334</v>
      </c>
      <c r="B17275" t="n">
        <v>0.544936975</v>
      </c>
    </row>
    <row r="17276">
      <c r="A17276" s="1" t="n">
        <v>43256.375</v>
      </c>
      <c r="B17276" t="n">
        <v>0.54379</v>
      </c>
    </row>
    <row r="17277">
      <c r="A17277" s="1" t="n">
        <v>43256.41666666666</v>
      </c>
      <c r="B17277" t="n">
        <v>0.5385453333333333</v>
      </c>
    </row>
    <row r="17278">
      <c r="A17278" s="1" t="n">
        <v>43256.45833333334</v>
      </c>
      <c r="B17278" t="n">
        <v>0.5219234333333334</v>
      </c>
    </row>
    <row r="17279">
      <c r="A17279" s="1" t="n">
        <v>43256.5</v>
      </c>
      <c r="B17279" t="n">
        <v>0.5113116916666667</v>
      </c>
    </row>
    <row r="17280">
      <c r="A17280" s="1" t="n">
        <v>43256.54166666666</v>
      </c>
      <c r="B17280" t="n">
        <v>0.5037497333333333</v>
      </c>
    </row>
    <row r="17281">
      <c r="A17281" s="1" t="n">
        <v>43256.58333333334</v>
      </c>
      <c r="B17281" t="n">
        <v>0.4978011583333333</v>
      </c>
    </row>
    <row r="17282">
      <c r="A17282" s="1" t="n">
        <v>43256.625</v>
      </c>
      <c r="B17282" t="n">
        <v>0.4929785</v>
      </c>
    </row>
    <row r="17283">
      <c r="A17283" s="1" t="n">
        <v>43256.66666666666</v>
      </c>
      <c r="B17283" t="n">
        <v>0.4889845666666666</v>
      </c>
    </row>
    <row r="17284">
      <c r="A17284" s="1" t="n">
        <v>43256.70833333334</v>
      </c>
      <c r="B17284" t="n">
        <v>0.4856082</v>
      </c>
    </row>
    <row r="17285">
      <c r="A17285" s="1" t="n">
        <v>43256.75</v>
      </c>
      <c r="B17285" t="n">
        <v>0.4828208583333333</v>
      </c>
    </row>
    <row r="17286">
      <c r="A17286" s="1" t="n">
        <v>43256.79166666666</v>
      </c>
      <c r="B17286" t="n">
        <v>0.4804054083333333</v>
      </c>
    </row>
    <row r="17287">
      <c r="A17287" s="1" t="n">
        <v>43256.83333333334</v>
      </c>
      <c r="B17287" t="n">
        <v>0.4783498166666666</v>
      </c>
    </row>
    <row r="17288">
      <c r="A17288" s="1" t="n">
        <v>43256.875</v>
      </c>
      <c r="B17288" t="n">
        <v>0.476627525</v>
      </c>
    </row>
    <row r="17289">
      <c r="A17289" s="1" t="n">
        <v>43256.91666666666</v>
      </c>
      <c r="B17289" t="n">
        <v>0.4750854666666667</v>
      </c>
    </row>
    <row r="17290">
      <c r="A17290" s="1" t="n">
        <v>43256.95833333334</v>
      </c>
      <c r="B17290" t="n">
        <v>0.4738038416666666</v>
      </c>
    </row>
    <row r="17291">
      <c r="A17291" s="1" t="n">
        <v>43257</v>
      </c>
      <c r="B17291" t="n">
        <v>0.4726548583333334</v>
      </c>
    </row>
    <row r="17292">
      <c r="A17292" s="1" t="n">
        <v>43257.04166666666</v>
      </c>
      <c r="B17292" t="n">
        <v>0.4715803916666667</v>
      </c>
    </row>
    <row r="17293">
      <c r="A17293" s="1" t="n">
        <v>43257.08333333334</v>
      </c>
      <c r="B17293" t="n">
        <v>0.470590625</v>
      </c>
    </row>
    <row r="17294">
      <c r="A17294" s="1" t="n">
        <v>43257.125</v>
      </c>
      <c r="B17294" t="n">
        <v>0.4697178416666667</v>
      </c>
    </row>
    <row r="17295">
      <c r="A17295" s="1" t="n">
        <v>43257.16666666666</v>
      </c>
      <c r="B17295" t="n">
        <v>0.468873725</v>
      </c>
    </row>
    <row r="17296">
      <c r="A17296" s="1" t="n">
        <v>43257.20833333334</v>
      </c>
      <c r="B17296" t="n">
        <v>0.4681144083333333</v>
      </c>
    </row>
    <row r="17297">
      <c r="A17297" s="1" t="n">
        <v>43257.25</v>
      </c>
      <c r="B17297" t="n">
        <v>0.4674073833333334</v>
      </c>
    </row>
    <row r="17298">
      <c r="A17298" s="1" t="n">
        <v>43257.29166666666</v>
      </c>
      <c r="B17298" t="n">
        <v>0.4666816083333333</v>
      </c>
    </row>
    <row r="17299">
      <c r="A17299" s="1" t="n">
        <v>43257.33333333334</v>
      </c>
      <c r="B17299" t="n">
        <v>0.4660123333333333</v>
      </c>
    </row>
    <row r="17300">
      <c r="A17300" s="1" t="n">
        <v>43257.375</v>
      </c>
      <c r="B17300" t="n">
        <v>0.46520355</v>
      </c>
    </row>
    <row r="17301">
      <c r="A17301" s="1" t="n">
        <v>43257.41666666666</v>
      </c>
      <c r="B17301" t="n">
        <v>0.4642365</v>
      </c>
    </row>
    <row r="17302">
      <c r="A17302" s="1" t="n">
        <v>43257.45833333334</v>
      </c>
      <c r="B17302" t="n">
        <v>0.4629827333333333</v>
      </c>
    </row>
    <row r="17303">
      <c r="A17303" s="1" t="n">
        <v>43257.5</v>
      </c>
      <c r="B17303" t="n">
        <v>0.4629908333333333</v>
      </c>
    </row>
    <row r="17304">
      <c r="A17304" s="1" t="n">
        <v>43257.54166666666</v>
      </c>
      <c r="B17304" t="n">
        <v>0.4628467916666667</v>
      </c>
    </row>
    <row r="17305">
      <c r="A17305" s="1" t="n">
        <v>43257.58333333334</v>
      </c>
      <c r="B17305" t="n">
        <v>0.4626116916666667</v>
      </c>
    </row>
    <row r="17306">
      <c r="A17306" s="1" t="n">
        <v>43257.625</v>
      </c>
      <c r="B17306" t="n">
        <v>0.462203325</v>
      </c>
    </row>
    <row r="17307">
      <c r="A17307" s="1" t="n">
        <v>43257.66666666666</v>
      </c>
      <c r="B17307" t="n">
        <v>0.4618083583333334</v>
      </c>
    </row>
    <row r="17308">
      <c r="A17308" s="1" t="n">
        <v>43257.70833333334</v>
      </c>
      <c r="B17308" t="n">
        <v>0.461372425</v>
      </c>
    </row>
    <row r="17309">
      <c r="A17309" s="1" t="n">
        <v>43257.75</v>
      </c>
      <c r="B17309" t="n">
        <v>0.4610055916666667</v>
      </c>
    </row>
    <row r="17310">
      <c r="A17310" s="1" t="n">
        <v>43257.79166666666</v>
      </c>
      <c r="B17310" t="n">
        <v>0.460604425</v>
      </c>
    </row>
    <row r="17311">
      <c r="A17311" s="1" t="n">
        <v>43257.83333333334</v>
      </c>
      <c r="B17311" t="n">
        <v>0.460255475</v>
      </c>
    </row>
    <row r="17312">
      <c r="A17312" s="1" t="n">
        <v>43257.875</v>
      </c>
      <c r="B17312" t="n">
        <v>0.4599066416666667</v>
      </c>
    </row>
    <row r="17313">
      <c r="A17313" s="1" t="n">
        <v>43257.91666666666</v>
      </c>
      <c r="B17313" t="n">
        <v>0.4595601</v>
      </c>
    </row>
    <row r="17314">
      <c r="A17314" s="1" t="n">
        <v>43257.95833333334</v>
      </c>
      <c r="B17314" t="n">
        <v>0.4592992916666667</v>
      </c>
    </row>
    <row r="17315">
      <c r="A17315" s="1" t="n">
        <v>43258</v>
      </c>
      <c r="B17315" t="n">
        <v>0.4590605666666667</v>
      </c>
    </row>
    <row r="17316">
      <c r="A17316" s="1" t="n">
        <v>43258.04166666666</v>
      </c>
      <c r="B17316" t="n">
        <v>0.4587296083333334</v>
      </c>
    </row>
    <row r="17317">
      <c r="A17317" s="1" t="n">
        <v>43258.08333333334</v>
      </c>
      <c r="B17317" t="n">
        <v>0.4584881083333334</v>
      </c>
    </row>
    <row r="17318">
      <c r="A17318" s="1" t="n">
        <v>43258.125</v>
      </c>
      <c r="B17318" t="n">
        <v>0.4582283416666666</v>
      </c>
    </row>
    <row r="17319">
      <c r="A17319" s="1" t="n">
        <v>43258.16666666666</v>
      </c>
      <c r="B17319" t="n">
        <v>0.4580037750000001</v>
      </c>
    </row>
    <row r="17320">
      <c r="A17320" s="1" t="n">
        <v>43258.20833333334</v>
      </c>
      <c r="B17320" t="n">
        <v>0.4577346</v>
      </c>
    </row>
    <row r="17321">
      <c r="A17321" s="1" t="n">
        <v>43258.25</v>
      </c>
      <c r="B17321" t="n">
        <v>0.4575379166666667</v>
      </c>
    </row>
    <row r="17322">
      <c r="A17322" s="1" t="n">
        <v>43258.29166666666</v>
      </c>
      <c r="B17322" t="n">
        <v>0.4572485083333333</v>
      </c>
    </row>
    <row r="17323">
      <c r="A17323" s="1" t="n">
        <v>43258.33333333334</v>
      </c>
      <c r="B17323" t="n">
        <v>0.4567880833333333</v>
      </c>
    </row>
    <row r="17324">
      <c r="A17324" s="1" t="n">
        <v>43258.375</v>
      </c>
      <c r="B17324" t="n">
        <v>0.4562928583333334</v>
      </c>
    </row>
    <row r="17325">
      <c r="A17325" s="1" t="n">
        <v>43258.41666666666</v>
      </c>
      <c r="B17325" t="n">
        <v>0.4555854583333334</v>
      </c>
    </row>
    <row r="17326">
      <c r="A17326" s="1" t="n">
        <v>43258.45833333334</v>
      </c>
      <c r="B17326" t="n">
        <v>0.454640725</v>
      </c>
    </row>
    <row r="17327">
      <c r="A17327" s="1" t="n">
        <v>43258.5</v>
      </c>
      <c r="B17327" t="n">
        <v>0.4535700583333333</v>
      </c>
    </row>
    <row r="17328">
      <c r="A17328" s="1" t="n">
        <v>43258.54166666666</v>
      </c>
      <c r="B17328" t="n">
        <v>0.45251215</v>
      </c>
    </row>
    <row r="17329">
      <c r="A17329" s="1" t="n">
        <v>43258.58333333334</v>
      </c>
      <c r="B17329" t="n">
        <v>0.4517417166666667</v>
      </c>
    </row>
    <row r="17330">
      <c r="A17330" s="1" t="n">
        <v>43258.625</v>
      </c>
      <c r="B17330" t="n">
        <v>0.4508992416666667</v>
      </c>
    </row>
    <row r="17331">
      <c r="A17331" s="1" t="n">
        <v>43258.66666666666</v>
      </c>
      <c r="B17331" t="n">
        <v>0.450159075</v>
      </c>
    </row>
    <row r="17332">
      <c r="A17332" s="1" t="n">
        <v>43258.70833333334</v>
      </c>
      <c r="B17332" t="n">
        <v>0.4496319666666667</v>
      </c>
    </row>
    <row r="17333">
      <c r="A17333" s="1" t="n">
        <v>43258.75</v>
      </c>
      <c r="B17333" t="n">
        <v>0.4491138916666667</v>
      </c>
    </row>
    <row r="17334">
      <c r="A17334" s="1" t="n">
        <v>43258.79166666666</v>
      </c>
      <c r="B17334" t="n">
        <v>0.44865415</v>
      </c>
    </row>
    <row r="17335">
      <c r="A17335" s="1" t="n">
        <v>43258.83333333334</v>
      </c>
      <c r="B17335" t="n">
        <v>0.448296</v>
      </c>
    </row>
    <row r="17336">
      <c r="A17336" s="1" t="n">
        <v>43258.875</v>
      </c>
      <c r="B17336" t="n">
        <v>0.4480401583333333</v>
      </c>
    </row>
    <row r="17337">
      <c r="A17337" s="1" t="n">
        <v>43258.91666666666</v>
      </c>
      <c r="B17337" t="n">
        <v>0.4477496166666666</v>
      </c>
    </row>
    <row r="17338">
      <c r="A17338" s="1" t="n">
        <v>43258.95833333334</v>
      </c>
      <c r="B17338" t="n">
        <v>0.4475467833333333</v>
      </c>
    </row>
    <row r="17339">
      <c r="A17339" s="1" t="n">
        <v>43259</v>
      </c>
      <c r="B17339" t="n">
        <v>0.44734615</v>
      </c>
    </row>
    <row r="17340">
      <c r="A17340" s="1" t="n">
        <v>43259.04166666666</v>
      </c>
      <c r="B17340" t="n">
        <v>0.4471947583333333</v>
      </c>
    </row>
    <row r="17341">
      <c r="A17341" s="1" t="n">
        <v>43259.08333333334</v>
      </c>
      <c r="B17341" t="n">
        <v>0.4470796416666667</v>
      </c>
    </row>
    <row r="17342">
      <c r="A17342" s="1" t="n">
        <v>43259.125</v>
      </c>
      <c r="B17342" t="n">
        <v>0.4468631833333334</v>
      </c>
    </row>
    <row r="17343">
      <c r="A17343" s="1" t="n">
        <v>43259.16666666666</v>
      </c>
      <c r="B17343" t="n">
        <v>0.4467010333333333</v>
      </c>
    </row>
    <row r="17344">
      <c r="A17344" s="1" t="n">
        <v>43259.20833333334</v>
      </c>
      <c r="B17344" t="n">
        <v>0.44653605</v>
      </c>
    </row>
    <row r="17345">
      <c r="A17345" s="1" t="n">
        <v>43259.25</v>
      </c>
      <c r="B17345" t="n">
        <v>0.446356625</v>
      </c>
    </row>
    <row r="17346">
      <c r="A17346" s="1" t="n">
        <v>43259.29166666666</v>
      </c>
      <c r="B17346" t="n">
        <v>0.4462155583333333</v>
      </c>
    </row>
    <row r="17347">
      <c r="A17347" s="1" t="n">
        <v>43259.33333333334</v>
      </c>
      <c r="B17347" t="n">
        <v>0.4460665083333333</v>
      </c>
    </row>
    <row r="17348">
      <c r="A17348" s="1" t="n">
        <v>43259.375</v>
      </c>
      <c r="B17348" t="n">
        <v>0.4455979333333333</v>
      </c>
    </row>
    <row r="17349">
      <c r="A17349" s="1" t="n">
        <v>43259.41666666666</v>
      </c>
      <c r="B17349" t="n">
        <v>0.444722025</v>
      </c>
    </row>
    <row r="17350">
      <c r="A17350" s="1" t="n">
        <v>43259.45833333334</v>
      </c>
      <c r="B17350" t="n">
        <v>0.44399195</v>
      </c>
    </row>
    <row r="17351">
      <c r="A17351" s="1" t="n">
        <v>43259.5</v>
      </c>
      <c r="B17351" t="n">
        <v>0.4429854416666667</v>
      </c>
    </row>
    <row r="17352">
      <c r="A17352" s="1" t="n">
        <v>43259.54166666666</v>
      </c>
      <c r="B17352" t="n">
        <v>0.4419243333333334</v>
      </c>
    </row>
    <row r="17353">
      <c r="A17353" s="1" t="n">
        <v>43259.58333333334</v>
      </c>
      <c r="B17353" t="n">
        <v>0.4405506166666667</v>
      </c>
    </row>
    <row r="17354">
      <c r="A17354" s="1" t="n">
        <v>43259.625</v>
      </c>
      <c r="B17354" t="n">
        <v>0.4392354666666667</v>
      </c>
    </row>
    <row r="17355">
      <c r="A17355" s="1" t="n">
        <v>43259.66666666666</v>
      </c>
      <c r="B17355" t="n">
        <v>0.4384646416666667</v>
      </c>
    </row>
    <row r="17356">
      <c r="A17356" s="1" t="n">
        <v>43259.70833333334</v>
      </c>
      <c r="B17356" t="n">
        <v>0.4379153666666666</v>
      </c>
    </row>
    <row r="17357">
      <c r="A17357" s="1" t="n">
        <v>43259.75</v>
      </c>
      <c r="B17357" t="n">
        <v>0.4374783916666667</v>
      </c>
    </row>
    <row r="17358">
      <c r="A17358" s="1" t="n">
        <v>43259.79166666666</v>
      </c>
      <c r="B17358" t="n">
        <v>0.4370796166666667</v>
      </c>
    </row>
    <row r="17359">
      <c r="A17359" s="1" t="n">
        <v>43259.83333333334</v>
      </c>
      <c r="B17359" t="n">
        <v>0.436850175</v>
      </c>
    </row>
    <row r="17360">
      <c r="A17360" s="1" t="n">
        <v>43259.875</v>
      </c>
      <c r="B17360" t="n">
        <v>0.436638</v>
      </c>
    </row>
    <row r="17361">
      <c r="A17361" s="1" t="n">
        <v>43259.91666666666</v>
      </c>
      <c r="B17361" t="n">
        <v>0.4364917416666667</v>
      </c>
    </row>
    <row r="17362">
      <c r="A17362" s="1" t="n">
        <v>43259.95833333334</v>
      </c>
      <c r="B17362" t="n">
        <v>0.4363046666666666</v>
      </c>
    </row>
    <row r="17363">
      <c r="A17363" s="1" t="n">
        <v>43260</v>
      </c>
      <c r="B17363" t="n">
        <v>0.4362108083333334</v>
      </c>
    </row>
    <row r="17364">
      <c r="A17364" s="1" t="n">
        <v>43260.04166666666</v>
      </c>
      <c r="B17364" t="n">
        <v>0.4361492416666666</v>
      </c>
    </row>
    <row r="17365">
      <c r="A17365" s="1" t="n">
        <v>43260.08333333334</v>
      </c>
      <c r="B17365" t="n">
        <v>0.4360589583333334</v>
      </c>
    </row>
    <row r="17366">
      <c r="A17366" s="1" t="n">
        <v>43260.125</v>
      </c>
      <c r="B17366" t="n">
        <v>0.4366227583333333</v>
      </c>
    </row>
    <row r="17367">
      <c r="A17367" s="1" t="n">
        <v>43260.16666666666</v>
      </c>
      <c r="B17367" t="n">
        <v>0.515297075</v>
      </c>
    </row>
    <row r="17368">
      <c r="A17368" s="1" t="n">
        <v>43260.20833333334</v>
      </c>
      <c r="B17368" t="n">
        <v>0.5331685416666666</v>
      </c>
    </row>
    <row r="17369">
      <c r="A17369" s="1" t="n">
        <v>43260.25</v>
      </c>
      <c r="B17369" t="n">
        <v>0.5346417583333333</v>
      </c>
    </row>
    <row r="17370">
      <c r="A17370" s="1" t="n">
        <v>43260.29166666666</v>
      </c>
      <c r="B17370" t="n">
        <v>0.5335603833333333</v>
      </c>
    </row>
    <row r="17371">
      <c r="A17371" s="1" t="n">
        <v>43260.33333333334</v>
      </c>
      <c r="B17371" t="n">
        <v>0.5296291166666667</v>
      </c>
    </row>
    <row r="17372">
      <c r="A17372" s="1" t="n">
        <v>43260.375</v>
      </c>
      <c r="B17372" t="n">
        <v>0.5162439833333333</v>
      </c>
    </row>
    <row r="17373">
      <c r="A17373" s="1" t="n">
        <v>43260.41666666666</v>
      </c>
      <c r="B17373" t="n">
        <v>0.508359325</v>
      </c>
    </row>
    <row r="17374">
      <c r="A17374" s="1" t="n">
        <v>43260.45833333334</v>
      </c>
      <c r="B17374" t="n">
        <v>0.5026869333333334</v>
      </c>
    </row>
    <row r="17375">
      <c r="A17375" s="1" t="n">
        <v>43260.5</v>
      </c>
      <c r="B17375" t="n">
        <v>0.4973107</v>
      </c>
    </row>
    <row r="17376">
      <c r="A17376" s="1" t="n">
        <v>43260.54166666666</v>
      </c>
      <c r="B17376" t="n">
        <v>0.4930092166666666</v>
      </c>
    </row>
    <row r="17377">
      <c r="A17377" s="1" t="n">
        <v>43260.58333333334</v>
      </c>
      <c r="B17377" t="n">
        <v>0.4896111666666667</v>
      </c>
    </row>
    <row r="17378">
      <c r="A17378" s="1" t="n">
        <v>43260.625</v>
      </c>
      <c r="B17378" t="n">
        <v>0.4872201083333333</v>
      </c>
    </row>
    <row r="17379">
      <c r="A17379" s="1" t="n">
        <v>43260.66666666666</v>
      </c>
      <c r="B17379" t="n">
        <v>0.4854220166666667</v>
      </c>
    </row>
    <row r="17380">
      <c r="A17380" s="1" t="n">
        <v>43260.70833333334</v>
      </c>
      <c r="B17380" t="n">
        <v>0.4836806583333333</v>
      </c>
    </row>
    <row r="17381">
      <c r="A17381" s="1" t="n">
        <v>43260.75</v>
      </c>
      <c r="B17381" t="n">
        <v>0.4819389666666667</v>
      </c>
    </row>
    <row r="17382">
      <c r="A17382" s="1" t="n">
        <v>43260.79166666666</v>
      </c>
      <c r="B17382" t="n">
        <v>0.480349325</v>
      </c>
    </row>
    <row r="17383">
      <c r="A17383" s="1" t="n">
        <v>43260.83333333334</v>
      </c>
      <c r="B17383" t="n">
        <v>0.4788416833333333</v>
      </c>
    </row>
    <row r="17384">
      <c r="A17384" s="1" t="n">
        <v>43260.875</v>
      </c>
      <c r="B17384" t="n">
        <v>0.4774730250000001</v>
      </c>
    </row>
    <row r="17385">
      <c r="A17385" s="1" t="n">
        <v>43260.91666666666</v>
      </c>
      <c r="B17385" t="n">
        <v>0.4762621916666667</v>
      </c>
    </row>
    <row r="17386">
      <c r="A17386" s="1" t="n">
        <v>43260.95833333334</v>
      </c>
      <c r="B17386" t="n">
        <v>0.4751411583333333</v>
      </c>
    </row>
    <row r="17387">
      <c r="A17387" s="1" t="n">
        <v>43261</v>
      </c>
      <c r="B17387" t="n">
        <v>0.4741363583333333</v>
      </c>
    </row>
    <row r="17388">
      <c r="A17388" s="1" t="n">
        <v>43261.04166666666</v>
      </c>
      <c r="B17388" t="n">
        <v>0.4765821750000001</v>
      </c>
    </row>
    <row r="17389">
      <c r="A17389" s="1" t="n">
        <v>43261.08333333334</v>
      </c>
      <c r="B17389" t="n">
        <v>0.5126301333333333</v>
      </c>
    </row>
    <row r="17390">
      <c r="A17390" s="1" t="n">
        <v>43261.125</v>
      </c>
      <c r="B17390" t="n">
        <v>0.5250495000000001</v>
      </c>
    </row>
    <row r="17391">
      <c r="A17391" s="1" t="n">
        <v>43261.16666666666</v>
      </c>
      <c r="B17391" t="n">
        <v>0.5275915333333333</v>
      </c>
    </row>
    <row r="17392">
      <c r="A17392" s="1" t="n">
        <v>43261.20833333334</v>
      </c>
      <c r="B17392" t="n">
        <v>0.526291175</v>
      </c>
    </row>
    <row r="17393">
      <c r="A17393" s="1" t="n">
        <v>43261.25</v>
      </c>
      <c r="B17393" t="n">
        <v>0.521376175</v>
      </c>
    </row>
    <row r="17394">
      <c r="A17394" s="1" t="n">
        <v>43261.29166666666</v>
      </c>
      <c r="B17394" t="n">
        <v>0.5133108666666667</v>
      </c>
    </row>
    <row r="17395">
      <c r="A17395" s="1" t="n">
        <v>43261.33333333334</v>
      </c>
      <c r="B17395" t="n">
        <v>0.507487125</v>
      </c>
    </row>
    <row r="17396">
      <c r="A17396" s="1" t="n">
        <v>43261.375</v>
      </c>
      <c r="B17396" t="n">
        <v>0.5023779083333334</v>
      </c>
    </row>
    <row r="17397">
      <c r="A17397" s="1" t="n">
        <v>43261.41666666666</v>
      </c>
      <c r="B17397" t="n">
        <v>0.4978454416666667</v>
      </c>
    </row>
    <row r="17398">
      <c r="A17398" s="1" t="n">
        <v>43261.45833333334</v>
      </c>
      <c r="B17398" t="n">
        <v>0.4970983333333334</v>
      </c>
    </row>
    <row r="17399">
      <c r="A17399" s="1" t="n">
        <v>43261.5</v>
      </c>
      <c r="B17399" t="n">
        <v>0.5178973416666667</v>
      </c>
    </row>
    <row r="17400">
      <c r="A17400" s="1" t="n">
        <v>43261.54166666666</v>
      </c>
      <c r="B17400" t="n">
        <v>0.5293907583333334</v>
      </c>
    </row>
    <row r="17401">
      <c r="A17401" s="1" t="n">
        <v>43261.58333333334</v>
      </c>
      <c r="B17401" t="n">
        <v>0.53410255</v>
      </c>
    </row>
    <row r="17402">
      <c r="A17402" s="1" t="n">
        <v>43261.625</v>
      </c>
      <c r="B17402" t="n">
        <v>0.5343775666666667</v>
      </c>
    </row>
    <row r="17403">
      <c r="A17403" s="1" t="n">
        <v>43261.66666666666</v>
      </c>
      <c r="B17403" t="n">
        <v>0.5316797750000001</v>
      </c>
    </row>
    <row r="17404">
      <c r="A17404" s="1" t="n">
        <v>43261.70833333334</v>
      </c>
      <c r="B17404" t="n">
        <v>0.5241668583333333</v>
      </c>
    </row>
    <row r="17405">
      <c r="A17405" s="1" t="n">
        <v>43261.75</v>
      </c>
      <c r="B17405" t="n">
        <v>0.512805725</v>
      </c>
    </row>
    <row r="17406">
      <c r="A17406" s="1" t="n">
        <v>43261.79166666666</v>
      </c>
      <c r="B17406" t="n">
        <v>0.5049995166666666</v>
      </c>
    </row>
    <row r="17407">
      <c r="A17407" s="1" t="n">
        <v>43261.83333333334</v>
      </c>
      <c r="B17407" t="n">
        <v>0.4990948333333333</v>
      </c>
    </row>
    <row r="17408">
      <c r="A17408" s="1" t="n">
        <v>43261.875</v>
      </c>
      <c r="B17408" t="n">
        <v>0.4947454083333334</v>
      </c>
    </row>
    <row r="17409">
      <c r="A17409" s="1" t="n">
        <v>43261.91666666666</v>
      </c>
      <c r="B17409" t="n">
        <v>0.4911151916666667</v>
      </c>
    </row>
    <row r="17410">
      <c r="A17410" s="1" t="n">
        <v>43261.95833333334</v>
      </c>
      <c r="B17410" t="n">
        <v>0.488412</v>
      </c>
    </row>
    <row r="17411">
      <c r="A17411" s="1" t="n">
        <v>43262</v>
      </c>
      <c r="B17411" t="n">
        <v>0.4860851166666667</v>
      </c>
    </row>
    <row r="17412">
      <c r="A17412" s="1" t="n">
        <v>43262.04166666666</v>
      </c>
      <c r="B17412" t="n">
        <v>0.4841786749999999</v>
      </c>
    </row>
    <row r="17413">
      <c r="A17413" s="1" t="n">
        <v>43262.08333333334</v>
      </c>
      <c r="B17413" t="n">
        <v>0.4825050166666667</v>
      </c>
    </row>
    <row r="17414">
      <c r="A17414" s="1" t="n">
        <v>43262.125</v>
      </c>
      <c r="B17414" t="n">
        <v>0.4810049083333334</v>
      </c>
    </row>
    <row r="17415">
      <c r="A17415" s="1" t="n">
        <v>43262.16666666666</v>
      </c>
      <c r="B17415" t="n">
        <v>0.4796463500000001</v>
      </c>
    </row>
    <row r="17416">
      <c r="A17416" s="1" t="n">
        <v>43262.20833333334</v>
      </c>
      <c r="B17416" t="n">
        <v>0.4784637416666667</v>
      </c>
    </row>
    <row r="17417">
      <c r="A17417" s="1" t="n">
        <v>43262.25</v>
      </c>
      <c r="B17417" t="n">
        <v>0.477361325</v>
      </c>
    </row>
    <row r="17418">
      <c r="A17418" s="1" t="n">
        <v>43262.29166666666</v>
      </c>
      <c r="B17418" t="n">
        <v>0.47623245</v>
      </c>
    </row>
    <row r="17419">
      <c r="A17419" s="1" t="n">
        <v>43262.33333333334</v>
      </c>
      <c r="B17419" t="n">
        <v>0.4755535416666667</v>
      </c>
    </row>
    <row r="17420">
      <c r="A17420" s="1" t="n">
        <v>43262.375</v>
      </c>
      <c r="B17420" t="n">
        <v>0.4749078583333333</v>
      </c>
    </row>
    <row r="17421">
      <c r="A17421" s="1" t="n">
        <v>43262.41666666666</v>
      </c>
      <c r="B17421" t="n">
        <v>0.4741875666666667</v>
      </c>
    </row>
    <row r="17422">
      <c r="A17422" s="1" t="n">
        <v>43262.45833333334</v>
      </c>
      <c r="B17422" t="n">
        <v>0.4732718083333333</v>
      </c>
    </row>
    <row r="17423">
      <c r="A17423" s="1" t="n">
        <v>43262.5</v>
      </c>
      <c r="B17423" t="n">
        <v>0.47217085</v>
      </c>
    </row>
    <row r="17424">
      <c r="A17424" s="1" t="n">
        <v>43262.54166666666</v>
      </c>
      <c r="B17424" t="n">
        <v>0.4711427916666667</v>
      </c>
    </row>
    <row r="17425">
      <c r="A17425" s="1" t="n">
        <v>43262.58333333334</v>
      </c>
      <c r="B17425" t="n">
        <v>0.469864275</v>
      </c>
    </row>
    <row r="17426">
      <c r="A17426" s="1" t="n">
        <v>43262.625</v>
      </c>
      <c r="B17426" t="n">
        <v>0.4684341583333334</v>
      </c>
    </row>
    <row r="17427">
      <c r="A17427" s="1" t="n">
        <v>43262.66666666666</v>
      </c>
      <c r="B17427" t="n">
        <v>0.4674339416666666</v>
      </c>
    </row>
    <row r="17428">
      <c r="A17428" s="1" t="n">
        <v>43262.70833333334</v>
      </c>
      <c r="B17428" t="n">
        <v>0.4664582416666667</v>
      </c>
    </row>
    <row r="17429">
      <c r="A17429" s="1" t="n">
        <v>43262.75</v>
      </c>
      <c r="B17429" t="n">
        <v>0.4649056833333334</v>
      </c>
    </row>
    <row r="17430">
      <c r="A17430" s="1" t="n">
        <v>43262.79166666666</v>
      </c>
      <c r="B17430" t="n">
        <v>0.47767595</v>
      </c>
    </row>
    <row r="17431">
      <c r="A17431" s="1" t="n">
        <v>43262.83333333334</v>
      </c>
      <c r="B17431" t="n">
        <v>0.5011492416666666</v>
      </c>
    </row>
    <row r="17432">
      <c r="A17432" s="1" t="n">
        <v>43262.875</v>
      </c>
      <c r="B17432" t="n">
        <v>0.5187746833333333</v>
      </c>
    </row>
    <row r="17433">
      <c r="A17433" s="1" t="n">
        <v>43262.91666666666</v>
      </c>
      <c r="B17433" t="n">
        <v>0.5289372916666667</v>
      </c>
    </row>
    <row r="17434">
      <c r="A17434" s="1" t="n">
        <v>43262.95833333334</v>
      </c>
      <c r="B17434" t="n">
        <v>0.5309735583333334</v>
      </c>
    </row>
    <row r="17435">
      <c r="A17435" s="1" t="n">
        <v>43263</v>
      </c>
      <c r="B17435" t="n">
        <v>0.5298915750000001</v>
      </c>
    </row>
    <row r="17436">
      <c r="A17436" s="1" t="n">
        <v>43263.04166666666</v>
      </c>
      <c r="B17436" t="n">
        <v>0.52507025</v>
      </c>
    </row>
    <row r="17437">
      <c r="A17437" s="1" t="n">
        <v>43263.08333333334</v>
      </c>
      <c r="B17437" t="n">
        <v>0.5163780333333333</v>
      </c>
    </row>
    <row r="17438">
      <c r="A17438" s="1" t="n">
        <v>43263.125</v>
      </c>
      <c r="B17438" t="n">
        <v>0.5101654999999999</v>
      </c>
    </row>
    <row r="17439">
      <c r="A17439" s="1" t="n">
        <v>43263.16666666666</v>
      </c>
      <c r="B17439" t="n">
        <v>0.506214625</v>
      </c>
    </row>
    <row r="17440">
      <c r="A17440" s="1" t="n">
        <v>43263.20833333334</v>
      </c>
      <c r="B17440" t="n">
        <v>0.5031362666666667</v>
      </c>
    </row>
    <row r="17441">
      <c r="A17441" s="1" t="n">
        <v>43263.25</v>
      </c>
      <c r="B17441" t="n">
        <v>0.50037365</v>
      </c>
    </row>
    <row r="17442">
      <c r="A17442" s="1" t="n">
        <v>43263.29166666666</v>
      </c>
      <c r="B17442" t="n">
        <v>0.49771705</v>
      </c>
    </row>
    <row r="17443">
      <c r="A17443" s="1" t="n">
        <v>43263.33333333334</v>
      </c>
      <c r="B17443" t="n">
        <v>0.4949356083333333</v>
      </c>
    </row>
    <row r="17444">
      <c r="A17444" s="1" t="n">
        <v>43263.375</v>
      </c>
      <c r="B17444" t="n">
        <v>0.4924942416666667</v>
      </c>
    </row>
    <row r="17445">
      <c r="A17445" s="1" t="n">
        <v>43263.41666666666</v>
      </c>
      <c r="B17445" t="n">
        <v>0.4900176333333333</v>
      </c>
    </row>
    <row r="17446">
      <c r="A17446" s="1" t="n">
        <v>43263.45833333334</v>
      </c>
      <c r="B17446" t="n">
        <v>0.4872750749999999</v>
      </c>
    </row>
    <row r="17447">
      <c r="A17447" s="1" t="n">
        <v>43263.5</v>
      </c>
      <c r="B17447" t="n">
        <v>0.4848088833333333</v>
      </c>
    </row>
    <row r="17448">
      <c r="A17448" s="1" t="n">
        <v>43263.54166666666</v>
      </c>
      <c r="B17448" t="n">
        <v>0.4823241916666667</v>
      </c>
    </row>
    <row r="17449">
      <c r="A17449" s="1" t="n">
        <v>43263.58333333334</v>
      </c>
      <c r="B17449" t="n">
        <v>0.4797554166666667</v>
      </c>
    </row>
    <row r="17450">
      <c r="A17450" s="1" t="n">
        <v>43263.625</v>
      </c>
      <c r="B17450" t="n">
        <v>0.4775341333333333</v>
      </c>
    </row>
    <row r="17451">
      <c r="A17451" s="1" t="n">
        <v>43263.66666666666</v>
      </c>
      <c r="B17451" t="n">
        <v>0.4757179666666667</v>
      </c>
    </row>
    <row r="17452">
      <c r="A17452" s="1" t="n">
        <v>43263.70833333334</v>
      </c>
      <c r="B17452" t="n">
        <v>0.4741193</v>
      </c>
    </row>
    <row r="17453">
      <c r="A17453" s="1" t="n">
        <v>43263.75</v>
      </c>
      <c r="B17453" t="n">
        <v>0.4727608916666666</v>
      </c>
    </row>
    <row r="17454">
      <c r="A17454" s="1" t="n">
        <v>43263.79166666666</v>
      </c>
      <c r="B17454" t="n">
        <v>0.4715826416666666</v>
      </c>
    </row>
    <row r="17455">
      <c r="A17455" s="1" t="n">
        <v>43263.83333333334</v>
      </c>
      <c r="B17455" t="n">
        <v>0.4705588083333334</v>
      </c>
    </row>
    <row r="17456">
      <c r="A17456" s="1" t="n">
        <v>43263.875</v>
      </c>
      <c r="B17456" t="n">
        <v>0.4696794083333333</v>
      </c>
    </row>
    <row r="17457">
      <c r="A17457" s="1" t="n">
        <v>43263.91666666666</v>
      </c>
      <c r="B17457" t="n">
        <v>0.4688663416666667</v>
      </c>
    </row>
    <row r="17458">
      <c r="A17458" s="1" t="n">
        <v>43263.95833333334</v>
      </c>
      <c r="B17458" t="n">
        <v>0.46812105</v>
      </c>
    </row>
    <row r="17459">
      <c r="A17459" s="1" t="n">
        <v>43264</v>
      </c>
      <c r="B17459" t="n">
        <v>0.4674346666666667</v>
      </c>
    </row>
    <row r="17460">
      <c r="A17460" s="1" t="n">
        <v>43264.04166666666</v>
      </c>
      <c r="B17460" t="n">
        <v>0.4668224416666666</v>
      </c>
    </row>
    <row r="17461">
      <c r="A17461" s="1" t="n">
        <v>43264.08333333334</v>
      </c>
      <c r="B17461" t="n">
        <v>0.46628055</v>
      </c>
    </row>
    <row r="17462">
      <c r="A17462" s="1" t="n">
        <v>43264.125</v>
      </c>
      <c r="B17462" t="n">
        <v>0.4657669916666667</v>
      </c>
    </row>
    <row r="17463">
      <c r="A17463" s="1" t="n">
        <v>43264.16666666666</v>
      </c>
      <c r="B17463" t="n">
        <v>0.4652454916666667</v>
      </c>
    </row>
    <row r="17464">
      <c r="A17464" s="1" t="n">
        <v>43264.20833333334</v>
      </c>
      <c r="B17464" t="n">
        <v>0.4647758083333333</v>
      </c>
    </row>
    <row r="17465">
      <c r="A17465" s="1" t="n">
        <v>43264.25</v>
      </c>
      <c r="B17465" t="n">
        <v>0.4643475333333333</v>
      </c>
    </row>
    <row r="17466">
      <c r="A17466" s="1" t="n">
        <v>43264.29166666666</v>
      </c>
      <c r="B17466" t="n">
        <v>0.4638207416666666</v>
      </c>
    </row>
    <row r="17467">
      <c r="A17467" s="1" t="n">
        <v>43264.33333333334</v>
      </c>
      <c r="B17467" t="n">
        <v>0.4632722583333333</v>
      </c>
    </row>
    <row r="17468">
      <c r="A17468" s="1" t="n">
        <v>43264.375</v>
      </c>
      <c r="B17468" t="n">
        <v>0.462415575</v>
      </c>
    </row>
    <row r="17469">
      <c r="A17469" s="1" t="n">
        <v>43264.41666666666</v>
      </c>
      <c r="B17469" t="n">
        <v>0.46167555</v>
      </c>
    </row>
    <row r="17470">
      <c r="A17470" s="1" t="n">
        <v>43264.45833333334</v>
      </c>
      <c r="B17470" t="n">
        <v>0.4605326166666666</v>
      </c>
    </row>
    <row r="17471">
      <c r="A17471" s="1" t="n">
        <v>43264.5</v>
      </c>
      <c r="B17471" t="n">
        <v>0.4596516916666666</v>
      </c>
    </row>
    <row r="17472">
      <c r="A17472" s="1" t="n">
        <v>43264.54166666666</v>
      </c>
      <c r="B17472" t="n">
        <v>0.4586125916666666</v>
      </c>
    </row>
    <row r="17473">
      <c r="A17473" s="1" t="n">
        <v>43264.58333333334</v>
      </c>
      <c r="B17473" t="n">
        <v>0.4575869583333333</v>
      </c>
    </row>
    <row r="17474">
      <c r="A17474" s="1" t="n">
        <v>43264.625</v>
      </c>
      <c r="B17474" t="n">
        <v>0.4564199166666666</v>
      </c>
    </row>
    <row r="17475">
      <c r="A17475" s="1" t="n">
        <v>43264.66666666666</v>
      </c>
      <c r="B17475" t="n">
        <v>0.4556065666666667</v>
      </c>
    </row>
    <row r="17476">
      <c r="A17476" s="1" t="n">
        <v>43264.70833333334</v>
      </c>
      <c r="B17476" t="n">
        <v>0.4770993583333333</v>
      </c>
    </row>
    <row r="17477">
      <c r="A17477" s="1" t="n">
        <v>43264.75</v>
      </c>
      <c r="B17477" t="n">
        <v>0.51527205</v>
      </c>
    </row>
    <row r="17478">
      <c r="A17478" s="1" t="n">
        <v>43264.79166666666</v>
      </c>
      <c r="B17478" t="n">
        <v>0.5174297583333333</v>
      </c>
    </row>
    <row r="17479">
      <c r="A17479" s="1" t="n">
        <v>43264.83333333334</v>
      </c>
      <c r="B17479" t="n">
        <v>0.5130161916666667</v>
      </c>
    </row>
    <row r="17480">
      <c r="A17480" s="1" t="n">
        <v>43264.875</v>
      </c>
      <c r="B17480" t="n">
        <v>0.507603975</v>
      </c>
    </row>
    <row r="17481">
      <c r="A17481" s="1" t="n">
        <v>43264.91666666666</v>
      </c>
      <c r="B17481" t="n">
        <v>0.5030247083333333</v>
      </c>
    </row>
    <row r="17482">
      <c r="A17482" s="1" t="n">
        <v>43264.95833333334</v>
      </c>
      <c r="B17482" t="n">
        <v>0.4986689166666667</v>
      </c>
    </row>
    <row r="17483">
      <c r="A17483" s="1" t="n">
        <v>43265</v>
      </c>
      <c r="B17483" t="n">
        <v>0.4952193</v>
      </c>
    </row>
    <row r="17484">
      <c r="A17484" s="1" t="n">
        <v>43265.04166666666</v>
      </c>
      <c r="B17484" t="n">
        <v>0.4921955916666667</v>
      </c>
    </row>
    <row r="17485">
      <c r="A17485" s="1" t="n">
        <v>43265.08333333334</v>
      </c>
      <c r="B17485" t="n">
        <v>0.4896396416666667</v>
      </c>
    </row>
    <row r="17486">
      <c r="A17486" s="1" t="n">
        <v>43265.125</v>
      </c>
      <c r="B17486" t="n">
        <v>0.48767005</v>
      </c>
    </row>
    <row r="17487">
      <c r="A17487" s="1" t="n">
        <v>43265.16666666666</v>
      </c>
      <c r="B17487" t="n">
        <v>0.4914189083333333</v>
      </c>
    </row>
    <row r="17488">
      <c r="A17488" s="1" t="n">
        <v>43265.20833333334</v>
      </c>
      <c r="B17488" t="n">
        <v>0.494299675</v>
      </c>
    </row>
    <row r="17489">
      <c r="A17489" s="1" t="n">
        <v>43265.25</v>
      </c>
      <c r="B17489" t="n">
        <v>0.4941454833333334</v>
      </c>
    </row>
    <row r="17490">
      <c r="A17490" s="1" t="n">
        <v>43265.29166666666</v>
      </c>
      <c r="B17490" t="n">
        <v>0.492977125</v>
      </c>
    </row>
    <row r="17491">
      <c r="A17491" s="1" t="n">
        <v>43265.33333333334</v>
      </c>
      <c r="B17491" t="n">
        <v>0.49146165</v>
      </c>
    </row>
    <row r="17492">
      <c r="A17492" s="1" t="n">
        <v>43265.375</v>
      </c>
      <c r="B17492" t="n">
        <v>0.4895832</v>
      </c>
    </row>
    <row r="17493">
      <c r="A17493" s="1" t="n">
        <v>43265.41666666666</v>
      </c>
      <c r="B17493" t="n">
        <v>0.4874326833333333</v>
      </c>
    </row>
    <row r="17494">
      <c r="A17494" s="1" t="n">
        <v>43265.45833333334</v>
      </c>
      <c r="B17494" t="n">
        <v>0.4853448416666666</v>
      </c>
    </row>
    <row r="17495">
      <c r="A17495" s="1" t="n">
        <v>43265.5</v>
      </c>
      <c r="B17495" t="n">
        <v>0.4831544916666666</v>
      </c>
    </row>
    <row r="17496">
      <c r="A17496" s="1" t="n">
        <v>43265.54166666666</v>
      </c>
      <c r="B17496" t="n">
        <v>0.481799225</v>
      </c>
    </row>
    <row r="17497">
      <c r="A17497" s="1" t="n">
        <v>43265.58333333334</v>
      </c>
      <c r="B17497" t="n">
        <v>0.4954525</v>
      </c>
    </row>
    <row r="17498">
      <c r="A17498" s="1" t="n">
        <v>43265.625</v>
      </c>
      <c r="B17498" t="n">
        <v>0.5002230083333333</v>
      </c>
    </row>
    <row r="17499">
      <c r="A17499" s="1" t="n">
        <v>43265.66666666666</v>
      </c>
      <c r="B17499" t="n">
        <v>0.4984365583333334</v>
      </c>
    </row>
    <row r="17500">
      <c r="A17500" s="1" t="n">
        <v>43265.70833333334</v>
      </c>
      <c r="B17500" t="n">
        <v>0.4955271000000001</v>
      </c>
    </row>
    <row r="17501">
      <c r="A17501" s="1" t="n">
        <v>43265.75</v>
      </c>
      <c r="B17501" t="n">
        <v>0.4926248499999999</v>
      </c>
    </row>
    <row r="17502">
      <c r="A17502" s="1" t="n">
        <v>43265.79166666666</v>
      </c>
      <c r="B17502" t="n">
        <v>0.4900725333333333</v>
      </c>
    </row>
    <row r="17503">
      <c r="A17503" s="1" t="n">
        <v>43265.83333333334</v>
      </c>
      <c r="B17503" t="n">
        <v>0.48775125</v>
      </c>
    </row>
    <row r="17504">
      <c r="A17504" s="1" t="n">
        <v>43265.875</v>
      </c>
      <c r="B17504" t="n">
        <v>0.4857250083333333</v>
      </c>
    </row>
    <row r="17505">
      <c r="A17505" s="1" t="n">
        <v>43265.91666666666</v>
      </c>
      <c r="B17505" t="n">
        <v>0.4838880833333333</v>
      </c>
    </row>
    <row r="17506">
      <c r="A17506" s="1" t="n">
        <v>43265.95833333334</v>
      </c>
      <c r="B17506" t="n">
        <v>0.4822679083333334</v>
      </c>
    </row>
    <row r="17507">
      <c r="A17507" s="1" t="n">
        <v>43266</v>
      </c>
      <c r="B17507" t="n">
        <v>0.4808435916666667</v>
      </c>
    </row>
    <row r="17508">
      <c r="A17508" s="1" t="n">
        <v>43266.04166666666</v>
      </c>
      <c r="B17508" t="n">
        <v>0.4795806833333334</v>
      </c>
    </row>
    <row r="17509">
      <c r="A17509" s="1" t="n">
        <v>43266.08333333334</v>
      </c>
      <c r="B17509" t="n">
        <v>0.4784055916666667</v>
      </c>
    </row>
    <row r="17510">
      <c r="A17510" s="1" t="n">
        <v>43266.125</v>
      </c>
      <c r="B17510" t="n">
        <v>0.477353875</v>
      </c>
    </row>
    <row r="17511">
      <c r="A17511" s="1" t="n">
        <v>43266.16666666666</v>
      </c>
      <c r="B17511" t="n">
        <v>0.476385675</v>
      </c>
    </row>
    <row r="17512">
      <c r="A17512" s="1" t="n">
        <v>43266.20833333334</v>
      </c>
      <c r="B17512" t="n">
        <v>0.4755186583333333</v>
      </c>
    </row>
    <row r="17513">
      <c r="A17513" s="1" t="n">
        <v>43266.25</v>
      </c>
      <c r="B17513" t="n">
        <v>0.474691</v>
      </c>
    </row>
    <row r="17514">
      <c r="A17514" s="1" t="n">
        <v>43266.29166666666</v>
      </c>
      <c r="B17514" t="n">
        <v>0.4740034583333333</v>
      </c>
    </row>
    <row r="17515">
      <c r="A17515" s="1" t="n">
        <v>43266.33333333334</v>
      </c>
      <c r="B17515" t="n">
        <v>0.4732717916666667</v>
      </c>
    </row>
    <row r="17516">
      <c r="A17516" s="1" t="n">
        <v>43266.375</v>
      </c>
      <c r="B17516" t="n">
        <v>0.4722405333333333</v>
      </c>
    </row>
    <row r="17517">
      <c r="A17517" s="1" t="n">
        <v>43266.41666666666</v>
      </c>
      <c r="B17517" t="n">
        <v>0.471202</v>
      </c>
    </row>
    <row r="17518">
      <c r="A17518" s="1" t="n">
        <v>43266.45833333334</v>
      </c>
      <c r="B17518" t="n">
        <v>0.4701652333333333</v>
      </c>
    </row>
    <row r="17519">
      <c r="A17519" s="1" t="n">
        <v>43266.5</v>
      </c>
      <c r="B17519" t="n">
        <v>0.4689949583333333</v>
      </c>
    </row>
    <row r="17520">
      <c r="A17520" s="1" t="n">
        <v>43266.54166666666</v>
      </c>
      <c r="B17520" t="n">
        <v>0.467752725</v>
      </c>
    </row>
    <row r="17521">
      <c r="A17521" s="1" t="n">
        <v>43266.58333333334</v>
      </c>
      <c r="B17521" t="n">
        <v>0.4664044833333333</v>
      </c>
    </row>
    <row r="17522">
      <c r="A17522" s="1" t="n">
        <v>43266.625</v>
      </c>
      <c r="B17522" t="n">
        <v>0.4655850583333334</v>
      </c>
    </row>
    <row r="17523">
      <c r="A17523" s="1" t="n">
        <v>43266.66666666666</v>
      </c>
      <c r="B17523" t="n">
        <v>0.4648219090909091</v>
      </c>
    </row>
    <row r="17524">
      <c r="A17524" s="1" t="n">
        <v>43266.70833333334</v>
      </c>
      <c r="B17524" t="n">
        <v>0.4640318666666667</v>
      </c>
    </row>
    <row r="17525">
      <c r="A17525" s="1" t="n">
        <v>43266.75</v>
      </c>
      <c r="B17525" t="n">
        <v>0.4633648916666667</v>
      </c>
    </row>
    <row r="17526">
      <c r="A17526" s="1" t="n">
        <v>43266.79166666666</v>
      </c>
      <c r="B17526" t="n">
        <v>0.4627689166666666</v>
      </c>
    </row>
    <row r="17527">
      <c r="A17527" s="1" t="n">
        <v>43266.83333333334</v>
      </c>
      <c r="B17527" t="n">
        <v>0.4621724916666667</v>
      </c>
    </row>
    <row r="17528">
      <c r="A17528" s="1" t="n">
        <v>43266.875</v>
      </c>
      <c r="B17528" t="n">
        <v>0.4616578916666667</v>
      </c>
    </row>
    <row r="17529">
      <c r="A17529" s="1" t="n">
        <v>43266.91666666666</v>
      </c>
      <c r="B17529" t="n">
        <v>0.4612154</v>
      </c>
    </row>
    <row r="17530">
      <c r="A17530" s="1" t="n">
        <v>43266.95833333334</v>
      </c>
      <c r="B17530" t="n">
        <v>0.460824425</v>
      </c>
    </row>
    <row r="17531">
      <c r="A17531" s="1" t="n">
        <v>43267</v>
      </c>
      <c r="B17531" t="n">
        <v>0.4603910916666667</v>
      </c>
    </row>
    <row r="17532">
      <c r="A17532" s="1" t="n">
        <v>43267.04166666666</v>
      </c>
      <c r="B17532" t="n">
        <v>0.4600627333333334</v>
      </c>
    </row>
    <row r="17533">
      <c r="A17533" s="1" t="n">
        <v>43267.08333333334</v>
      </c>
      <c r="B17533" t="n">
        <v>0.4596766</v>
      </c>
    </row>
    <row r="17534">
      <c r="A17534" s="1" t="n">
        <v>43267.125</v>
      </c>
      <c r="B17534" t="n">
        <v>0.4593286</v>
      </c>
    </row>
    <row r="17535">
      <c r="A17535" s="1" t="n">
        <v>43267.16666666666</v>
      </c>
      <c r="B17535" t="n">
        <v>0.4590459166666667</v>
      </c>
    </row>
    <row r="17536">
      <c r="A17536" s="1" t="n">
        <v>43267.20833333334</v>
      </c>
      <c r="B17536" t="n">
        <v>0.4587903833333333</v>
      </c>
    </row>
    <row r="17537">
      <c r="A17537" s="1" t="n">
        <v>43267.25</v>
      </c>
      <c r="B17537" t="n">
        <v>0.458477875</v>
      </c>
    </row>
    <row r="17538">
      <c r="A17538" s="1" t="n">
        <v>43267.29166666666</v>
      </c>
      <c r="B17538" t="n">
        <v/>
      </c>
    </row>
    <row r="17539">
      <c r="A17539" s="1" t="n">
        <v>43267.33333333334</v>
      </c>
      <c r="B17539" t="n">
        <v/>
      </c>
    </row>
    <row r="17540">
      <c r="A17540" s="1" t="n">
        <v>43267.375</v>
      </c>
      <c r="B17540" t="n">
        <v/>
      </c>
    </row>
    <row r="17541">
      <c r="A17541" s="1" t="n">
        <v>43267.41666666666</v>
      </c>
      <c r="B17541" t="n">
        <v/>
      </c>
    </row>
    <row r="17542">
      <c r="A17542" s="1" t="n">
        <v>43267.45833333334</v>
      </c>
      <c r="B17542" t="n">
        <v/>
      </c>
    </row>
    <row r="17543">
      <c r="A17543" s="1" t="n">
        <v>43267.5</v>
      </c>
      <c r="B17543" t="n">
        <v/>
      </c>
    </row>
    <row r="17544">
      <c r="A17544" s="1" t="n">
        <v>43267.54166666666</v>
      </c>
      <c r="B17544" t="n">
        <v/>
      </c>
    </row>
    <row r="17545">
      <c r="A17545" s="1" t="n">
        <v>43267.58333333334</v>
      </c>
      <c r="B17545" t="n">
        <v/>
      </c>
    </row>
    <row r="17546">
      <c r="A17546" s="1" t="n">
        <v>43267.625</v>
      </c>
      <c r="B17546" t="n">
        <v/>
      </c>
    </row>
    <row r="17547">
      <c r="A17547" s="1" t="n">
        <v>43267.66666666666</v>
      </c>
      <c r="B17547" t="n">
        <v/>
      </c>
    </row>
    <row r="17548">
      <c r="A17548" s="1" t="n">
        <v>43267.70833333334</v>
      </c>
      <c r="B17548" t="n">
        <v/>
      </c>
    </row>
    <row r="17549">
      <c r="A17549" s="1" t="n">
        <v>43267.75</v>
      </c>
      <c r="B17549" t="n">
        <v/>
      </c>
    </row>
    <row r="17550">
      <c r="A17550" s="1" t="n">
        <v>43267.79166666666</v>
      </c>
      <c r="B17550" t="n">
        <v/>
      </c>
    </row>
    <row r="17551">
      <c r="A17551" s="1" t="n">
        <v>43267.83333333334</v>
      </c>
      <c r="B17551" t="n">
        <v/>
      </c>
    </row>
    <row r="17552">
      <c r="A17552" s="1" t="n">
        <v>43267.875</v>
      </c>
      <c r="B17552" t="n">
        <v/>
      </c>
    </row>
    <row r="17553">
      <c r="A17553" s="1" t="n">
        <v>43267.91666666666</v>
      </c>
      <c r="B17553" t="n">
        <v/>
      </c>
    </row>
    <row r="17554">
      <c r="A17554" s="1" t="n">
        <v>43267.95833333334</v>
      </c>
      <c r="B17554" t="n">
        <v/>
      </c>
    </row>
    <row r="17555">
      <c r="A17555" s="1" t="n">
        <v>43268</v>
      </c>
      <c r="B17555" t="n">
        <v/>
      </c>
    </row>
    <row r="17556">
      <c r="A17556" s="1" t="n">
        <v>43268.04166666666</v>
      </c>
      <c r="B17556" t="n">
        <v/>
      </c>
    </row>
    <row r="17557">
      <c r="A17557" s="1" t="n">
        <v>43268.08333333334</v>
      </c>
      <c r="B17557" t="n">
        <v/>
      </c>
    </row>
    <row r="17558">
      <c r="A17558" s="1" t="n">
        <v>43268.125</v>
      </c>
      <c r="B17558" t="n">
        <v/>
      </c>
    </row>
    <row r="17559">
      <c r="A17559" s="1" t="n">
        <v>43268.16666666666</v>
      </c>
      <c r="B17559" t="n">
        <v/>
      </c>
    </row>
    <row r="17560">
      <c r="A17560" s="1" t="n">
        <v>43268.20833333334</v>
      </c>
      <c r="B17560" t="n">
        <v/>
      </c>
    </row>
    <row r="17561">
      <c r="A17561" s="1" t="n">
        <v>43268.25</v>
      </c>
      <c r="B17561" t="n">
        <v/>
      </c>
    </row>
    <row r="17562">
      <c r="A17562" s="1" t="n">
        <v>43268.29166666666</v>
      </c>
      <c r="B17562" t="n">
        <v/>
      </c>
    </row>
    <row r="17563">
      <c r="A17563" s="1" t="n">
        <v>43268.33333333334</v>
      </c>
      <c r="B17563" t="n">
        <v/>
      </c>
    </row>
    <row r="17564">
      <c r="A17564" s="1" t="n">
        <v>43268.375</v>
      </c>
      <c r="B17564" t="n">
        <v/>
      </c>
    </row>
    <row r="17565">
      <c r="A17565" s="1" t="n">
        <v>43268.41666666666</v>
      </c>
      <c r="B17565" t="n">
        <v/>
      </c>
    </row>
    <row r="17566">
      <c r="A17566" s="1" t="n">
        <v>43268.45833333334</v>
      </c>
      <c r="B17566" t="n">
        <v/>
      </c>
    </row>
    <row r="17567">
      <c r="A17567" s="1" t="n">
        <v>43268.5</v>
      </c>
      <c r="B17567" t="n">
        <v/>
      </c>
    </row>
    <row r="17568">
      <c r="A17568" s="1" t="n">
        <v>43268.54166666666</v>
      </c>
      <c r="B17568" t="n">
        <v/>
      </c>
    </row>
    <row r="17569">
      <c r="A17569" s="1" t="n">
        <v>43268.58333333334</v>
      </c>
      <c r="B17569" t="n">
        <v/>
      </c>
    </row>
    <row r="17570">
      <c r="A17570" s="1" t="n">
        <v>43268.625</v>
      </c>
      <c r="B17570" t="n">
        <v/>
      </c>
    </row>
    <row r="17571">
      <c r="A17571" s="1" t="n">
        <v>43268.66666666666</v>
      </c>
      <c r="B17571" t="n">
        <v/>
      </c>
    </row>
    <row r="17572">
      <c r="A17572" s="1" t="n">
        <v>43268.70833333334</v>
      </c>
      <c r="B17572" t="n">
        <v/>
      </c>
    </row>
    <row r="17573">
      <c r="A17573" s="1" t="n">
        <v>43268.75</v>
      </c>
      <c r="B17573" t="n">
        <v/>
      </c>
    </row>
    <row r="17574">
      <c r="A17574" s="1" t="n">
        <v>43268.79166666666</v>
      </c>
      <c r="B17574" t="n">
        <v/>
      </c>
    </row>
    <row r="17575">
      <c r="A17575" s="1" t="n">
        <v>43268.83333333334</v>
      </c>
      <c r="B17575" t="n">
        <v/>
      </c>
    </row>
    <row r="17576">
      <c r="A17576" s="1" t="n">
        <v>43268.875</v>
      </c>
      <c r="B17576" t="n">
        <v/>
      </c>
    </row>
    <row r="17577">
      <c r="A17577" s="1" t="n">
        <v>43268.91666666666</v>
      </c>
      <c r="B17577" t="n">
        <v/>
      </c>
    </row>
    <row r="17578">
      <c r="A17578" s="1" t="n">
        <v>43268.95833333334</v>
      </c>
      <c r="B17578" t="n">
        <v/>
      </c>
    </row>
    <row r="17579">
      <c r="A17579" s="1" t="n">
        <v>43269</v>
      </c>
      <c r="B17579" t="n">
        <v/>
      </c>
    </row>
    <row r="17580">
      <c r="A17580" s="1" t="n">
        <v>43269.04166666666</v>
      </c>
      <c r="B17580" t="n">
        <v/>
      </c>
    </row>
    <row r="17581">
      <c r="A17581" s="1" t="n">
        <v>43269.08333333334</v>
      </c>
      <c r="B17581" t="n">
        <v/>
      </c>
    </row>
    <row r="17582">
      <c r="A17582" s="1" t="n">
        <v>43269.125</v>
      </c>
      <c r="B17582" t="n">
        <v/>
      </c>
    </row>
    <row r="17583">
      <c r="A17583" s="1" t="n">
        <v>43269.16666666666</v>
      </c>
      <c r="B17583" t="n">
        <v/>
      </c>
    </row>
    <row r="17584">
      <c r="A17584" s="1" t="n">
        <v>43269.20833333334</v>
      </c>
      <c r="B17584" t="n">
        <v/>
      </c>
    </row>
    <row r="17585">
      <c r="A17585" s="1" t="n">
        <v>43269.25</v>
      </c>
      <c r="B17585" t="n">
        <v/>
      </c>
    </row>
    <row r="17586">
      <c r="A17586" s="1" t="n">
        <v>43269.29166666666</v>
      </c>
      <c r="B17586" t="n">
        <v/>
      </c>
    </row>
    <row r="17587">
      <c r="A17587" s="1" t="n">
        <v>43269.33333333334</v>
      </c>
      <c r="B17587" t="n">
        <v/>
      </c>
    </row>
    <row r="17588">
      <c r="A17588" s="1" t="n">
        <v>43269.375</v>
      </c>
      <c r="B17588" t="n">
        <v>0.4407323</v>
      </c>
    </row>
    <row r="17589">
      <c r="A17589" s="1" t="n">
        <v>43269.41666666666</v>
      </c>
      <c r="B17589" t="n">
        <v>0.4402678</v>
      </c>
    </row>
    <row r="17590">
      <c r="A17590" s="1" t="n">
        <v>43269.45833333334</v>
      </c>
      <c r="B17590" t="n">
        <v>0.439917575</v>
      </c>
    </row>
    <row r="17591">
      <c r="A17591" s="1" t="n">
        <v>43269.5</v>
      </c>
      <c r="B17591" t="n">
        <v>0.439399975</v>
      </c>
    </row>
    <row r="17592">
      <c r="A17592" s="1" t="n">
        <v>43269.54166666666</v>
      </c>
      <c r="B17592" t="n">
        <v>0.4389788583333333</v>
      </c>
    </row>
    <row r="17593">
      <c r="A17593" s="1" t="n">
        <v>43269.58333333334</v>
      </c>
      <c r="B17593" t="n">
        <v>0.4386089916666667</v>
      </c>
    </row>
    <row r="17594">
      <c r="A17594" s="1" t="n">
        <v>43269.625</v>
      </c>
      <c r="B17594" t="n">
        <v>0.4382334333333333</v>
      </c>
    </row>
    <row r="17595">
      <c r="A17595" s="1" t="n">
        <v>43269.66666666666</v>
      </c>
      <c r="B17595" t="n">
        <v>0.4380596833333333</v>
      </c>
    </row>
    <row r="17596">
      <c r="A17596" s="1" t="n">
        <v>43269.70833333334</v>
      </c>
      <c r="B17596" t="n">
        <v>0.4379046</v>
      </c>
    </row>
    <row r="17597">
      <c r="A17597" s="1" t="n">
        <v>43269.75</v>
      </c>
      <c r="B17597" t="n">
        <v>0.4378019666666667</v>
      </c>
    </row>
    <row r="17598">
      <c r="A17598" s="1" t="n">
        <v>43269.79166666666</v>
      </c>
      <c r="B17598" t="n">
        <v>0.4376591666666667</v>
      </c>
    </row>
    <row r="17599">
      <c r="A17599" s="1" t="n">
        <v>43269.83333333334</v>
      </c>
      <c r="B17599" t="n">
        <v>0.4375565749999999</v>
      </c>
    </row>
    <row r="17600">
      <c r="A17600" s="1" t="n">
        <v>43269.875</v>
      </c>
      <c r="B17600" t="n">
        <v>0.4375221416666666</v>
      </c>
    </row>
    <row r="17601">
      <c r="A17601" s="1" t="n">
        <v>43269.91666666666</v>
      </c>
      <c r="B17601" t="n">
        <v>0.4374633166666667</v>
      </c>
    </row>
    <row r="17602">
      <c r="A17602" s="1" t="n">
        <v>43269.95833333334</v>
      </c>
      <c r="B17602" t="n">
        <v>0.437438225</v>
      </c>
    </row>
    <row r="17603">
      <c r="A17603" s="1" t="n">
        <v>43270</v>
      </c>
      <c r="B17603" t="n">
        <v>0.4374468083333333</v>
      </c>
    </row>
    <row r="17604">
      <c r="A17604" s="1" t="n">
        <v>43270.04166666666</v>
      </c>
      <c r="B17604" t="n">
        <v>0.43743965</v>
      </c>
    </row>
    <row r="17605">
      <c r="A17605" s="1" t="n">
        <v>43270.08333333334</v>
      </c>
      <c r="B17605" t="n">
        <v>0.4374525583333333</v>
      </c>
    </row>
    <row r="17606">
      <c r="A17606" s="1" t="n">
        <v>43270.125</v>
      </c>
      <c r="B17606" t="n">
        <v>0.4374503916666667</v>
      </c>
    </row>
    <row r="17607">
      <c r="A17607" s="1" t="n">
        <v>43270.16666666666</v>
      </c>
      <c r="B17607" t="n">
        <v>0.4374532666666667</v>
      </c>
    </row>
    <row r="17608">
      <c r="A17608" s="1" t="n">
        <v>43270.20833333334</v>
      </c>
      <c r="B17608" t="n">
        <v>0.4374410833333333</v>
      </c>
    </row>
    <row r="17609">
      <c r="A17609" s="1" t="n">
        <v>43270.25</v>
      </c>
      <c r="B17609" t="n">
        <v>0.4374425166666667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0.4369792166666667</v>
      </c>
    </row>
    <row r="17613">
      <c r="A17613" s="1" t="n">
        <v>43270.41666666666</v>
      </c>
      <c r="B17613" t="n">
        <v>0.4367275916666666</v>
      </c>
    </row>
    <row r="17614">
      <c r="A17614" s="1" t="n">
        <v>43270.45833333334</v>
      </c>
      <c r="B17614" t="n">
        <v>0.4363312166666666</v>
      </c>
    </row>
    <row r="17615">
      <c r="A17615" s="1" t="n">
        <v>43270.5</v>
      </c>
      <c r="B17615" t="n">
        <v>0.435670025</v>
      </c>
    </row>
    <row r="17616">
      <c r="A17616" s="1" t="n">
        <v>43270.54166666666</v>
      </c>
      <c r="B17616" t="n">
        <v>0.43526045</v>
      </c>
    </row>
    <row r="17617">
      <c r="A17617" s="1" t="n">
        <v>43270.58333333334</v>
      </c>
      <c r="B17617" t="n">
        <v>0.4348368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0.4343431583333333</v>
      </c>
    </row>
    <row r="17621">
      <c r="A17621" s="1" t="n">
        <v>43270.75</v>
      </c>
      <c r="B17621" t="n">
        <v>0.4342423</v>
      </c>
    </row>
    <row r="17622">
      <c r="A17622" s="1" t="n">
        <v>43270.79166666666</v>
      </c>
      <c r="B17622" t="n">
        <v>0.4340456833333333</v>
      </c>
    </row>
    <row r="17623">
      <c r="A17623" s="1" t="n">
        <v>43270.83333333334</v>
      </c>
      <c r="B17623" t="n">
        <v>0.4334873583333334</v>
      </c>
    </row>
    <row r="17624">
      <c r="A17624" s="1" t="n">
        <v>43270.875</v>
      </c>
      <c r="B17624" t="n">
        <v>0.4342201833333333</v>
      </c>
    </row>
    <row r="17625">
      <c r="A17625" s="1" t="n">
        <v>43270.91666666666</v>
      </c>
      <c r="B17625" t="n">
        <v>0.4352776916666667</v>
      </c>
    </row>
    <row r="17626">
      <c r="A17626" s="1" t="n">
        <v>43270.95833333334</v>
      </c>
      <c r="B17626" t="n">
        <v>0.4361986833333333</v>
      </c>
    </row>
    <row r="17627">
      <c r="A17627" s="1" t="n">
        <v>43271</v>
      </c>
      <c r="B17627" t="n">
        <v>0.4370523833333333</v>
      </c>
    </row>
    <row r="17628">
      <c r="A17628" s="1" t="n">
        <v>43271.04166666666</v>
      </c>
      <c r="B17628" t="n">
        <v>0.4378393083333333</v>
      </c>
    </row>
    <row r="17629">
      <c r="A17629" s="1" t="n">
        <v>43271.08333333334</v>
      </c>
      <c r="B17629" t="n">
        <v>0.4384761416666667</v>
      </c>
    </row>
    <row r="17630">
      <c r="A17630" s="1" t="n">
        <v>43271.125</v>
      </c>
      <c r="B17630" t="n">
        <v>0.438985325</v>
      </c>
    </row>
    <row r="17631">
      <c r="A17631" s="1" t="n">
        <v>43271.16666666666</v>
      </c>
      <c r="B17631" t="n">
        <v>0.439352525</v>
      </c>
    </row>
    <row r="17632">
      <c r="A17632" s="1" t="n">
        <v>43271.20833333334</v>
      </c>
      <c r="B17632" t="n">
        <v>0.4396875166666667</v>
      </c>
    </row>
    <row r="17633">
      <c r="A17633" s="1" t="n">
        <v>43271.25</v>
      </c>
      <c r="B17633" t="n">
        <v>0.43994275</v>
      </c>
    </row>
    <row r="17634">
      <c r="A17634" s="1" t="n">
        <v>43271.29166666666</v>
      </c>
      <c r="B17634" t="n">
        <v>0.4399355583333333</v>
      </c>
    </row>
    <row r="17635">
      <c r="A17635" s="1" t="n">
        <v>43271.33333333334</v>
      </c>
      <c r="B17635" t="n">
        <v>0.4398097333333333</v>
      </c>
    </row>
    <row r="17636">
      <c r="A17636" s="1" t="n">
        <v>43271.375</v>
      </c>
      <c r="B17636" t="n">
        <v>0.4390529333333333</v>
      </c>
    </row>
    <row r="17637">
      <c r="A17637" s="1" t="n">
        <v>43271.41666666666</v>
      </c>
      <c r="B17637" t="n">
        <v>0.4382851333333333</v>
      </c>
    </row>
    <row r="17638">
      <c r="A17638" s="1" t="n">
        <v>43271.45833333334</v>
      </c>
      <c r="B17638" t="n">
        <v>0.4379168333333334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0.434821025</v>
      </c>
    </row>
    <row r="17643">
      <c r="A17643" s="1" t="n">
        <v>43271.66666666666</v>
      </c>
      <c r="B17643" t="n">
        <v>0.4344583333333333</v>
      </c>
    </row>
    <row r="17644">
      <c r="A17644" s="1" t="n">
        <v>43271.70833333334</v>
      </c>
      <c r="B17644" t="n">
        <v>0.4343081166666667</v>
      </c>
    </row>
    <row r="17645">
      <c r="A17645" s="1" t="n">
        <v>43271.75</v>
      </c>
      <c r="B17645" t="n">
        <v>0.434082175</v>
      </c>
    </row>
    <row r="17646">
      <c r="A17646" s="1" t="n">
        <v>43271.79166666666</v>
      </c>
      <c r="B17646" t="n">
        <v>0.434149375</v>
      </c>
    </row>
    <row r="17647">
      <c r="A17647" s="1" t="n">
        <v>43271.83333333334</v>
      </c>
      <c r="B17647" t="n">
        <v>0.4342680583333333</v>
      </c>
    </row>
    <row r="17648">
      <c r="A17648" s="1" t="n">
        <v>43271.875</v>
      </c>
      <c r="B17648" t="n">
        <v>0.434258775</v>
      </c>
    </row>
    <row r="17649">
      <c r="A17649" s="1" t="n">
        <v>43271.91666666666</v>
      </c>
      <c r="B17649" t="n">
        <v>0.4343381583333333</v>
      </c>
    </row>
    <row r="17650">
      <c r="A17650" s="1" t="n">
        <v>43271.95833333334</v>
      </c>
      <c r="B17650" t="n">
        <v>0.4344654833333333</v>
      </c>
    </row>
    <row r="17651">
      <c r="A17651" s="1" t="n">
        <v>43272</v>
      </c>
      <c r="B17651" t="n">
        <v>0.4345098166666667</v>
      </c>
    </row>
    <row r="17652">
      <c r="A17652" s="1" t="n">
        <v>43272.04166666666</v>
      </c>
      <c r="B17652" t="n">
        <v>0.4345598916666667</v>
      </c>
    </row>
    <row r="17653">
      <c r="A17653" s="1" t="n">
        <v>43272.08333333334</v>
      </c>
      <c r="B17653" t="n">
        <v>0.4344983583333333</v>
      </c>
    </row>
    <row r="17654">
      <c r="A17654" s="1" t="n">
        <v>43272.125</v>
      </c>
      <c r="B17654" t="n">
        <v>0.4338005166666667</v>
      </c>
    </row>
    <row r="17655">
      <c r="A17655" s="1" t="n">
        <v>43272.16666666666</v>
      </c>
      <c r="B17655" t="n">
        <v>0.4329879416666667</v>
      </c>
    </row>
    <row r="17656">
      <c r="A17656" s="1" t="n">
        <v>43272.20833333334</v>
      </c>
      <c r="B17656" t="n">
        <v>0.4330608166666667</v>
      </c>
    </row>
    <row r="17657">
      <c r="A17657" s="1" t="n">
        <v>43272.25</v>
      </c>
      <c r="B17657" t="n">
        <v>0.4336031666666667</v>
      </c>
    </row>
    <row r="17658">
      <c r="A17658" s="1" t="n">
        <v>43272.29166666666</v>
      </c>
      <c r="B17658" t="n">
        <v>0.4343124250000001</v>
      </c>
    </row>
    <row r="17659">
      <c r="A17659" s="1" t="n">
        <v>43272.33333333334</v>
      </c>
      <c r="B17659" t="n">
        <v>0.434970575</v>
      </c>
    </row>
    <row r="17660">
      <c r="A17660" s="1" t="n">
        <v>43272.375</v>
      </c>
      <c r="B17660" t="n">
        <v>0.4351495</v>
      </c>
    </row>
    <row r="17661">
      <c r="A17661" s="1" t="n">
        <v>43272.41666666666</v>
      </c>
      <c r="B17661" t="n">
        <v>0.4348639333333333</v>
      </c>
    </row>
    <row r="17662">
      <c r="A17662" s="1" t="n">
        <v>43272.45833333334</v>
      </c>
      <c r="B17662" t="n">
        <v>0.434439725</v>
      </c>
    </row>
    <row r="17663">
      <c r="A17663" s="1" t="n">
        <v>43272.5</v>
      </c>
      <c r="B17663" t="n">
        <v>0.433646075</v>
      </c>
    </row>
    <row r="17664">
      <c r="A17664" s="1" t="n">
        <v>43272.54166666666</v>
      </c>
      <c r="B17664" t="n">
        <v>0.4328565333333333</v>
      </c>
    </row>
    <row r="17665">
      <c r="A17665" s="1" t="n">
        <v>43272.58333333334</v>
      </c>
      <c r="B17665" t="n">
        <v>0.4319442333333334</v>
      </c>
    </row>
    <row r="17666">
      <c r="A17666" s="1" t="n">
        <v>43272.625</v>
      </c>
      <c r="B17666" t="n">
        <v>0.4313243083333334</v>
      </c>
    </row>
    <row r="17667">
      <c r="A17667" s="1" t="n">
        <v>43272.66666666666</v>
      </c>
      <c r="B17667" t="n">
        <v>0.4308124416666667</v>
      </c>
    </row>
    <row r="17668">
      <c r="A17668" s="1" t="n">
        <v>43272.70833333334</v>
      </c>
      <c r="B17668" t="n">
        <v>0.4304575833333333</v>
      </c>
    </row>
    <row r="17669">
      <c r="A17669" s="1" t="n">
        <v>43272.75</v>
      </c>
      <c r="B17669" t="n">
        <v>0.4300914083333334</v>
      </c>
    </row>
    <row r="17670">
      <c r="A17670" s="1" t="n">
        <v>43272.79166666666</v>
      </c>
      <c r="B17670" t="n">
        <v>0.4297339333333334</v>
      </c>
    </row>
    <row r="17671">
      <c r="A17671" s="1" t="n">
        <v>43272.83333333334</v>
      </c>
      <c r="B17671" t="n">
        <v>0.4329383</v>
      </c>
    </row>
    <row r="17672">
      <c r="A17672" s="1" t="n">
        <v>43272.875</v>
      </c>
      <c r="B17672" t="n">
        <v>0.4375454583333334</v>
      </c>
    </row>
    <row r="17673">
      <c r="A17673" s="1" t="n">
        <v>43272.91666666666</v>
      </c>
      <c r="B17673" t="n">
        <v>0.4395711416666666</v>
      </c>
    </row>
    <row r="17674">
      <c r="A17674" s="1" t="n">
        <v>43272.95833333334</v>
      </c>
      <c r="B17674" t="n">
        <v>0.4406807583333334</v>
      </c>
    </row>
    <row r="17675">
      <c r="A17675" s="1" t="n">
        <v>43273</v>
      </c>
      <c r="B17675" t="n">
        <v>0.441278225</v>
      </c>
    </row>
    <row r="17676">
      <c r="A17676" s="1" t="n">
        <v>43273.04166666666</v>
      </c>
      <c r="B17676" t="n">
        <v>0.4417787833333333</v>
      </c>
    </row>
    <row r="17677">
      <c r="A17677" s="1" t="n">
        <v>43273.08333333334</v>
      </c>
      <c r="B17677" t="n">
        <v>0.4420403</v>
      </c>
    </row>
    <row r="17678">
      <c r="A17678" s="1" t="n">
        <v>43273.125</v>
      </c>
      <c r="B17678" t="n">
        <v>0.4422363333333333</v>
      </c>
    </row>
    <row r="17679">
      <c r="A17679" s="1" t="n">
        <v>43273.16666666666</v>
      </c>
      <c r="B17679" t="n">
        <v>0.44239125</v>
      </c>
    </row>
    <row r="17680">
      <c r="A17680" s="1" t="n">
        <v>43273.20833333334</v>
      </c>
      <c r="B17680" t="n">
        <v>0.4424885416666667</v>
      </c>
    </row>
    <row r="17681">
      <c r="A17681" s="1" t="n">
        <v>43273.25</v>
      </c>
      <c r="B17681" t="n">
        <v>0.4424943166666667</v>
      </c>
    </row>
    <row r="17682">
      <c r="A17682" s="1" t="n">
        <v>43273.29166666666</v>
      </c>
      <c r="B17682" t="n">
        <v>0.4424827916666667</v>
      </c>
    </row>
    <row r="17683">
      <c r="A17683" s="1" t="n">
        <v>43273.33333333334</v>
      </c>
      <c r="B17683" t="n">
        <v>0.4423718166666666</v>
      </c>
    </row>
    <row r="17684">
      <c r="A17684" s="1" t="n">
        <v>43273.375</v>
      </c>
      <c r="B17684" t="n">
        <v>0.4421707333333333</v>
      </c>
    </row>
    <row r="17685">
      <c r="A17685" s="1" t="n">
        <v>43273.41666666666</v>
      </c>
      <c r="B17685" t="n">
        <v>0.4413423333333333</v>
      </c>
    </row>
    <row r="17686">
      <c r="A17686" s="1" t="n">
        <v>43273.45833333334</v>
      </c>
      <c r="B17686" t="n">
        <v>0.44030095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0.4374203416666667</v>
      </c>
    </row>
    <row r="17690">
      <c r="A17690" s="1" t="n">
        <v>43273.625</v>
      </c>
      <c r="B17690" t="n">
        <v/>
      </c>
    </row>
    <row r="17691">
      <c r="A17691" s="1" t="n">
        <v>43273.66666666666</v>
      </c>
      <c r="B17691" t="n">
        <v/>
      </c>
    </row>
    <row r="17692">
      <c r="A17692" s="1" t="n">
        <v>43273.70833333334</v>
      </c>
      <c r="B17692" t="n">
        <v>0.4346743583333333</v>
      </c>
    </row>
    <row r="17693">
      <c r="A17693" s="1" t="n">
        <v>43273.75</v>
      </c>
      <c r="B17693" t="n">
        <v>0.4346135166666667</v>
      </c>
    </row>
    <row r="17694">
      <c r="A17694" s="1" t="n">
        <v>43273.79166666666</v>
      </c>
      <c r="B17694" t="n">
        <v>0.434687925</v>
      </c>
    </row>
    <row r="17695">
      <c r="A17695" s="1" t="n">
        <v>43273.83333333334</v>
      </c>
      <c r="B17695" t="n">
        <v>0.4347251083333333</v>
      </c>
    </row>
    <row r="17696">
      <c r="A17696" s="1" t="n">
        <v>43273.875</v>
      </c>
      <c r="B17696" t="n">
        <v>0.4347801916666667</v>
      </c>
    </row>
    <row r="17697">
      <c r="A17697" s="1" t="n">
        <v>43273.91666666666</v>
      </c>
      <c r="B17697" t="n">
        <v>0.4348474666666666</v>
      </c>
    </row>
    <row r="17698">
      <c r="A17698" s="1" t="n">
        <v>43273.95833333334</v>
      </c>
      <c r="B17698" t="n">
        <v>0.4349899083333333</v>
      </c>
    </row>
    <row r="17699">
      <c r="A17699" s="1" t="n">
        <v>43274</v>
      </c>
      <c r="B17699" t="n">
        <v>0.4349913333333333</v>
      </c>
    </row>
    <row r="17700">
      <c r="A17700" s="1" t="n">
        <v>43274.04166666666</v>
      </c>
      <c r="B17700" t="n">
        <v>0.4350521583333333</v>
      </c>
    </row>
    <row r="17701">
      <c r="A17701" s="1" t="n">
        <v>43274.08333333334</v>
      </c>
      <c r="B17701" t="n">
        <v>0.4350507166666667</v>
      </c>
    </row>
    <row r="17702">
      <c r="A17702" s="1" t="n">
        <v>43274.125</v>
      </c>
      <c r="B17702" t="n">
        <v>0.4350614583333334</v>
      </c>
    </row>
    <row r="17703">
      <c r="A17703" s="1" t="n">
        <v>43274.16666666666</v>
      </c>
      <c r="B17703" t="n">
        <v>0.4350292916666667</v>
      </c>
    </row>
    <row r="17704">
      <c r="A17704" s="1" t="n">
        <v>43274.20833333334</v>
      </c>
      <c r="B17704" t="n">
        <v>0.4354271666666667</v>
      </c>
    </row>
    <row r="17705">
      <c r="A17705" s="1" t="n">
        <v>43274.25</v>
      </c>
      <c r="B17705" t="n">
        <v>0.441567275</v>
      </c>
    </row>
    <row r="17706">
      <c r="A17706" s="1" t="n">
        <v>43274.29166666666</v>
      </c>
      <c r="B17706" t="n">
        <v>0.4429465</v>
      </c>
    </row>
    <row r="17707">
      <c r="A17707" s="1" t="n">
        <v>43274.33333333334</v>
      </c>
      <c r="B17707" t="n">
        <v>0.44388655</v>
      </c>
    </row>
    <row r="17708">
      <c r="A17708" s="1" t="n">
        <v>43274.375</v>
      </c>
      <c r="B17708" t="n">
        <v>0.4442489583333333</v>
      </c>
    </row>
    <row r="17709">
      <c r="A17709" s="1" t="n">
        <v>43274.41666666666</v>
      </c>
      <c r="B17709" t="n">
        <v/>
      </c>
    </row>
    <row r="17710">
      <c r="A17710" s="1" t="n">
        <v>43274.45833333334</v>
      </c>
      <c r="B17710" t="n">
        <v/>
      </c>
    </row>
    <row r="17711">
      <c r="A17711" s="1" t="n">
        <v>43274.5</v>
      </c>
      <c r="B17711" t="n">
        <v>0.4434139</v>
      </c>
    </row>
    <row r="17712">
      <c r="A17712" s="1" t="n">
        <v>43274.54166666666</v>
      </c>
      <c r="B17712" t="n">
        <v>0.4423999333333333</v>
      </c>
    </row>
    <row r="17713">
      <c r="A17713" s="1" t="n">
        <v>43274.58333333334</v>
      </c>
      <c r="B17713" t="n">
        <v>0.4457851833333333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0.452402275</v>
      </c>
    </row>
    <row r="17717">
      <c r="A17717" s="1" t="n">
        <v>43274.75</v>
      </c>
      <c r="B17717" t="n">
        <v>0.4524765083333333</v>
      </c>
    </row>
    <row r="17718">
      <c r="A17718" s="1" t="n">
        <v>43274.79166666666</v>
      </c>
      <c r="B17718" t="n">
        <v>0.4523513416666667</v>
      </c>
    </row>
    <row r="17719">
      <c r="A17719" s="1" t="n">
        <v>43274.83333333334</v>
      </c>
      <c r="B17719" t="n">
        <v>0.452201425</v>
      </c>
    </row>
    <row r="17720">
      <c r="A17720" s="1" t="n">
        <v>43274.875</v>
      </c>
      <c r="B17720" t="n">
        <v>0.4520260833333333</v>
      </c>
    </row>
    <row r="17721">
      <c r="A17721" s="1" t="n">
        <v>43274.91666666666</v>
      </c>
      <c r="B17721" t="n">
        <v>0.4518420166666666</v>
      </c>
    </row>
    <row r="17722">
      <c r="A17722" s="1" t="n">
        <v>43274.95833333334</v>
      </c>
      <c r="B17722" t="n">
        <v>0.451682075</v>
      </c>
    </row>
    <row r="17723">
      <c r="A17723" s="1" t="n">
        <v>43275</v>
      </c>
      <c r="B17723" t="n">
        <v>0.45150975</v>
      </c>
    </row>
    <row r="17724">
      <c r="A17724" s="1" t="n">
        <v>43275.04166666666</v>
      </c>
      <c r="B17724" t="n">
        <v>0.4513905166666667</v>
      </c>
    </row>
    <row r="17725">
      <c r="A17725" s="1" t="n">
        <v>43275.08333333334</v>
      </c>
      <c r="B17725" t="n">
        <v>0.4512480583333334</v>
      </c>
    </row>
    <row r="17726">
      <c r="A17726" s="1" t="n">
        <v>43275.125</v>
      </c>
      <c r="B17726" t="n">
        <v>0.4504328500000001</v>
      </c>
    </row>
    <row r="17727">
      <c r="A17727" s="1" t="n">
        <v>43275.16666666666</v>
      </c>
      <c r="B17727" t="n">
        <v>0.450307925</v>
      </c>
    </row>
    <row r="17728">
      <c r="A17728" s="1" t="n">
        <v>43275.20833333334</v>
      </c>
      <c r="B17728" t="n">
        <v>0.4504074166666667</v>
      </c>
    </row>
    <row r="17729">
      <c r="A17729" s="1" t="n">
        <v>43275.25</v>
      </c>
      <c r="B17729" t="n">
        <v>0.450422675</v>
      </c>
    </row>
    <row r="17730">
      <c r="A17730" s="1" t="n">
        <v>43275.29166666666</v>
      </c>
      <c r="B17730" t="n">
        <v>0.450838175</v>
      </c>
    </row>
    <row r="17731">
      <c r="A17731" s="1" t="n">
        <v>43275.33333333334</v>
      </c>
      <c r="B17731" t="n">
        <v>0.4514509333333334</v>
      </c>
    </row>
    <row r="17732">
      <c r="A17732" s="1" t="n">
        <v>43275.375</v>
      </c>
      <c r="B17732" t="n">
        <v>0.4533116</v>
      </c>
    </row>
    <row r="17733">
      <c r="A17733" s="1" t="n">
        <v>43275.41666666666</v>
      </c>
      <c r="B17733" t="n">
        <v>0.4547668583333333</v>
      </c>
    </row>
    <row r="17734">
      <c r="A17734" s="1" t="n">
        <v>43275.45833333334</v>
      </c>
      <c r="B17734" t="n">
        <v>0.4552745333333333</v>
      </c>
    </row>
    <row r="17735">
      <c r="A17735" s="1" t="n">
        <v>43275.5</v>
      </c>
      <c r="B17735" t="n">
        <v>0.45512715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/>
      </c>
    </row>
    <row r="17741">
      <c r="A17741" s="1" t="n">
        <v>43275.75</v>
      </c>
      <c r="B17741" t="n">
        <v/>
      </c>
    </row>
    <row r="17742">
      <c r="A17742" s="1" t="n">
        <v>43275.79166666666</v>
      </c>
      <c r="B17742" t="n">
        <v/>
      </c>
    </row>
    <row r="17743">
      <c r="A17743" s="1" t="n">
        <v>43275.83333333334</v>
      </c>
      <c r="B17743" t="n">
        <v/>
      </c>
    </row>
    <row r="17744">
      <c r="A17744" s="1" t="n">
        <v>43275.875</v>
      </c>
      <c r="B17744" t="n">
        <v/>
      </c>
    </row>
    <row r="17745">
      <c r="A17745" s="1" t="n">
        <v>43275.91666666666</v>
      </c>
      <c r="B17745" t="n">
        <v/>
      </c>
    </row>
    <row r="17746">
      <c r="A17746" s="1" t="n">
        <v>43275.95833333334</v>
      </c>
      <c r="B17746" t="n">
        <v/>
      </c>
    </row>
    <row r="17747">
      <c r="A17747" s="1" t="n">
        <v>43276</v>
      </c>
      <c r="B17747" t="n">
        <v/>
      </c>
    </row>
    <row r="17748">
      <c r="A17748" s="1" t="n">
        <v>43276.04166666666</v>
      </c>
      <c r="B17748" t="n">
        <v/>
      </c>
    </row>
    <row r="17749">
      <c r="A17749" s="1" t="n">
        <v>43276.08333333334</v>
      </c>
      <c r="B17749" t="n">
        <v/>
      </c>
    </row>
    <row r="17750">
      <c r="A17750" s="1" t="n">
        <v>43276.125</v>
      </c>
      <c r="B17750" t="n">
        <v/>
      </c>
    </row>
    <row r="17751">
      <c r="A17751" s="1" t="n">
        <v>43276.16666666666</v>
      </c>
      <c r="B17751" t="n">
        <v/>
      </c>
    </row>
    <row r="17752">
      <c r="A17752" s="1" t="n">
        <v>43276.20833333334</v>
      </c>
      <c r="B17752" t="n">
        <v/>
      </c>
    </row>
    <row r="17753">
      <c r="A17753" s="1" t="n">
        <v>43276.25</v>
      </c>
      <c r="B17753" t="n">
        <v/>
      </c>
    </row>
    <row r="17754">
      <c r="A17754" s="1" t="n">
        <v>43276.29166666666</v>
      </c>
      <c r="B17754" t="n">
        <v/>
      </c>
    </row>
    <row r="17755">
      <c r="A17755" s="1" t="n">
        <v>43276.33333333334</v>
      </c>
      <c r="B17755" t="n">
        <v>0.4480966833333334</v>
      </c>
    </row>
    <row r="17756">
      <c r="A17756" s="1" t="n">
        <v>43276.375</v>
      </c>
      <c r="B17756" t="n">
        <v>0.4479409</v>
      </c>
    </row>
    <row r="17757">
      <c r="A17757" s="1" t="n">
        <v>43276.41666666666</v>
      </c>
      <c r="B17757" t="n">
        <v>0.447518525</v>
      </c>
    </row>
    <row r="17758">
      <c r="A17758" s="1" t="n">
        <v>43276.45833333334</v>
      </c>
      <c r="B17758" t="n">
        <v>0.4467741666666667</v>
      </c>
    </row>
    <row r="17759">
      <c r="A17759" s="1" t="n">
        <v>43276.5</v>
      </c>
      <c r="B17759" t="n">
        <v>0.445964575</v>
      </c>
    </row>
    <row r="17760">
      <c r="A17760" s="1" t="n">
        <v>43276.54166666666</v>
      </c>
      <c r="B17760" t="n">
        <v>0.44496625</v>
      </c>
    </row>
    <row r="17761">
      <c r="A17761" s="1" t="n">
        <v>43276.58333333334</v>
      </c>
      <c r="B17761" t="n">
        <v>0.4438735916666667</v>
      </c>
    </row>
    <row r="17762">
      <c r="A17762" s="1" t="n">
        <v>43276.625</v>
      </c>
      <c r="B17762" t="n">
        <v>0.4429190833333334</v>
      </c>
    </row>
    <row r="17763">
      <c r="A17763" s="1" t="n">
        <v>43276.66666666666</v>
      </c>
      <c r="B17763" t="n">
        <v>0.4422420833333334</v>
      </c>
    </row>
    <row r="17764">
      <c r="A17764" s="1" t="n">
        <v>43276.70833333334</v>
      </c>
      <c r="B17764" t="n">
        <v>0.4417211583333334</v>
      </c>
    </row>
    <row r="17765">
      <c r="A17765" s="1" t="n">
        <v>43276.75</v>
      </c>
      <c r="B17765" t="n">
        <v>0.4412825333333333</v>
      </c>
    </row>
    <row r="17766">
      <c r="A17766" s="1" t="n">
        <v>43276.79166666666</v>
      </c>
      <c r="B17766" t="n">
        <v>0.4409614416666667</v>
      </c>
    </row>
    <row r="17767">
      <c r="A17767" s="1" t="n">
        <v>43276.83333333334</v>
      </c>
      <c r="B17767" t="n">
        <v>0.4406015833333334</v>
      </c>
    </row>
    <row r="17768">
      <c r="A17768" s="1" t="n">
        <v>43276.875</v>
      </c>
      <c r="B17768" t="n">
        <v>0.4403785416666666</v>
      </c>
    </row>
    <row r="17769">
      <c r="A17769" s="1" t="n">
        <v>43276.91666666666</v>
      </c>
      <c r="B17769" t="n">
        <v>0.440228975</v>
      </c>
    </row>
    <row r="17770">
      <c r="A17770" s="1" t="n">
        <v>43276.95833333334</v>
      </c>
      <c r="B17770" t="n">
        <v>0.44007075</v>
      </c>
    </row>
    <row r="17771">
      <c r="A17771" s="1" t="n">
        <v>43277</v>
      </c>
      <c r="B17771" t="n">
        <v>0.4398917</v>
      </c>
    </row>
    <row r="17772">
      <c r="A17772" s="1" t="n">
        <v>43277.04166666666</v>
      </c>
      <c r="B17772" t="n">
        <v>0.4398162083333333</v>
      </c>
    </row>
    <row r="17773">
      <c r="A17773" s="1" t="n">
        <v>43277.08333333334</v>
      </c>
      <c r="B17773" t="n">
        <v>0.4396925666666667</v>
      </c>
    </row>
    <row r="17774">
      <c r="A17774" s="1" t="n">
        <v>43277.125</v>
      </c>
      <c r="B17774" t="n">
        <v>0.4395832666666666</v>
      </c>
    </row>
    <row r="17775">
      <c r="A17775" s="1" t="n">
        <v>43277.16666666666</v>
      </c>
      <c r="B17775" t="n">
        <v>0.4388252166666667</v>
      </c>
    </row>
    <row r="17776">
      <c r="A17776" s="1" t="n">
        <v>43277.20833333334</v>
      </c>
      <c r="B17776" t="n">
        <v>0.4422416833333334</v>
      </c>
    </row>
    <row r="17777">
      <c r="A17777" s="1" t="n">
        <v>43277.25</v>
      </c>
      <c r="B17777" t="n">
        <v>0.4479528916666666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0.4558415916666667</v>
      </c>
    </row>
    <row r="17781">
      <c r="A17781" s="1" t="n">
        <v>43277.41666666666</v>
      </c>
      <c r="B17781" t="n">
        <v>0.4556503416666667</v>
      </c>
    </row>
    <row r="17782">
      <c r="A17782" s="1" t="n">
        <v>43277.45833333334</v>
      </c>
      <c r="B17782" t="n">
        <v>0.4552234583333334</v>
      </c>
    </row>
    <row r="17783">
      <c r="A17783" s="1" t="n">
        <v>43277.5</v>
      </c>
      <c r="B17783" t="n">
        <v>0.45439135</v>
      </c>
    </row>
    <row r="17784">
      <c r="A17784" s="1" t="n">
        <v>43277.54166666666</v>
      </c>
      <c r="B17784" t="n">
        <v>0.453407625</v>
      </c>
    </row>
    <row r="17785">
      <c r="A17785" s="1" t="n">
        <v>43277.58333333334</v>
      </c>
      <c r="B17785" t="n">
        <v>0.45277335</v>
      </c>
    </row>
    <row r="17786">
      <c r="A17786" s="1" t="n">
        <v>43277.625</v>
      </c>
      <c r="B17786" t="n">
        <v>0.4523862666666667</v>
      </c>
    </row>
    <row r="17787">
      <c r="A17787" s="1" t="n">
        <v>43277.66666666666</v>
      </c>
      <c r="B17787" t="n">
        <v>0.4518609416666666</v>
      </c>
    </row>
    <row r="17788">
      <c r="A17788" s="1" t="n">
        <v>43277.70833333334</v>
      </c>
      <c r="B17788" t="n">
        <v>0.4515693833333334</v>
      </c>
    </row>
    <row r="17789">
      <c r="A17789" s="1" t="n">
        <v>43277.75</v>
      </c>
      <c r="B17789" t="n">
        <v>0.451184825</v>
      </c>
    </row>
    <row r="17790">
      <c r="A17790" s="1" t="n">
        <v>43277.79166666666</v>
      </c>
      <c r="B17790" t="n">
        <v>0.4509021166666667</v>
      </c>
    </row>
    <row r="17791">
      <c r="A17791" s="1" t="n">
        <v>43277.83333333334</v>
      </c>
      <c r="B17791" t="n">
        <v>0.4505112916666666</v>
      </c>
    </row>
    <row r="17792">
      <c r="A17792" s="1" t="n">
        <v>43277.875</v>
      </c>
      <c r="B17792" t="n">
        <v>0.450189575</v>
      </c>
    </row>
    <row r="17793">
      <c r="A17793" s="1" t="n">
        <v>43277.91666666666</v>
      </c>
      <c r="B17793" t="n">
        <v>0.4499136166666667</v>
      </c>
    </row>
    <row r="17794">
      <c r="A17794" s="1" t="n">
        <v>43277.95833333334</v>
      </c>
      <c r="B17794" t="n">
        <v>0.4496391916666667</v>
      </c>
    </row>
    <row r="17795">
      <c r="A17795" s="1" t="n">
        <v>43278</v>
      </c>
      <c r="B17795" t="n">
        <v>0.449401875</v>
      </c>
    </row>
    <row r="17796">
      <c r="A17796" s="1" t="n">
        <v>43278.04166666666</v>
      </c>
      <c r="B17796" t="n">
        <v>0.4492132416666667</v>
      </c>
    </row>
    <row r="17797">
      <c r="A17797" s="1" t="n">
        <v>43278.08333333334</v>
      </c>
      <c r="B17797" t="n">
        <v>0.4489884333333333</v>
      </c>
    </row>
    <row r="17798">
      <c r="A17798" s="1" t="n">
        <v>43278.125</v>
      </c>
      <c r="B17798" t="n">
        <v>0.448741875</v>
      </c>
    </row>
    <row r="17799">
      <c r="A17799" s="1" t="n">
        <v>43278.16666666666</v>
      </c>
      <c r="B17799" t="n">
        <v>0.4482358666666666</v>
      </c>
    </row>
    <row r="17800">
      <c r="A17800" s="1" t="n">
        <v>43278.20833333334</v>
      </c>
      <c r="B17800" t="n">
        <v>0.4475641583333334</v>
      </c>
    </row>
    <row r="17801">
      <c r="A17801" s="1" t="n">
        <v>43278.25</v>
      </c>
      <c r="B17801" t="n">
        <v>0.4474939</v>
      </c>
    </row>
    <row r="17802">
      <c r="A17802" s="1" t="n">
        <v>43278.29166666666</v>
      </c>
      <c r="B17802" t="n">
        <v>0.4475562083333333</v>
      </c>
    </row>
    <row r="17803">
      <c r="A17803" s="1" t="n">
        <v>43278.33333333334</v>
      </c>
      <c r="B17803" t="n">
        <v>0.447665575</v>
      </c>
    </row>
    <row r="17804">
      <c r="A17804" s="1" t="n">
        <v>43278.375</v>
      </c>
      <c r="B17804" t="n">
        <v>0.4475033333333334</v>
      </c>
    </row>
    <row r="17805">
      <c r="A17805" s="1" t="n">
        <v>43278.41666666666</v>
      </c>
      <c r="B17805" t="n">
        <v>0.4471846</v>
      </c>
    </row>
    <row r="17806">
      <c r="A17806" s="1" t="n">
        <v>43278.45833333334</v>
      </c>
      <c r="B17806" t="n">
        <v>0.4468081666666666</v>
      </c>
    </row>
    <row r="17807">
      <c r="A17807" s="1" t="n">
        <v>43278.5</v>
      </c>
      <c r="B17807" t="n">
        <v>0.446102025</v>
      </c>
    </row>
    <row r="17808">
      <c r="A17808" s="1" t="n">
        <v>43278.54166666666</v>
      </c>
      <c r="B17808" t="n">
        <v>0.445242275</v>
      </c>
    </row>
    <row r="17809">
      <c r="A17809" s="1" t="n">
        <v>43278.58333333334</v>
      </c>
      <c r="B17809" t="n">
        <v>0.4447733250000001</v>
      </c>
    </row>
    <row r="17810">
      <c r="A17810" s="1" t="n">
        <v>43278.625</v>
      </c>
      <c r="B17810" t="n">
        <v>0.449897725</v>
      </c>
    </row>
    <row r="17811">
      <c r="A17811" s="1" t="n">
        <v>43278.66666666666</v>
      </c>
      <c r="B17811" t="n">
        <v>0.474641725</v>
      </c>
    </row>
    <row r="17812">
      <c r="A17812" s="1" t="n">
        <v>43278.70833333334</v>
      </c>
      <c r="B17812" t="n">
        <v>0.4784681583333333</v>
      </c>
    </row>
    <row r="17813">
      <c r="A17813" s="1" t="n">
        <v>43278.75</v>
      </c>
      <c r="B17813" t="n">
        <v>0.4774506833333333</v>
      </c>
    </row>
    <row r="17814">
      <c r="A17814" s="1" t="n">
        <v>43278.79166666666</v>
      </c>
      <c r="B17814" t="n">
        <v>0.4759030666666667</v>
      </c>
    </row>
    <row r="17815">
      <c r="A17815" s="1" t="n">
        <v>43278.83333333334</v>
      </c>
      <c r="B17815" t="n">
        <v>0.474371725</v>
      </c>
    </row>
    <row r="17816">
      <c r="A17816" s="1" t="n">
        <v>43278.875</v>
      </c>
      <c r="B17816" t="n">
        <v>0.4729077083333333</v>
      </c>
    </row>
    <row r="17817">
      <c r="A17817" s="1" t="n">
        <v>43278.91666666666</v>
      </c>
      <c r="B17817" t="n">
        <v>0.4713390583333334</v>
      </c>
    </row>
    <row r="17818">
      <c r="A17818" s="1" t="n">
        <v>43278.95833333334</v>
      </c>
      <c r="B17818" t="n">
        <v>0.4758646</v>
      </c>
    </row>
    <row r="17819">
      <c r="A17819" s="1" t="n">
        <v>43279</v>
      </c>
      <c r="B17819" t="n">
        <v>0.4803732916666667</v>
      </c>
    </row>
    <row r="17820">
      <c r="A17820" s="1" t="n">
        <v>43279.04166666666</v>
      </c>
      <c r="B17820" t="n">
        <v>0.481123625</v>
      </c>
    </row>
    <row r="17821">
      <c r="A17821" s="1" t="n">
        <v>43279.08333333334</v>
      </c>
      <c r="B17821" t="n">
        <v>0.4806217416666667</v>
      </c>
    </row>
    <row r="17822">
      <c r="A17822" s="1" t="n">
        <v>43279.125</v>
      </c>
      <c r="B17822" t="n">
        <v>0.479699275</v>
      </c>
    </row>
    <row r="17823">
      <c r="A17823" s="1" t="n">
        <v>43279.16666666666</v>
      </c>
      <c r="B17823" t="n">
        <v>0.478474975</v>
      </c>
    </row>
    <row r="17824">
      <c r="A17824" s="1" t="n">
        <v>43279.20833333334</v>
      </c>
      <c r="B17824" t="n">
        <v>0.4770464666666667</v>
      </c>
    </row>
    <row r="17825">
      <c r="A17825" s="1" t="n">
        <v>43279.25</v>
      </c>
      <c r="B17825" t="n">
        <v>0.4832998833333333</v>
      </c>
    </row>
    <row r="17826">
      <c r="A17826" s="1" t="n">
        <v>43279.29166666666</v>
      </c>
      <c r="B17826" t="n">
        <v>0.4908302916666667</v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>0.5550951333333333</v>
      </c>
    </row>
    <row r="17830">
      <c r="A17830" s="1" t="n">
        <v>43279.45833333334</v>
      </c>
      <c r="B17830" t="n">
        <v>0.5334566666666667</v>
      </c>
    </row>
    <row r="17831">
      <c r="A17831" s="1" t="n">
        <v>43279.5</v>
      </c>
      <c r="B17831" t="n">
        <v>0.5170558666666666</v>
      </c>
    </row>
    <row r="17832">
      <c r="A17832" s="1" t="n">
        <v>43279.54166666666</v>
      </c>
      <c r="B17832" t="n">
        <v>0.5059100083333333</v>
      </c>
    </row>
    <row r="17833">
      <c r="A17833" s="1" t="n">
        <v>43279.58333333334</v>
      </c>
      <c r="B17833" t="n">
        <v>0.4988531416666667</v>
      </c>
    </row>
    <row r="17834">
      <c r="A17834" s="1" t="n">
        <v>43279.625</v>
      </c>
      <c r="B17834" t="n">
        <v>0.4937487583333333</v>
      </c>
    </row>
    <row r="17835">
      <c r="A17835" s="1" t="n">
        <v>43279.66666666666</v>
      </c>
      <c r="B17835" t="n">
        <v>0.4898498833333333</v>
      </c>
    </row>
    <row r="17836">
      <c r="A17836" s="1" t="n">
        <v>43279.70833333334</v>
      </c>
      <c r="B17836" t="n">
        <v>0.4868207583333333</v>
      </c>
    </row>
    <row r="17837">
      <c r="A17837" s="1" t="n">
        <v>43279.75</v>
      </c>
      <c r="B17837" t="n">
        <v>0.484418475</v>
      </c>
    </row>
    <row r="17838">
      <c r="A17838" s="1" t="n">
        <v>43279.79166666666</v>
      </c>
      <c r="B17838" t="n">
        <v>0.4823584583333334</v>
      </c>
    </row>
    <row r="17839">
      <c r="A17839" s="1" t="n">
        <v>43279.83333333334</v>
      </c>
      <c r="B17839" t="n">
        <v>0.4806136333333333</v>
      </c>
    </row>
    <row r="17840">
      <c r="A17840" s="1" t="n">
        <v>43279.875</v>
      </c>
      <c r="B17840" t="n">
        <v>0.4790414916666667</v>
      </c>
    </row>
    <row r="17841">
      <c r="A17841" s="1" t="n">
        <v>43279.91666666666</v>
      </c>
      <c r="B17841" t="n">
        <v>0.477611525</v>
      </c>
    </row>
    <row r="17842">
      <c r="A17842" s="1" t="n">
        <v>43279.95833333334</v>
      </c>
      <c r="B17842" t="n">
        <v>0.476315</v>
      </c>
    </row>
    <row r="17843">
      <c r="A17843" s="1" t="n">
        <v>43280</v>
      </c>
      <c r="B17843" t="n">
        <v>0.4751954083333333</v>
      </c>
    </row>
    <row r="17844">
      <c r="A17844" s="1" t="n">
        <v>43280.04166666666</v>
      </c>
      <c r="B17844" t="n">
        <v>0.4742321083333333</v>
      </c>
    </row>
    <row r="17845">
      <c r="A17845" s="1" t="n">
        <v>43280.08333333334</v>
      </c>
      <c r="B17845" t="n">
        <v>0.4733259416666666</v>
      </c>
    </row>
    <row r="17846">
      <c r="A17846" s="1" t="n">
        <v>43280.125</v>
      </c>
      <c r="B17846" t="n">
        <v>0.4724673166666666</v>
      </c>
    </row>
    <row r="17847">
      <c r="A17847" s="1" t="n">
        <v>43280.16666666666</v>
      </c>
      <c r="B17847" t="n">
        <v>0.4717018416666667</v>
      </c>
    </row>
    <row r="17848">
      <c r="A17848" s="1" t="n">
        <v>43280.20833333334</v>
      </c>
      <c r="B17848" t="n">
        <v>0.4709524916666667</v>
      </c>
    </row>
    <row r="17849">
      <c r="A17849" s="1" t="n">
        <v>43280.25</v>
      </c>
      <c r="B17849" t="n">
        <v>0.4702273583333333</v>
      </c>
    </row>
    <row r="17850">
      <c r="A17850" s="1" t="n">
        <v>43280.29166666666</v>
      </c>
      <c r="B17850" t="n">
        <v>0.469575875</v>
      </c>
    </row>
    <row r="17851">
      <c r="A17851" s="1" t="n">
        <v>43280.33333333334</v>
      </c>
      <c r="B17851" t="n">
        <v>0.4689084666666667</v>
      </c>
    </row>
    <row r="17852">
      <c r="A17852" s="1" t="n">
        <v>43280.375</v>
      </c>
      <c r="B17852" t="n">
        <v>0.4680457583333333</v>
      </c>
    </row>
    <row r="17853">
      <c r="A17853" s="1" t="n">
        <v>43280.41666666666</v>
      </c>
      <c r="B17853" t="n">
        <v>0.4672222083333333</v>
      </c>
    </row>
    <row r="17854">
      <c r="A17854" s="1" t="n">
        <v>43280.45833333334</v>
      </c>
      <c r="B17854" t="n">
        <v>0.466173725</v>
      </c>
    </row>
    <row r="17855">
      <c r="A17855" s="1" t="n">
        <v>43280.5</v>
      </c>
      <c r="B17855" t="n">
        <v>0.4650879833333333</v>
      </c>
    </row>
    <row r="17856">
      <c r="A17856" s="1" t="n">
        <v>43280.54166666666</v>
      </c>
      <c r="B17856" t="n">
        <v>0.4639083416666667</v>
      </c>
    </row>
    <row r="17857">
      <c r="A17857" s="1" t="n">
        <v>43280.58333333334</v>
      </c>
      <c r="B17857" t="n">
        <v>0.462733675</v>
      </c>
    </row>
    <row r="17858">
      <c r="A17858" s="1" t="n">
        <v>43280.625</v>
      </c>
      <c r="B17858" t="n">
        <v>0.461735</v>
      </c>
    </row>
    <row r="17859">
      <c r="A17859" s="1" t="n">
        <v>43280.66666666666</v>
      </c>
      <c r="B17859" t="n">
        <v>0.4608633083333333</v>
      </c>
    </row>
    <row r="17860">
      <c r="A17860" s="1" t="n">
        <v>43280.70833333334</v>
      </c>
      <c r="B17860" t="n">
        <v>0.4600678916666667</v>
      </c>
    </row>
    <row r="17861">
      <c r="A17861" s="1" t="n">
        <v>43280.75</v>
      </c>
      <c r="B17861" t="n">
        <v>0.4594362833333334</v>
      </c>
    </row>
    <row r="17862">
      <c r="A17862" s="1" t="n">
        <v>43280.79166666666</v>
      </c>
      <c r="B17862" t="n">
        <v>0.4589200083333334</v>
      </c>
    </row>
    <row r="17863">
      <c r="A17863" s="1" t="n">
        <v>43280.83333333334</v>
      </c>
      <c r="B17863" t="n">
        <v>0.4582700666666666</v>
      </c>
    </row>
    <row r="17864">
      <c r="A17864" s="1" t="n">
        <v>43280.875</v>
      </c>
      <c r="B17864" t="n">
        <v>0.4578567333333334</v>
      </c>
    </row>
    <row r="17865">
      <c r="A17865" s="1" t="n">
        <v>43280.91666666666</v>
      </c>
      <c r="B17865" t="n">
        <v>0.4573464333333333</v>
      </c>
    </row>
    <row r="17866">
      <c r="A17866" s="1" t="n">
        <v>43280.95833333334</v>
      </c>
      <c r="B17866" t="n">
        <v>0.4562658</v>
      </c>
    </row>
    <row r="17867">
      <c r="A17867" s="1" t="n">
        <v>43281</v>
      </c>
      <c r="B17867" t="n">
        <v>0.456265075</v>
      </c>
    </row>
    <row r="17868">
      <c r="A17868" s="1" t="n">
        <v>43281.04166666666</v>
      </c>
      <c r="B17868" t="n">
        <v>0.4579990583333333</v>
      </c>
    </row>
    <row r="17869">
      <c r="A17869" s="1" t="n">
        <v>43281.08333333334</v>
      </c>
      <c r="B17869" t="n">
        <v>0.4848989583333334</v>
      </c>
    </row>
    <row r="17870">
      <c r="A17870" s="1" t="n">
        <v>43281.125</v>
      </c>
      <c r="B17870" t="n">
        <v>0.495311275</v>
      </c>
    </row>
    <row r="17871">
      <c r="A17871" s="1" t="n">
        <v>43281.16666666666</v>
      </c>
      <c r="B17871" t="n">
        <v>0.4950193583333333</v>
      </c>
    </row>
    <row r="17872">
      <c r="A17872" s="1" t="n">
        <v>43281.20833333334</v>
      </c>
      <c r="B17872" t="n">
        <v>0.4935434333333333</v>
      </c>
    </row>
    <row r="17873">
      <c r="A17873" s="1" t="n">
        <v>43281.25</v>
      </c>
      <c r="B17873" t="n">
        <v>0.4961382916666666</v>
      </c>
    </row>
    <row r="17874">
      <c r="A17874" s="1" t="n">
        <v>43281.29166666666</v>
      </c>
      <c r="B17874" t="n">
        <v>0.5034536166666667</v>
      </c>
    </row>
    <row r="17875">
      <c r="A17875" s="1" t="n">
        <v>43281.33333333334</v>
      </c>
      <c r="B17875" t="n">
        <v>0.5019313416666666</v>
      </c>
    </row>
    <row r="17876">
      <c r="A17876" s="1" t="n">
        <v>43281.375</v>
      </c>
      <c r="B17876" t="n">
        <v>0.4990905</v>
      </c>
    </row>
    <row r="17877">
      <c r="A17877" s="1" t="n">
        <v>43281.41666666666</v>
      </c>
      <c r="B17877" t="n">
        <v>0.4959910666666667</v>
      </c>
    </row>
    <row r="17878">
      <c r="A17878" s="1" t="n">
        <v>43281.45833333334</v>
      </c>
      <c r="B17878" t="n">
        <v>0.4928120833333334</v>
      </c>
    </row>
    <row r="17879">
      <c r="A17879" s="1" t="n">
        <v>43281.5</v>
      </c>
      <c r="B17879" t="n">
        <v>0.4900779416666667</v>
      </c>
    </row>
    <row r="17880">
      <c r="A17880" s="1" t="n">
        <v>43281.54166666666</v>
      </c>
      <c r="B17880" t="n">
        <v>0.4878714583333333</v>
      </c>
    </row>
    <row r="17881">
      <c r="A17881" s="1" t="n">
        <v>43281.58333333334</v>
      </c>
      <c r="B17881" t="n">
        <v>0.4861083833333333</v>
      </c>
    </row>
    <row r="17882">
      <c r="A17882" s="1" t="n">
        <v>43281.625</v>
      </c>
      <c r="B17882" t="n">
        <v>0.4840738833333333</v>
      </c>
    </row>
    <row r="17883">
      <c r="A17883" s="1" t="n">
        <v>43281.66666666666</v>
      </c>
      <c r="B17883" t="n">
        <v>0.48198765</v>
      </c>
    </row>
    <row r="17884">
      <c r="A17884" s="1" t="n">
        <v>43281.70833333334</v>
      </c>
      <c r="B17884" t="n">
        <v>0.4801515666666667</v>
      </c>
    </row>
    <row r="17885">
      <c r="A17885" s="1" t="n">
        <v>43281.75</v>
      </c>
      <c r="B17885" t="n">
        <v>0.4782351916666667</v>
      </c>
    </row>
    <row r="17886">
      <c r="A17886" s="1" t="n">
        <v>43281.79166666666</v>
      </c>
      <c r="B17886" t="n">
        <v>0.4829083083333334</v>
      </c>
    </row>
    <row r="17887">
      <c r="A17887" s="1" t="n">
        <v>43281.83333333334</v>
      </c>
      <c r="B17887" t="n">
        <v>0.4850748083333333</v>
      </c>
    </row>
    <row r="17888">
      <c r="A17888" s="1" t="n">
        <v>43281.875</v>
      </c>
      <c r="B17888" t="n">
        <v>0.4848881583333333</v>
      </c>
    </row>
    <row r="17889">
      <c r="A17889" s="1" t="n">
        <v>43281.91666666666</v>
      </c>
      <c r="B17889" t="n">
        <v>0.4839921</v>
      </c>
    </row>
    <row r="17890">
      <c r="A17890" s="1" t="n">
        <v>43281.95833333334</v>
      </c>
      <c r="B17890" t="n">
        <v>0.4828887</v>
      </c>
    </row>
    <row r="17891">
      <c r="A17891" s="1" t="n">
        <v>43282</v>
      </c>
      <c r="B17891" t="n">
        <v>0.481807375</v>
      </c>
    </row>
    <row r="17892">
      <c r="A17892" s="1" t="n">
        <v>43282.04166666666</v>
      </c>
      <c r="B17892" t="n">
        <v>0.4806956833333333</v>
      </c>
    </row>
    <row r="17893">
      <c r="A17893" s="1" t="n">
        <v>43282.08333333334</v>
      </c>
      <c r="B17893" t="n">
        <v>0.4796724416666667</v>
      </c>
    </row>
    <row r="17894">
      <c r="A17894" s="1" t="n">
        <v>43282.125</v>
      </c>
      <c r="B17894" t="n">
        <v>0.4786910666666667</v>
      </c>
    </row>
    <row r="17895">
      <c r="A17895" s="1" t="n">
        <v>43282.16666666666</v>
      </c>
      <c r="B17895" t="n">
        <v>0.477689675</v>
      </c>
    </row>
    <row r="17896">
      <c r="A17896" s="1" t="n">
        <v>43282.20833333334</v>
      </c>
      <c r="B17896" t="n">
        <v>0.476803775</v>
      </c>
    </row>
    <row r="17897">
      <c r="A17897" s="1" t="n">
        <v>43282.25</v>
      </c>
      <c r="B17897" t="n">
        <v>0.4759617166666667</v>
      </c>
    </row>
    <row r="17898">
      <c r="A17898" s="1" t="n">
        <v>43282.29166666666</v>
      </c>
      <c r="B17898" t="n">
        <v>0.4750653666666667</v>
      </c>
    </row>
    <row r="17899">
      <c r="A17899" s="1" t="n">
        <v>43282.33333333334</v>
      </c>
      <c r="B17899" t="n">
        <v>0.4742655</v>
      </c>
    </row>
    <row r="17900">
      <c r="A17900" s="1" t="n">
        <v>43282.375</v>
      </c>
      <c r="B17900" t="n">
        <v>0.4731309333333333</v>
      </c>
    </row>
    <row r="17901">
      <c r="A17901" s="1" t="n">
        <v>43282.41666666666</v>
      </c>
      <c r="B17901" t="n">
        <v>0.4714789916666667</v>
      </c>
    </row>
    <row r="17902">
      <c r="A17902" s="1" t="n">
        <v>43282.45833333334</v>
      </c>
      <c r="B17902" t="n">
        <v>0.4700247666666666</v>
      </c>
    </row>
    <row r="17903">
      <c r="A17903" s="1" t="n">
        <v>43282.5</v>
      </c>
      <c r="B17903" t="n">
        <v>0.4685834333333334</v>
      </c>
    </row>
    <row r="17904">
      <c r="A17904" s="1" t="n">
        <v>43282.54166666666</v>
      </c>
      <c r="B17904" t="n">
        <v>0.4671433333333333</v>
      </c>
    </row>
    <row r="17905">
      <c r="A17905" s="1" t="n">
        <v>43282.58333333334</v>
      </c>
      <c r="B17905" t="n">
        <v>0.4658444</v>
      </c>
    </row>
    <row r="17906">
      <c r="A17906" s="1" t="n">
        <v>43282.625</v>
      </c>
      <c r="B17906" t="n">
        <v>0.4644932583333334</v>
      </c>
    </row>
    <row r="17907">
      <c r="A17907" s="1" t="n">
        <v>43282.66666666666</v>
      </c>
      <c r="B17907" t="n">
        <v>0.46326275</v>
      </c>
    </row>
    <row r="17908">
      <c r="A17908" s="1" t="n">
        <v>43282.70833333334</v>
      </c>
      <c r="B17908" t="n">
        <v>0.4623127666666667</v>
      </c>
    </row>
    <row r="17909">
      <c r="A17909" s="1" t="n">
        <v>43282.75</v>
      </c>
      <c r="B17909" t="n">
        <v>0.4615067333333334</v>
      </c>
    </row>
    <row r="17910">
      <c r="A17910" s="1" t="n">
        <v>43282.79166666666</v>
      </c>
      <c r="B17910" t="n">
        <v>0.4608435</v>
      </c>
    </row>
    <row r="17911">
      <c r="A17911" s="1" t="n">
        <v>43282.83333333334</v>
      </c>
      <c r="B17911" t="n">
        <v>0.46022105</v>
      </c>
    </row>
    <row r="17912">
      <c r="A17912" s="1" t="n">
        <v>43282.875</v>
      </c>
      <c r="B17912" t="n">
        <v>0.4596597416666666</v>
      </c>
    </row>
    <row r="17913">
      <c r="A17913" s="1" t="n">
        <v>43282.91666666666</v>
      </c>
      <c r="B17913" t="n">
        <v>0.4591118333333333</v>
      </c>
    </row>
    <row r="17914">
      <c r="A17914" s="1" t="n">
        <v>43282.95833333334</v>
      </c>
      <c r="B17914" t="n">
        <v>0.4586535083333333</v>
      </c>
    </row>
    <row r="17915">
      <c r="A17915" s="1" t="n">
        <v>43283</v>
      </c>
      <c r="B17915" t="n">
        <v>0.4581383583333333</v>
      </c>
    </row>
    <row r="17916">
      <c r="A17916" s="1" t="n">
        <v>43283.04166666666</v>
      </c>
      <c r="B17916" t="n">
        <v>0.45770755</v>
      </c>
    </row>
    <row r="17917">
      <c r="A17917" s="1" t="n">
        <v>43283.08333333334</v>
      </c>
      <c r="B17917" t="n">
        <v>0.4572631083333333</v>
      </c>
    </row>
    <row r="17918">
      <c r="A17918" s="1" t="n">
        <v>43283.125</v>
      </c>
      <c r="B17918" t="n">
        <v>0.4569196166666667</v>
      </c>
    </row>
    <row r="17919">
      <c r="A17919" s="1" t="n">
        <v>43283.16666666666</v>
      </c>
      <c r="B17919" t="n">
        <v>0.4565681583333334</v>
      </c>
    </row>
    <row r="17920">
      <c r="A17920" s="1" t="n">
        <v>43283.20833333334</v>
      </c>
      <c r="B17920" t="n">
        <v>0.45609275</v>
      </c>
    </row>
    <row r="17921">
      <c r="A17921" s="1" t="n">
        <v>43283.25</v>
      </c>
      <c r="B17921" t="n">
        <v>0.4556349916666667</v>
      </c>
    </row>
    <row r="17922">
      <c r="A17922" s="1" t="n">
        <v>43283.29166666666</v>
      </c>
      <c r="B17922" t="n">
        <v>0.4553263333333333</v>
      </c>
    </row>
    <row r="17923">
      <c r="A17923" s="1" t="n">
        <v>43283.33333333334</v>
      </c>
      <c r="B17923" t="n">
        <v>0.45470645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0.4582386166666667</v>
      </c>
    </row>
    <row r="17928">
      <c r="A17928" s="1" t="n">
        <v>43283.54166666666</v>
      </c>
      <c r="B17928" t="n">
        <v>0.4609464083333333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0.5068832666666666</v>
      </c>
    </row>
    <row r="17949">
      <c r="A17949" s="1" t="n">
        <v>43284.41666666666</v>
      </c>
      <c r="B17949" t="n">
        <v>0.5049470500000001</v>
      </c>
    </row>
    <row r="17950">
      <c r="A17950" s="1" t="n">
        <v>43284.45833333334</v>
      </c>
      <c r="B17950" t="n">
        <v>0.5019853833333333</v>
      </c>
    </row>
    <row r="17951">
      <c r="A17951" s="1" t="n">
        <v>43284.5</v>
      </c>
      <c r="B17951" t="n">
        <v>0.4989661333333333</v>
      </c>
    </row>
    <row r="17952">
      <c r="A17952" s="1" t="n">
        <v>43284.54166666666</v>
      </c>
      <c r="B17952" t="n">
        <v>0.4958563333333333</v>
      </c>
    </row>
    <row r="17953">
      <c r="A17953" s="1" t="n">
        <v>43284.58333333334</v>
      </c>
      <c r="B17953" t="n">
        <v>0.4924258666666667</v>
      </c>
    </row>
    <row r="17954">
      <c r="A17954" s="1" t="n">
        <v>43284.625</v>
      </c>
      <c r="B17954" t="n">
        <v>0.4889394</v>
      </c>
    </row>
    <row r="17955">
      <c r="A17955" s="1" t="n">
        <v>43284.66666666666</v>
      </c>
      <c r="B17955" t="n">
        <v>0.4858309083333334</v>
      </c>
    </row>
    <row r="17956">
      <c r="A17956" s="1" t="n">
        <v>43284.70833333334</v>
      </c>
      <c r="B17956" t="n">
        <v>0.4833782833333333</v>
      </c>
    </row>
    <row r="17957">
      <c r="A17957" s="1" t="n">
        <v>43284.75</v>
      </c>
      <c r="B17957" t="n">
        <v>0.4812163666666667</v>
      </c>
    </row>
    <row r="17958">
      <c r="A17958" s="1" t="n">
        <v>43284.79166666666</v>
      </c>
      <c r="B17958" t="n">
        <v>0.4794427416666667</v>
      </c>
    </row>
    <row r="17959">
      <c r="A17959" s="1" t="n">
        <v>43284.83333333334</v>
      </c>
      <c r="B17959" t="n">
        <v>0.477954875</v>
      </c>
    </row>
    <row r="17960">
      <c r="A17960" s="1" t="n">
        <v>43284.875</v>
      </c>
      <c r="B17960" t="n">
        <v>0.4768469416666667</v>
      </c>
    </row>
    <row r="17961">
      <c r="A17961" s="1" t="n">
        <v>43284.91666666666</v>
      </c>
      <c r="B17961" t="n">
        <v>0.4758962833333333</v>
      </c>
    </row>
    <row r="17962">
      <c r="A17962" s="1" t="n">
        <v>43284.95833333334</v>
      </c>
      <c r="B17962" t="n">
        <v>0.47495765</v>
      </c>
    </row>
    <row r="17963">
      <c r="A17963" s="1" t="n">
        <v>43285</v>
      </c>
      <c r="B17963" t="n">
        <v>0.4741386</v>
      </c>
    </row>
    <row r="17964">
      <c r="A17964" s="1" t="n">
        <v>43285.04166666666</v>
      </c>
      <c r="B17964" t="n">
        <v>0.4737674416666667</v>
      </c>
    </row>
    <row r="17965">
      <c r="A17965" s="1" t="n">
        <v>43285.08333333334</v>
      </c>
      <c r="B17965" t="n">
        <v>0.4731434416666667</v>
      </c>
    </row>
    <row r="17966">
      <c r="A17966" s="1" t="n">
        <v>43285.125</v>
      </c>
      <c r="B17966" t="n">
        <v>0.47238725</v>
      </c>
    </row>
    <row r="17967">
      <c r="A17967" s="1" t="n">
        <v>43285.16666666666</v>
      </c>
      <c r="B17967" t="n">
        <v>0.471595925</v>
      </c>
    </row>
    <row r="17968">
      <c r="A17968" s="1" t="n">
        <v>43285.20833333334</v>
      </c>
      <c r="B17968" t="n">
        <v>0.4711116666666667</v>
      </c>
    </row>
    <row r="17969">
      <c r="A17969" s="1" t="n">
        <v>43285.25</v>
      </c>
      <c r="B17969" t="n">
        <v>0.49883835</v>
      </c>
    </row>
    <row r="17970">
      <c r="A17970" s="1" t="n">
        <v>43285.29166666666</v>
      </c>
      <c r="B17970" t="n">
        <v>0.5349505416666667</v>
      </c>
    </row>
    <row r="17971">
      <c r="A17971" s="1" t="n">
        <v>43285.33333333334</v>
      </c>
      <c r="B17971" t="n">
        <v>0.5297859833333333</v>
      </c>
    </row>
    <row r="17972">
      <c r="A17972" s="1" t="n">
        <v>43285.375</v>
      </c>
      <c r="B17972" t="n">
        <v>0.5184880333333334</v>
      </c>
    </row>
    <row r="17973">
      <c r="A17973" s="1" t="n">
        <v>43285.41666666666</v>
      </c>
      <c r="B17973" t="n">
        <v>0.5106672833333333</v>
      </c>
    </row>
    <row r="17974">
      <c r="A17974" s="1" t="n">
        <v>43285.45833333334</v>
      </c>
      <c r="B17974" t="n">
        <v>0.5043600166666667</v>
      </c>
    </row>
    <row r="17975">
      <c r="A17975" s="1" t="n">
        <v>43285.5</v>
      </c>
      <c r="B17975" t="n">
        <v>0.4989916416666667</v>
      </c>
    </row>
    <row r="17976">
      <c r="A17976" s="1" t="n">
        <v>43285.54166666666</v>
      </c>
      <c r="B17976" t="n">
        <v>0.4948699916666666</v>
      </c>
    </row>
    <row r="17977">
      <c r="A17977" s="1" t="n">
        <v>43285.58333333334</v>
      </c>
      <c r="B17977" t="n">
        <v>0.4916842666666667</v>
      </c>
    </row>
    <row r="17978">
      <c r="A17978" s="1" t="n">
        <v>43285.625</v>
      </c>
      <c r="B17978" t="n">
        <v>0.4890843916666667</v>
      </c>
    </row>
    <row r="17979">
      <c r="A17979" s="1" t="n">
        <v>43285.66666666666</v>
      </c>
      <c r="B17979" t="n">
        <v>0.486578175</v>
      </c>
    </row>
    <row r="17980">
      <c r="A17980" s="1" t="n">
        <v>43285.70833333334</v>
      </c>
      <c r="B17980" t="n">
        <v>0.4844761333333333</v>
      </c>
    </row>
    <row r="17981">
      <c r="A17981" s="1" t="n">
        <v>43285.75</v>
      </c>
      <c r="B17981" t="n">
        <v>0.4825005416666667</v>
      </c>
    </row>
    <row r="17982">
      <c r="A17982" s="1" t="n">
        <v>43285.79166666666</v>
      </c>
      <c r="B17982" t="n">
        <v>0.48089365</v>
      </c>
    </row>
    <row r="17983">
      <c r="A17983" s="1" t="n">
        <v>43285.83333333334</v>
      </c>
      <c r="B17983" t="n">
        <v>0.4793845583333334</v>
      </c>
    </row>
    <row r="17984">
      <c r="A17984" s="1" t="n">
        <v>43285.875</v>
      </c>
      <c r="B17984" t="n">
        <v>0.4780367916666666</v>
      </c>
    </row>
    <row r="17985">
      <c r="A17985" s="1" t="n">
        <v>43285.91666666666</v>
      </c>
      <c r="B17985" t="n">
        <v>0.4768886416666667</v>
      </c>
    </row>
    <row r="17986">
      <c r="A17986" s="1" t="n">
        <v>43285.95833333334</v>
      </c>
      <c r="B17986" t="n">
        <v>0.475876225</v>
      </c>
    </row>
    <row r="17987">
      <c r="A17987" s="1" t="n">
        <v>43286</v>
      </c>
      <c r="B17987" t="n">
        <v>0.4749695249999999</v>
      </c>
    </row>
    <row r="17988">
      <c r="A17988" s="1" t="n">
        <v>43286.04166666666</v>
      </c>
      <c r="B17988" t="n">
        <v>0.4742016666666666</v>
      </c>
    </row>
    <row r="17989">
      <c r="A17989" s="1" t="n">
        <v>43286.08333333334</v>
      </c>
      <c r="B17989" t="n">
        <v>0.4734438916666666</v>
      </c>
    </row>
    <row r="17990">
      <c r="A17990" s="1" t="n">
        <v>43286.125</v>
      </c>
      <c r="B17990" t="n">
        <v>0.4727022666666666</v>
      </c>
    </row>
    <row r="17991">
      <c r="A17991" s="1" t="n">
        <v>43286.16666666666</v>
      </c>
      <c r="B17991" t="n">
        <v>0.4720255916666667</v>
      </c>
    </row>
    <row r="17992">
      <c r="A17992" s="1" t="n">
        <v>43286.20833333334</v>
      </c>
      <c r="B17992" t="n">
        <v>0.4713559916666667</v>
      </c>
    </row>
    <row r="17993">
      <c r="A17993" s="1" t="n">
        <v>43286.25</v>
      </c>
      <c r="B17993" t="n">
        <v>0.4707304416666667</v>
      </c>
    </row>
    <row r="17994">
      <c r="A17994" s="1" t="n">
        <v>43286.29166666666</v>
      </c>
      <c r="B17994" t="n">
        <v>0.4701630083333333</v>
      </c>
    </row>
    <row r="17995">
      <c r="A17995" s="1" t="n">
        <v>43286.33333333334</v>
      </c>
      <c r="B17995" t="n">
        <v>0.4696335250000001</v>
      </c>
    </row>
    <row r="17996">
      <c r="A17996" s="1" t="n">
        <v>43286.375</v>
      </c>
      <c r="B17996" t="n">
        <v>0.4691382833333333</v>
      </c>
    </row>
    <row r="17997">
      <c r="A17997" s="1" t="n">
        <v>43286.41666666666</v>
      </c>
      <c r="B17997" t="n">
        <v>0.4685959083333333</v>
      </c>
    </row>
    <row r="17998">
      <c r="A17998" s="1" t="n">
        <v>43286.45833333334</v>
      </c>
      <c r="B17998" t="n">
        <v>0.4680398166666667</v>
      </c>
    </row>
    <row r="17999">
      <c r="A17999" s="1" t="n">
        <v>43286.5</v>
      </c>
      <c r="B17999" t="n">
        <v>0.4672649833333333</v>
      </c>
    </row>
    <row r="18000">
      <c r="A18000" s="1" t="n">
        <v>43286.54166666666</v>
      </c>
      <c r="B18000" t="n">
        <v>0.4664405250000001</v>
      </c>
    </row>
    <row r="18001">
      <c r="A18001" s="1" t="n">
        <v>43286.58333333334</v>
      </c>
      <c r="B18001" t="n">
        <v>0.465564425</v>
      </c>
    </row>
    <row r="18002">
      <c r="A18002" s="1" t="n">
        <v>43286.625</v>
      </c>
      <c r="B18002" t="n">
        <v>0.4646043416666667</v>
      </c>
    </row>
    <row r="18003">
      <c r="A18003" s="1" t="n">
        <v>43286.66666666666</v>
      </c>
      <c r="B18003" t="n">
        <v>0.4636567583333333</v>
      </c>
    </row>
    <row r="18004">
      <c r="A18004" s="1" t="n">
        <v>43286.70833333334</v>
      </c>
      <c r="B18004" t="n">
        <v>0.4627608583333334</v>
      </c>
    </row>
    <row r="18005">
      <c r="A18005" s="1" t="n">
        <v>43286.75</v>
      </c>
      <c r="B18005" t="n">
        <v>0.461928025</v>
      </c>
    </row>
    <row r="18006">
      <c r="A18006" s="1" t="n">
        <v>43286.79166666666</v>
      </c>
      <c r="B18006" t="n">
        <v>0.461149375</v>
      </c>
    </row>
    <row r="18007">
      <c r="A18007" s="1" t="n">
        <v>43286.83333333334</v>
      </c>
      <c r="B18007" t="n">
        <v>0.4604827333333333</v>
      </c>
    </row>
    <row r="18008">
      <c r="A18008" s="1" t="n">
        <v>43286.875</v>
      </c>
      <c r="B18008" t="n">
        <v>0.4598597583333333</v>
      </c>
    </row>
    <row r="18009">
      <c r="A18009" s="1" t="n">
        <v>43286.91666666666</v>
      </c>
      <c r="B18009" t="n">
        <v>0.4593535083333333</v>
      </c>
    </row>
    <row r="18010">
      <c r="A18010" s="1" t="n">
        <v>43286.95833333334</v>
      </c>
      <c r="B18010" t="n">
        <v>0.4589097333333333</v>
      </c>
    </row>
    <row r="18011">
      <c r="A18011" s="1" t="n">
        <v>43287</v>
      </c>
      <c r="B18011" t="n">
        <v>0.4585100583333333</v>
      </c>
    </row>
    <row r="18012">
      <c r="A18012" s="1" t="n">
        <v>43287.04166666666</v>
      </c>
      <c r="B18012" t="n">
        <v>0.4581098416666667</v>
      </c>
    </row>
    <row r="18013">
      <c r="A18013" s="1" t="n">
        <v>43287.08333333334</v>
      </c>
      <c r="B18013" t="n">
        <v>0.4577221666666667</v>
      </c>
    </row>
    <row r="18014">
      <c r="A18014" s="1" t="n">
        <v>43287.125</v>
      </c>
      <c r="B18014" t="n">
        <v>0.457398325</v>
      </c>
    </row>
    <row r="18015">
      <c r="A18015" s="1" t="n">
        <v>43287.16666666666</v>
      </c>
      <c r="B18015" t="n">
        <v>0.4570796666666667</v>
      </c>
    </row>
    <row r="18016">
      <c r="A18016" s="1" t="n">
        <v>43287.20833333334</v>
      </c>
      <c r="B18016" t="n">
        <v>0.4567347166666667</v>
      </c>
    </row>
    <row r="18017">
      <c r="A18017" s="1" t="n">
        <v>43287.25</v>
      </c>
      <c r="B18017" t="n">
        <v>0.456446175</v>
      </c>
    </row>
    <row r="18018">
      <c r="A18018" s="1" t="n">
        <v>43287.29166666666</v>
      </c>
      <c r="B18018" t="n">
        <v>0.4561672333333333</v>
      </c>
    </row>
    <row r="18019">
      <c r="A18019" s="1" t="n">
        <v>43287.33333333334</v>
      </c>
      <c r="B18019" t="n">
        <v>0.45595185</v>
      </c>
    </row>
    <row r="18020">
      <c r="A18020" s="1" t="n">
        <v>43287.375</v>
      </c>
      <c r="B18020" t="n">
        <v>0.4556897416666667</v>
      </c>
    </row>
    <row r="18021">
      <c r="A18021" s="1" t="n">
        <v>43287.41666666666</v>
      </c>
      <c r="B18021" t="n">
        <v>0.4552767083333333</v>
      </c>
    </row>
    <row r="18022">
      <c r="A18022" s="1" t="n">
        <v>43287.45833333334</v>
      </c>
      <c r="B18022" t="n">
        <v>0.454817175</v>
      </c>
    </row>
    <row r="18023">
      <c r="A18023" s="1" t="n">
        <v>43287.5</v>
      </c>
      <c r="B18023" t="n">
        <v>0.4540538583333333</v>
      </c>
    </row>
    <row r="18024">
      <c r="A18024" s="1" t="n">
        <v>43287.54166666666</v>
      </c>
      <c r="B18024" t="n">
        <v>0.4531934833333333</v>
      </c>
    </row>
    <row r="18025">
      <c r="A18025" s="1" t="n">
        <v>43287.58333333334</v>
      </c>
      <c r="B18025" t="n">
        <v>0.4524830416666667</v>
      </c>
    </row>
    <row r="18026">
      <c r="A18026" s="1" t="n">
        <v>43287.625</v>
      </c>
      <c r="B18026" t="n">
        <v>0.4518987916666666</v>
      </c>
    </row>
    <row r="18027">
      <c r="A18027" s="1" t="n">
        <v>43287.66666666666</v>
      </c>
      <c r="B18027" t="n">
        <v>0.4512771416666667</v>
      </c>
    </row>
    <row r="18028">
      <c r="A18028" s="1" t="n">
        <v>43287.70833333334</v>
      </c>
      <c r="B18028" t="n">
        <v>0.4505113333333333</v>
      </c>
    </row>
    <row r="18029">
      <c r="A18029" s="1" t="n">
        <v>43287.75</v>
      </c>
      <c r="B18029" t="n">
        <v>0.4492655</v>
      </c>
    </row>
    <row r="18030">
      <c r="A18030" s="1" t="n">
        <v>43287.79166666666</v>
      </c>
      <c r="B18030" t="n">
        <v>0.449129125</v>
      </c>
    </row>
    <row r="18031">
      <c r="A18031" s="1" t="n">
        <v>43287.83333333334</v>
      </c>
      <c r="B18031" t="n">
        <v>0.449040675</v>
      </c>
    </row>
    <row r="18032">
      <c r="A18032" s="1" t="n">
        <v>43287.875</v>
      </c>
      <c r="B18032" t="n">
        <v>0.4489644583333334</v>
      </c>
    </row>
    <row r="18033">
      <c r="A18033" s="1" t="n">
        <v>43287.91666666666</v>
      </c>
      <c r="B18033" t="n">
        <v>0.4490232416666666</v>
      </c>
    </row>
    <row r="18034">
      <c r="A18034" s="1" t="n">
        <v>43287.95833333334</v>
      </c>
      <c r="B18034" t="n">
        <v>0.4489986</v>
      </c>
    </row>
    <row r="18035">
      <c r="A18035" s="1" t="n">
        <v>43288</v>
      </c>
      <c r="B18035" t="n">
        <v>0.4489673833333334</v>
      </c>
    </row>
    <row r="18036">
      <c r="A18036" s="1" t="n">
        <v>43288.04166666666</v>
      </c>
      <c r="B18036" t="n">
        <v>0.4489565166666667</v>
      </c>
    </row>
    <row r="18037">
      <c r="A18037" s="1" t="n">
        <v>43288.08333333334</v>
      </c>
      <c r="B18037" t="n">
        <v>0.44891805</v>
      </c>
    </row>
    <row r="18038">
      <c r="A18038" s="1" t="n">
        <v>43288.125</v>
      </c>
      <c r="B18038" t="n">
        <v>0.4485679083333333</v>
      </c>
    </row>
    <row r="18039">
      <c r="A18039" s="1" t="n">
        <v>43288.16666666666</v>
      </c>
      <c r="B18039" t="n">
        <v>0.4478938</v>
      </c>
    </row>
    <row r="18040">
      <c r="A18040" s="1" t="n">
        <v>43288.20833333334</v>
      </c>
      <c r="B18040" t="n">
        <v>0.4481727916666667</v>
      </c>
    </row>
    <row r="18041">
      <c r="A18041" s="1" t="n">
        <v>43288.25</v>
      </c>
      <c r="B18041" t="n">
        <v>0.4487723583333333</v>
      </c>
    </row>
    <row r="18042">
      <c r="A18042" s="1" t="n">
        <v>43288.29166666666</v>
      </c>
      <c r="B18042" t="n">
        <v>0.4495303833333333</v>
      </c>
    </row>
    <row r="18043">
      <c r="A18043" s="1" t="n">
        <v>43288.33333333334</v>
      </c>
      <c r="B18043" t="n">
        <v>0.4504038166666667</v>
      </c>
    </row>
    <row r="18044">
      <c r="A18044" s="1" t="n">
        <v>43288.375</v>
      </c>
      <c r="B18044" t="n">
        <v>0.4511462833333333</v>
      </c>
    </row>
    <row r="18045">
      <c r="A18045" s="1" t="n">
        <v>43288.41666666666</v>
      </c>
      <c r="B18045" t="n">
        <v>0.4513745166666667</v>
      </c>
    </row>
    <row r="18046">
      <c r="A18046" s="1" t="n">
        <v>43288.45833333334</v>
      </c>
      <c r="B18046" t="n">
        <v>0.4513156333333333</v>
      </c>
    </row>
    <row r="18047">
      <c r="A18047" s="1" t="n">
        <v>43288.5</v>
      </c>
      <c r="B18047" t="n">
        <v>0.4509915166666667</v>
      </c>
    </row>
    <row r="18048">
      <c r="A18048" s="1" t="n">
        <v>43288.54166666666</v>
      </c>
      <c r="B18048" t="n">
        <v>0.4507539</v>
      </c>
    </row>
    <row r="18049">
      <c r="A18049" s="1" t="n">
        <v>43288.58333333334</v>
      </c>
      <c r="B18049" t="n">
        <v>0.4504517416666667</v>
      </c>
    </row>
    <row r="18050">
      <c r="A18050" s="1" t="n">
        <v>43288.625</v>
      </c>
      <c r="B18050" t="n">
        <v>0.4501351</v>
      </c>
    </row>
    <row r="18051">
      <c r="A18051" s="1" t="n">
        <v>43288.66666666666</v>
      </c>
      <c r="B18051" t="n">
        <v>0.4498112583333334</v>
      </c>
    </row>
    <row r="18052">
      <c r="A18052" s="1" t="n">
        <v>43288.70833333334</v>
      </c>
      <c r="B18052" t="n">
        <v>0.4494084166666667</v>
      </c>
    </row>
    <row r="18053">
      <c r="A18053" s="1" t="n">
        <v>43288.75</v>
      </c>
      <c r="B18053" t="n">
        <v>0.449033375</v>
      </c>
    </row>
    <row r="18054">
      <c r="A18054" s="1" t="n">
        <v>43288.79166666666</v>
      </c>
      <c r="B18054" t="n">
        <v>0.448670825</v>
      </c>
    </row>
    <row r="18055">
      <c r="A18055" s="1" t="n">
        <v>43288.83333333334</v>
      </c>
      <c r="B18055" t="n">
        <v>0.4484323</v>
      </c>
    </row>
    <row r="18056">
      <c r="A18056" s="1" t="n">
        <v>43288.875</v>
      </c>
      <c r="B18056" t="n">
        <v>0.4482438</v>
      </c>
    </row>
    <row r="18057">
      <c r="A18057" s="1" t="n">
        <v>43288.91666666666</v>
      </c>
      <c r="B18057" t="n">
        <v>0.4481147916666666</v>
      </c>
    </row>
    <row r="18058">
      <c r="A18058" s="1" t="n">
        <v>43288.95833333334</v>
      </c>
      <c r="B18058" t="n">
        <v>0.4479930833333334</v>
      </c>
    </row>
    <row r="18059">
      <c r="A18059" s="1" t="n">
        <v>43289</v>
      </c>
      <c r="B18059" t="n">
        <v>0.4478525</v>
      </c>
    </row>
    <row r="18060">
      <c r="A18060" s="1" t="n">
        <v>43289.04166666666</v>
      </c>
      <c r="B18060" t="n">
        <v>0.4477300666666666</v>
      </c>
    </row>
    <row r="18061">
      <c r="A18061" s="1" t="n">
        <v>43289.08333333334</v>
      </c>
      <c r="B18061" t="n">
        <v>0.4476243083333333</v>
      </c>
    </row>
    <row r="18062">
      <c r="A18062" s="1" t="n">
        <v>43289.125</v>
      </c>
      <c r="B18062" t="n">
        <v>0.4475380666666666</v>
      </c>
    </row>
    <row r="18063">
      <c r="A18063" s="1" t="n">
        <v>43289.16666666666</v>
      </c>
      <c r="B18063" t="n">
        <v>0.4475047583333333</v>
      </c>
    </row>
    <row r="18064">
      <c r="A18064" s="1" t="n">
        <v>43289.20833333334</v>
      </c>
      <c r="B18064" t="n">
        <v>0.4474461</v>
      </c>
    </row>
    <row r="18065">
      <c r="A18065" s="1" t="n">
        <v>43289.25</v>
      </c>
      <c r="B18065" t="n">
        <v>0.44738235</v>
      </c>
    </row>
    <row r="18066">
      <c r="A18066" s="1" t="n">
        <v>43289.29166666666</v>
      </c>
      <c r="B18066" t="n">
        <v>0.4472374749999999</v>
      </c>
    </row>
    <row r="18067">
      <c r="A18067" s="1" t="n">
        <v>43289.33333333334</v>
      </c>
      <c r="B18067" t="n">
        <v>0.4472787583333333</v>
      </c>
    </row>
    <row r="18068">
      <c r="A18068" s="1" t="n">
        <v>43289.375</v>
      </c>
      <c r="B18068" t="n">
        <v>0.447183175</v>
      </c>
    </row>
    <row r="18069">
      <c r="A18069" s="1" t="n">
        <v>43289.41666666666</v>
      </c>
      <c r="B18069" t="n">
        <v>0.4468935916666667</v>
      </c>
    </row>
    <row r="18070">
      <c r="A18070" s="1" t="n">
        <v>43289.45833333334</v>
      </c>
      <c r="B18070" t="n">
        <v>0.4464535833333333</v>
      </c>
    </row>
    <row r="18071">
      <c r="A18071" s="1" t="n">
        <v>43289.5</v>
      </c>
      <c r="B18071" t="n">
        <v>0.4455177</v>
      </c>
    </row>
    <row r="18072">
      <c r="A18072" s="1" t="n">
        <v>43289.54166666666</v>
      </c>
      <c r="B18072" t="n">
        <v>0.4445494166666666</v>
      </c>
    </row>
    <row r="18073">
      <c r="A18073" s="1" t="n">
        <v>43289.58333333334</v>
      </c>
      <c r="B18073" t="n">
        <v>0.4436072833333333</v>
      </c>
    </row>
    <row r="18074">
      <c r="A18074" s="1" t="n">
        <v>43289.625</v>
      </c>
      <c r="B18074" t="n">
        <v>0.4425866833333333</v>
      </c>
    </row>
    <row r="18075">
      <c r="A18075" s="1" t="n">
        <v>43289.66666666666</v>
      </c>
      <c r="B18075" t="n">
        <v>0.441749975</v>
      </c>
    </row>
    <row r="18076">
      <c r="A18076" s="1" t="n">
        <v>43289.70833333334</v>
      </c>
      <c r="B18076" t="n">
        <v>0.4409405916666667</v>
      </c>
    </row>
    <row r="18077">
      <c r="A18077" s="1" t="n">
        <v>43289.75</v>
      </c>
      <c r="B18077" t="n">
        <v>0.4403749749999999</v>
      </c>
    </row>
    <row r="18078">
      <c r="A18078" s="1" t="n">
        <v>43289.79166666666</v>
      </c>
      <c r="B18078" t="n">
        <v>0.4398370666666667</v>
      </c>
    </row>
    <row r="18079">
      <c r="A18079" s="1" t="n">
        <v>43289.83333333334</v>
      </c>
      <c r="B18079" t="n">
        <v>0.4394078916666667</v>
      </c>
    </row>
    <row r="18080">
      <c r="A18080" s="1" t="n">
        <v>43289.875</v>
      </c>
      <c r="B18080" t="n">
        <v>0.4391369333333333</v>
      </c>
    </row>
    <row r="18081">
      <c r="A18081" s="1" t="n">
        <v>43289.91666666666</v>
      </c>
      <c r="B18081" t="n">
        <v>0.4390219666666667</v>
      </c>
    </row>
    <row r="18082">
      <c r="A18082" s="1" t="n">
        <v>43289.95833333334</v>
      </c>
      <c r="B18082" t="n">
        <v>0.438866075</v>
      </c>
    </row>
    <row r="18083">
      <c r="A18083" s="1" t="n">
        <v>43290</v>
      </c>
      <c r="B18083" t="n">
        <v>0.4388086083333333</v>
      </c>
    </row>
    <row r="18084">
      <c r="A18084" s="1" t="n">
        <v>43290.04166666666</v>
      </c>
      <c r="B18084" t="n">
        <v>0.4387346416666666</v>
      </c>
    </row>
    <row r="18085">
      <c r="A18085" s="1" t="n">
        <v>43290.08333333334</v>
      </c>
      <c r="B18085" t="n">
        <v>0.4385213833333333</v>
      </c>
    </row>
    <row r="18086">
      <c r="A18086" s="1" t="n">
        <v>43290.125</v>
      </c>
      <c r="B18086" t="n">
        <v>0.4395307166666667</v>
      </c>
    </row>
    <row r="18087">
      <c r="A18087" s="1" t="n">
        <v>43290.16666666666</v>
      </c>
      <c r="B18087" t="n">
        <v>0.445477325</v>
      </c>
    </row>
    <row r="18088">
      <c r="A18088" s="1" t="n">
        <v>43290.20833333334</v>
      </c>
      <c r="B18088" t="n">
        <v>0.448987975</v>
      </c>
    </row>
    <row r="18089">
      <c r="A18089" s="1" t="n">
        <v>43290.25</v>
      </c>
      <c r="B18089" t="n">
        <v>0.4509697916666667</v>
      </c>
    </row>
    <row r="18090">
      <c r="A18090" s="1" t="n">
        <v>43290.29166666666</v>
      </c>
      <c r="B18090" t="n">
        <v>0.45243865</v>
      </c>
    </row>
    <row r="18091">
      <c r="A18091" s="1" t="n">
        <v>43290.33333333334</v>
      </c>
      <c r="B18091" t="n">
        <v>0.453479725</v>
      </c>
    </row>
    <row r="18092">
      <c r="A18092" s="1" t="n">
        <v>43290.375</v>
      </c>
      <c r="B18092" t="n">
        <v>0.4541128666666667</v>
      </c>
    </row>
    <row r="18093">
      <c r="A18093" s="1" t="n">
        <v>43290.41666666666</v>
      </c>
      <c r="B18093" t="n">
        <v>0.4542958333333333</v>
      </c>
    </row>
    <row r="18094">
      <c r="A18094" s="1" t="n">
        <v>43290.45833333334</v>
      </c>
      <c r="B18094" t="n">
        <v>0.4541514916666667</v>
      </c>
    </row>
    <row r="18095">
      <c r="A18095" s="1" t="n">
        <v>43290.5</v>
      </c>
      <c r="B18095" t="n">
        <v>0.4538082666666667</v>
      </c>
    </row>
    <row r="18096">
      <c r="A18096" s="1" t="n">
        <v>43290.54166666666</v>
      </c>
      <c r="B18096" t="n">
        <v>0.4533974</v>
      </c>
    </row>
    <row r="18097">
      <c r="A18097" s="1" t="n">
        <v>43290.58333333334</v>
      </c>
      <c r="B18097" t="n">
        <v>0.4523731666666667</v>
      </c>
    </row>
    <row r="18098">
      <c r="A18098" s="1" t="n">
        <v>43290.625</v>
      </c>
      <c r="B18098" t="n">
        <v>0.4521606666666667</v>
      </c>
    </row>
    <row r="18099">
      <c r="A18099" s="1" t="n">
        <v>43290.66666666666</v>
      </c>
      <c r="B18099" t="n">
        <v>0.4519147583333333</v>
      </c>
    </row>
    <row r="18100">
      <c r="A18100" s="1" t="n">
        <v>43290.70833333334</v>
      </c>
      <c r="B18100" t="n">
        <v>0.4515504750000001</v>
      </c>
    </row>
    <row r="18101">
      <c r="A18101" s="1" t="n">
        <v>43290.75</v>
      </c>
      <c r="B18101" t="n">
        <v>0.4511252166666667</v>
      </c>
    </row>
    <row r="18102">
      <c r="A18102" s="1" t="n">
        <v>43290.79166666666</v>
      </c>
      <c r="B18102" t="n">
        <v>0.4507451833333334</v>
      </c>
    </row>
    <row r="18103">
      <c r="A18103" s="1" t="n">
        <v>43290.83333333334</v>
      </c>
      <c r="B18103" t="n">
        <v>0.4503645666666667</v>
      </c>
    </row>
    <row r="18104">
      <c r="A18104" s="1" t="n">
        <v>43290.875</v>
      </c>
      <c r="B18104" t="n">
        <v>0.4500646583333334</v>
      </c>
    </row>
    <row r="18105">
      <c r="A18105" s="1" t="n">
        <v>43290.91666666666</v>
      </c>
      <c r="B18105" t="n">
        <v>0.4497938166666667</v>
      </c>
    </row>
    <row r="18106">
      <c r="A18106" s="1" t="n">
        <v>43290.95833333334</v>
      </c>
      <c r="B18106" t="n">
        <v>0.4495347083333334</v>
      </c>
    </row>
    <row r="18107">
      <c r="A18107" s="1" t="n">
        <v>43291</v>
      </c>
      <c r="B18107" t="n">
        <v>0.4493140916666667</v>
      </c>
    </row>
    <row r="18108">
      <c r="A18108" s="1" t="n">
        <v>43291.04166666666</v>
      </c>
      <c r="B18108" t="n">
        <v>0.44914435</v>
      </c>
    </row>
    <row r="18109">
      <c r="A18109" s="1" t="n">
        <v>43291.08333333334</v>
      </c>
      <c r="B18109" t="n">
        <v>0.4489318416666667</v>
      </c>
    </row>
    <row r="18110">
      <c r="A18110" s="1" t="n">
        <v>43291.125</v>
      </c>
      <c r="B18110" t="n">
        <v>0.44874985</v>
      </c>
    </row>
    <row r="18111">
      <c r="A18111" s="1" t="n">
        <v>43291.16666666666</v>
      </c>
      <c r="B18111" t="n">
        <v>0.448559175</v>
      </c>
    </row>
    <row r="18112">
      <c r="A18112" s="1" t="n">
        <v>43291.20833333334</v>
      </c>
      <c r="B18112" t="n">
        <v>0.448364875</v>
      </c>
    </row>
    <row r="18113">
      <c r="A18113" s="1" t="n">
        <v>43291.25</v>
      </c>
      <c r="B18113" t="n">
        <v>0.44826845</v>
      </c>
    </row>
    <row r="18114">
      <c r="A18114" s="1" t="n">
        <v>43291.29166666666</v>
      </c>
      <c r="B18114" t="n">
        <v>0.4479945166666667</v>
      </c>
    </row>
    <row r="18115">
      <c r="A18115" s="1" t="n">
        <v>43291.33333333334</v>
      </c>
      <c r="B18115" t="n">
        <v>0.4477930916666666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0.4460962</v>
      </c>
    </row>
    <row r="18119">
      <c r="A18119" s="1" t="n">
        <v>43291.5</v>
      </c>
      <c r="B18119" t="n">
        <v>0.4448096583333334</v>
      </c>
    </row>
    <row r="18120">
      <c r="A18120" s="1" t="n">
        <v>43291.54166666666</v>
      </c>
      <c r="B18120" t="n">
        <v>0.4724339</v>
      </c>
    </row>
    <row r="18121">
      <c r="A18121" s="1" t="n">
        <v>43291.58333333334</v>
      </c>
      <c r="B18121" t="n">
        <v>0.4780096583333333</v>
      </c>
    </row>
    <row r="18122">
      <c r="A18122" s="1" t="n">
        <v>43291.625</v>
      </c>
      <c r="B18122" t="n">
        <v>0.4751167916666667</v>
      </c>
    </row>
    <row r="18123">
      <c r="A18123" s="1" t="n">
        <v>43291.66666666666</v>
      </c>
      <c r="B18123" t="n">
        <v>0.4729493416666666</v>
      </c>
    </row>
    <row r="18124">
      <c r="A18124" s="1" t="n">
        <v>43291.70833333334</v>
      </c>
      <c r="B18124" t="n">
        <v>0.4707491333333333</v>
      </c>
    </row>
    <row r="18125">
      <c r="A18125" s="1" t="n">
        <v>43291.75</v>
      </c>
      <c r="B18125" t="n">
        <v>0.468761525</v>
      </c>
    </row>
    <row r="18126">
      <c r="A18126" s="1" t="n">
        <v>43291.79166666666</v>
      </c>
      <c r="B18126" t="n">
        <v>0.4670319666666667</v>
      </c>
    </row>
    <row r="18127">
      <c r="A18127" s="1" t="n">
        <v>43291.83333333334</v>
      </c>
      <c r="B18127" t="n">
        <v>0.465576225</v>
      </c>
    </row>
    <row r="18128">
      <c r="A18128" s="1" t="n">
        <v>43291.875</v>
      </c>
      <c r="B18128" t="n">
        <v>0.4644012416666667</v>
      </c>
    </row>
    <row r="18129">
      <c r="A18129" s="1" t="n">
        <v>43291.91666666666</v>
      </c>
      <c r="B18129" t="n">
        <v>0.4633913833333334</v>
      </c>
    </row>
    <row r="18130">
      <c r="A18130" s="1" t="n">
        <v>43291.95833333334</v>
      </c>
      <c r="B18130" t="n">
        <v>0.4625690916666667</v>
      </c>
    </row>
    <row r="18131">
      <c r="A18131" s="1" t="n">
        <v>43292</v>
      </c>
      <c r="B18131" t="n">
        <v>0.4618230583333334</v>
      </c>
    </row>
    <row r="18132">
      <c r="A18132" s="1" t="n">
        <v>43292.04166666666</v>
      </c>
      <c r="B18132" t="n">
        <v>0.4612139416666667</v>
      </c>
    </row>
    <row r="18133">
      <c r="A18133" s="1" t="n">
        <v>43292.08333333334</v>
      </c>
      <c r="B18133" t="n">
        <v>0.4606029833333333</v>
      </c>
    </row>
    <row r="18134">
      <c r="A18134" s="1" t="n">
        <v>43292.125</v>
      </c>
      <c r="B18134" t="n">
        <v>0.4600385666666666</v>
      </c>
    </row>
    <row r="18135">
      <c r="A18135" s="1" t="n">
        <v>43292.16666666666</v>
      </c>
      <c r="B18135" t="n">
        <v>0.4595417833333333</v>
      </c>
    </row>
    <row r="18136">
      <c r="A18136" s="1" t="n">
        <v>43292.20833333334</v>
      </c>
      <c r="B18136" t="n">
        <v>0.4590986583333334</v>
      </c>
    </row>
    <row r="18137">
      <c r="A18137" s="1" t="n">
        <v>43292.25</v>
      </c>
      <c r="B18137" t="n">
        <v>0.4586044833333333</v>
      </c>
    </row>
    <row r="18138">
      <c r="A18138" s="1" t="n">
        <v>43292.29166666666</v>
      </c>
      <c r="B18138" t="n">
        <v>0.4581910416666666</v>
      </c>
    </row>
    <row r="18139">
      <c r="A18139" s="1" t="n">
        <v>43292.33333333334</v>
      </c>
      <c r="B18139" t="n">
        <v>0.4577287666666667</v>
      </c>
    </row>
    <row r="18140">
      <c r="A18140" s="1" t="n">
        <v>43292.375</v>
      </c>
      <c r="B18140" t="n">
        <v>0.4571067166666667</v>
      </c>
    </row>
    <row r="18141">
      <c r="A18141" s="1" t="n">
        <v>43292.41666666666</v>
      </c>
      <c r="B18141" t="n">
        <v>0.4563089166666667</v>
      </c>
    </row>
    <row r="18142">
      <c r="A18142" s="1" t="n">
        <v>43292.45833333334</v>
      </c>
      <c r="B18142" t="n">
        <v>0.4553314916666666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0.4445861916666667</v>
      </c>
    </row>
    <row r="18164">
      <c r="A18164" s="1" t="n">
        <v>43293.375</v>
      </c>
      <c r="B18164" t="n">
        <v>0.4442013083333333</v>
      </c>
    </row>
    <row r="18165">
      <c r="A18165" s="1" t="n">
        <v>43293.41666666666</v>
      </c>
      <c r="B18165" t="n">
        <v>0.4435646833333333</v>
      </c>
    </row>
    <row r="18166">
      <c r="A18166" s="1" t="n">
        <v>43293.45833333334</v>
      </c>
      <c r="B18166" t="n">
        <v>0.4426573416666666</v>
      </c>
    </row>
    <row r="18167">
      <c r="A18167" s="1" t="n">
        <v>43293.5</v>
      </c>
      <c r="B18167" t="n">
        <v>0.44160235</v>
      </c>
    </row>
    <row r="18168">
      <c r="A18168" s="1" t="n">
        <v>43293.54166666666</v>
      </c>
      <c r="B18168" t="n">
        <v>0.4403325916666667</v>
      </c>
    </row>
    <row r="18169">
      <c r="A18169" s="1" t="n">
        <v>43293.58333333334</v>
      </c>
      <c r="B18169" t="n">
        <v>0.4391125666666666</v>
      </c>
    </row>
    <row r="18170">
      <c r="A18170" s="1" t="n">
        <v>43293.625</v>
      </c>
      <c r="B18170" t="n">
        <v>0.4380568333333333</v>
      </c>
    </row>
    <row r="18171">
      <c r="A18171" s="1" t="n">
        <v>43293.66666666666</v>
      </c>
      <c r="B18171" t="n">
        <v>0.4370764363636364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0.447504925</v>
      </c>
    </row>
    <row r="18188">
      <c r="A18188" s="1" t="n">
        <v>43294.375</v>
      </c>
      <c r="B18188" t="n">
        <v>0.4482590333333333</v>
      </c>
    </row>
    <row r="18189">
      <c r="A18189" s="1" t="n">
        <v>43294.41666666666</v>
      </c>
      <c r="B18189" t="n">
        <v>0.4478315166666667</v>
      </c>
    </row>
    <row r="18190">
      <c r="A18190" s="1" t="n">
        <v>43294.45833333334</v>
      </c>
      <c r="B18190" t="n">
        <v>0.4470087166666667</v>
      </c>
    </row>
    <row r="18191">
      <c r="A18191" s="1" t="n">
        <v>43294.5</v>
      </c>
      <c r="B18191" t="n">
        <v>0.4459544500000001</v>
      </c>
    </row>
    <row r="18192">
      <c r="A18192" s="1" t="n">
        <v>43294.54166666666</v>
      </c>
      <c r="B18192" t="n">
        <v>0.4448492083333333</v>
      </c>
    </row>
    <row r="18193">
      <c r="A18193" s="1" t="n">
        <v>43294.58333333334</v>
      </c>
      <c r="B18193" t="n">
        <v>0.4437169833333334</v>
      </c>
    </row>
    <row r="18194">
      <c r="A18194" s="1" t="n">
        <v>43294.625</v>
      </c>
      <c r="B18194" t="n">
        <v>0.4426111833333333</v>
      </c>
    </row>
    <row r="18195">
      <c r="A18195" s="1" t="n">
        <v>43294.66666666666</v>
      </c>
      <c r="B18195" t="n">
        <v>0.4417550181818182</v>
      </c>
    </row>
    <row r="18196">
      <c r="A18196" s="1" t="n">
        <v>43294.70833333334</v>
      </c>
      <c r="B18196" t="n">
        <v/>
      </c>
    </row>
    <row r="18197">
      <c r="A18197" s="1" t="n">
        <v>43294.75</v>
      </c>
      <c r="B18197" t="n">
        <v/>
      </c>
    </row>
    <row r="18198">
      <c r="A18198" s="1" t="n">
        <v>43294.79166666666</v>
      </c>
      <c r="B18198" t="n">
        <v/>
      </c>
    </row>
    <row r="18199">
      <c r="A18199" s="1" t="n">
        <v>43294.83333333334</v>
      </c>
      <c r="B18199" t="n">
        <v/>
      </c>
    </row>
    <row r="18200">
      <c r="A18200" s="1" t="n">
        <v>43294.875</v>
      </c>
      <c r="B18200" t="n">
        <v/>
      </c>
    </row>
    <row r="18201">
      <c r="A18201" s="1" t="n">
        <v>43294.91666666666</v>
      </c>
      <c r="B18201" t="n">
        <v/>
      </c>
    </row>
    <row r="18202">
      <c r="A18202" s="1" t="n">
        <v>43294.95833333334</v>
      </c>
      <c r="B18202" t="n">
        <v/>
      </c>
    </row>
    <row r="18203">
      <c r="A18203" s="1" t="n">
        <v>43295</v>
      </c>
      <c r="B18203" t="n">
        <v/>
      </c>
    </row>
    <row r="18204">
      <c r="A18204" s="1" t="n">
        <v>43295.04166666666</v>
      </c>
      <c r="B18204" t="n">
        <v/>
      </c>
    </row>
    <row r="18205">
      <c r="A18205" s="1" t="n">
        <v>43295.08333333334</v>
      </c>
      <c r="B18205" t="n">
        <v/>
      </c>
    </row>
    <row r="18206">
      <c r="A18206" s="1" t="n">
        <v>43295.125</v>
      </c>
      <c r="B18206" t="n">
        <v/>
      </c>
    </row>
    <row r="18207">
      <c r="A18207" s="1" t="n">
        <v>43295.16666666666</v>
      </c>
      <c r="B18207" t="n">
        <v/>
      </c>
    </row>
    <row r="18208">
      <c r="A18208" s="1" t="n">
        <v>43295.20833333334</v>
      </c>
      <c r="B18208" t="n">
        <v/>
      </c>
    </row>
    <row r="18209">
      <c r="A18209" s="1" t="n">
        <v>43295.25</v>
      </c>
      <c r="B18209" t="n">
        <v/>
      </c>
    </row>
    <row r="18210">
      <c r="A18210" s="1" t="n">
        <v>43295.29166666666</v>
      </c>
      <c r="B18210" t="n">
        <v/>
      </c>
    </row>
    <row r="18211">
      <c r="A18211" s="1" t="n">
        <v>43295.33333333334</v>
      </c>
      <c r="B18211" t="n">
        <v>0.4364745416666667</v>
      </c>
    </row>
    <row r="18212">
      <c r="A18212" s="1" t="n">
        <v>43295.375</v>
      </c>
      <c r="B18212" t="n">
        <v>0.4362008</v>
      </c>
    </row>
    <row r="18213">
      <c r="A18213" s="1" t="n">
        <v>43295.41666666666</v>
      </c>
      <c r="B18213" t="n">
        <v>0.4357760333333333</v>
      </c>
    </row>
    <row r="18214">
      <c r="A18214" s="1" t="n">
        <v>43295.45833333334</v>
      </c>
      <c r="B18214" t="n">
        <v>0.4349684416666666</v>
      </c>
    </row>
    <row r="18215">
      <c r="A18215" s="1" t="n">
        <v>43295.5</v>
      </c>
      <c r="B18215" t="n">
        <v>0.434141525</v>
      </c>
    </row>
    <row r="18216">
      <c r="A18216" s="1" t="n">
        <v>43295.54166666666</v>
      </c>
      <c r="B18216" t="n">
        <v>0.4331208416666667</v>
      </c>
    </row>
    <row r="18217">
      <c r="A18217" s="1" t="n">
        <v>43295.58333333334</v>
      </c>
      <c r="B18217" t="n">
        <v>0.432086225</v>
      </c>
    </row>
    <row r="18218">
      <c r="A18218" s="1" t="n">
        <v>43295.625</v>
      </c>
      <c r="B18218" t="n">
        <v>0.4311895916666666</v>
      </c>
    </row>
    <row r="18219">
      <c r="A18219" s="1" t="n">
        <v>43295.66666666666</v>
      </c>
      <c r="B18219" t="n">
        <v>0.4302922833333334</v>
      </c>
    </row>
    <row r="18220">
      <c r="A18220" s="1" t="n">
        <v>43295.70833333334</v>
      </c>
      <c r="B18220" t="n">
        <v>0.4296783416666667</v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0.4379498666666666</v>
      </c>
    </row>
    <row r="18236">
      <c r="A18236" s="1" t="n">
        <v>43296.375</v>
      </c>
      <c r="B18236" t="n">
        <v>0.4381171083333333</v>
      </c>
    </row>
    <row r="18237">
      <c r="A18237" s="1" t="n">
        <v>43296.41666666666</v>
      </c>
      <c r="B18237" t="n">
        <v>0.437798375</v>
      </c>
    </row>
    <row r="18238">
      <c r="A18238" s="1" t="n">
        <v>43296.45833333334</v>
      </c>
      <c r="B18238" t="n">
        <v>0.437352125</v>
      </c>
    </row>
    <row r="18239">
      <c r="A18239" s="1" t="n">
        <v>43296.5</v>
      </c>
      <c r="B18239" t="n">
        <v>0.4366960583333333</v>
      </c>
    </row>
    <row r="18240">
      <c r="A18240" s="1" t="n">
        <v>43296.54166666666</v>
      </c>
      <c r="B18240" t="n">
        <v>0.4358691333333333</v>
      </c>
    </row>
    <row r="18241">
      <c r="A18241" s="1" t="n">
        <v>43296.58333333334</v>
      </c>
      <c r="B18241" t="n">
        <v>0.4348525416666666</v>
      </c>
    </row>
    <row r="18242">
      <c r="A18242" s="1" t="n">
        <v>43296.625</v>
      </c>
      <c r="B18242" t="n">
        <v>0.4339391666666667</v>
      </c>
    </row>
    <row r="18243">
      <c r="A18243" s="1" t="n">
        <v>43296.66666666666</v>
      </c>
      <c r="B18243" t="n">
        <v>0.4332564090909091</v>
      </c>
    </row>
    <row r="18244">
      <c r="A18244" s="1" t="n">
        <v>43296.70833333334</v>
      </c>
      <c r="B18244" t="n">
        <v/>
      </c>
    </row>
    <row r="18245">
      <c r="A18245" s="1" t="n">
        <v>43296.75</v>
      </c>
      <c r="B18245" t="n">
        <v/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0.4431909833333333</v>
      </c>
    </row>
    <row r="18260">
      <c r="A18260" s="1" t="n">
        <v>43297.375</v>
      </c>
      <c r="B18260" t="n">
        <v>0.4432335333333333</v>
      </c>
    </row>
    <row r="18261">
      <c r="A18261" s="1" t="n">
        <v>43297.41666666666</v>
      </c>
      <c r="B18261" t="n">
        <v>0.4428447916666667</v>
      </c>
    </row>
    <row r="18262">
      <c r="A18262" s="1" t="n">
        <v>43297.45833333334</v>
      </c>
      <c r="B18262" t="n">
        <v>0.4423934416666667</v>
      </c>
    </row>
    <row r="18263">
      <c r="A18263" s="1" t="n">
        <v>43297.5</v>
      </c>
      <c r="B18263" t="n">
        <v>0.4417398916666667</v>
      </c>
    </row>
    <row r="18264">
      <c r="A18264" s="1" t="n">
        <v>43297.54166666666</v>
      </c>
      <c r="B18264" t="n">
        <v>0.44124725</v>
      </c>
    </row>
    <row r="18265">
      <c r="A18265" s="1" t="n">
        <v>43297.58333333334</v>
      </c>
      <c r="B18265" t="n">
        <v>0.4405512333333333</v>
      </c>
    </row>
    <row r="18266">
      <c r="A18266" s="1" t="n">
        <v>43297.625</v>
      </c>
      <c r="B18266" t="n">
        <v>0.4397119833333333</v>
      </c>
    </row>
    <row r="18267">
      <c r="A18267" s="1" t="n">
        <v>43297.66666666666</v>
      </c>
      <c r="B18267" t="n">
        <v>0.438950875</v>
      </c>
    </row>
    <row r="18268">
      <c r="A18268" s="1" t="n">
        <v>43297.70833333334</v>
      </c>
      <c r="B18268" t="n">
        <v>0.438382075</v>
      </c>
    </row>
    <row r="18269">
      <c r="A18269" s="1" t="n">
        <v>43297.75</v>
      </c>
      <c r="B18269" t="n">
        <v>0.4379778333333333</v>
      </c>
    </row>
    <row r="18270">
      <c r="A18270" s="1" t="n">
        <v>43297.79166666666</v>
      </c>
      <c r="B18270" t="n">
        <v>0.4375056333333334</v>
      </c>
    </row>
    <row r="18271">
      <c r="A18271" s="1" t="n">
        <v>43297.83333333334</v>
      </c>
      <c r="B18271" t="n">
        <v>0.4370982583333333</v>
      </c>
    </row>
    <row r="18272">
      <c r="A18272" s="1" t="n">
        <v>43297.875</v>
      </c>
      <c r="B18272" t="n">
        <v>0.436675275</v>
      </c>
    </row>
    <row r="18273">
      <c r="A18273" s="1" t="n">
        <v>43297.91666666666</v>
      </c>
      <c r="B18273" t="n">
        <v>0.4363734666666667</v>
      </c>
    </row>
    <row r="18274">
      <c r="A18274" s="1" t="n">
        <v>43297.95833333334</v>
      </c>
      <c r="B18274" t="n">
        <v>0.4361384833333333</v>
      </c>
    </row>
    <row r="18275">
      <c r="A18275" s="1" t="n">
        <v>43298</v>
      </c>
      <c r="B18275" t="n">
        <v>0.435911375</v>
      </c>
    </row>
    <row r="18276">
      <c r="A18276" s="1" t="n">
        <v>43298.04166666666</v>
      </c>
      <c r="B18276" t="n">
        <v>0.4357122416666666</v>
      </c>
    </row>
    <row r="18277">
      <c r="A18277" s="1" t="n">
        <v>43298.08333333334</v>
      </c>
      <c r="B18277" t="n">
        <v>0.4354881333333334</v>
      </c>
    </row>
    <row r="18278">
      <c r="A18278" s="1" t="n">
        <v>43298.125</v>
      </c>
      <c r="B18278" t="n">
        <v>0.4353535333333333</v>
      </c>
    </row>
    <row r="18279">
      <c r="A18279" s="1" t="n">
        <v>43298.16666666666</v>
      </c>
      <c r="B18279" t="n">
        <v>0.4352081583333333</v>
      </c>
    </row>
    <row r="18280">
      <c r="A18280" s="1" t="n">
        <v>43298.20833333334</v>
      </c>
      <c r="B18280" t="n">
        <v>0.4350750583333333</v>
      </c>
    </row>
    <row r="18281">
      <c r="A18281" s="1" t="n">
        <v>43298.25</v>
      </c>
      <c r="B18281" t="n">
        <v>0.43495985</v>
      </c>
    </row>
    <row r="18282">
      <c r="A18282" s="1" t="n">
        <v>43298.29166666666</v>
      </c>
      <c r="B18282" t="n">
        <v>0.43477805</v>
      </c>
    </row>
    <row r="18283">
      <c r="A18283" s="1" t="n">
        <v>43298.33333333334</v>
      </c>
      <c r="B18283" t="n">
        <v>0.4346299666666666</v>
      </c>
    </row>
    <row r="18284">
      <c r="A18284" s="1" t="n">
        <v>43298.375</v>
      </c>
      <c r="B18284" t="n">
        <v>0.4342809416666666</v>
      </c>
    </row>
    <row r="18285">
      <c r="A18285" s="1" t="n">
        <v>43298.41666666666</v>
      </c>
      <c r="B18285" t="n">
        <v>0.4337890083333333</v>
      </c>
    </row>
    <row r="18286">
      <c r="A18286" s="1" t="n">
        <v>43298.45833333334</v>
      </c>
      <c r="B18286" t="n">
        <v>0.4330100833333333</v>
      </c>
    </row>
    <row r="18287">
      <c r="A18287" s="1" t="n">
        <v>43298.5</v>
      </c>
      <c r="B18287" t="n">
        <v>0.4320362916666667</v>
      </c>
    </row>
    <row r="18288">
      <c r="A18288" s="1" t="n">
        <v>43298.54166666666</v>
      </c>
      <c r="B18288" t="n">
        <v>0.4309885416666666</v>
      </c>
    </row>
    <row r="18289">
      <c r="A18289" s="1" t="n">
        <v>43298.58333333334</v>
      </c>
      <c r="B18289" t="n">
        <v>0.4299611</v>
      </c>
    </row>
    <row r="18290">
      <c r="A18290" s="1" t="n">
        <v>43298.625</v>
      </c>
      <c r="B18290" t="n">
        <v>0.4290043416666667</v>
      </c>
    </row>
    <row r="18291">
      <c r="A18291" s="1" t="n">
        <v>43298.66666666666</v>
      </c>
      <c r="B18291" t="n">
        <v>0.4280648583333333</v>
      </c>
    </row>
    <row r="18292">
      <c r="A18292" s="1" t="n">
        <v>43298.70833333334</v>
      </c>
      <c r="B18292" t="n">
        <v>0.427085075</v>
      </c>
    </row>
    <row r="18293">
      <c r="A18293" s="1" t="n">
        <v>43298.75</v>
      </c>
      <c r="B18293" t="n">
        <v>0.4264837333333333</v>
      </c>
    </row>
    <row r="18294">
      <c r="A18294" s="1" t="n">
        <v>43298.79166666666</v>
      </c>
      <c r="B18294" t="n">
        <v>0.4260806833333333</v>
      </c>
    </row>
    <row r="18295">
      <c r="A18295" s="1" t="n">
        <v>43298.83333333334</v>
      </c>
      <c r="B18295" t="n">
        <v>0.4256714</v>
      </c>
    </row>
    <row r="18296">
      <c r="A18296" s="1" t="n">
        <v>43298.875</v>
      </c>
      <c r="B18296" t="n">
        <v>0.4254295833333333</v>
      </c>
    </row>
    <row r="18297">
      <c r="A18297" s="1" t="n">
        <v>43298.91666666666</v>
      </c>
      <c r="B18297" t="n">
        <v>0.4252488416666667</v>
      </c>
    </row>
    <row r="18298">
      <c r="A18298" s="1" t="n">
        <v>43298.95833333334</v>
      </c>
      <c r="B18298" t="n">
        <v>0.4249533166666666</v>
      </c>
    </row>
    <row r="18299">
      <c r="A18299" s="1" t="n">
        <v>43299</v>
      </c>
      <c r="B18299" t="n">
        <v>0.4243652416666666</v>
      </c>
    </row>
    <row r="18300">
      <c r="A18300" s="1" t="n">
        <v>43299.04166666666</v>
      </c>
      <c r="B18300" t="n">
        <v>0.4236904833333333</v>
      </c>
    </row>
    <row r="18301">
      <c r="A18301" s="1" t="n">
        <v>43299.08333333334</v>
      </c>
      <c r="B18301" t="n">
        <v>0.4233904333333333</v>
      </c>
    </row>
    <row r="18302">
      <c r="A18302" s="1" t="n">
        <v>43299.125</v>
      </c>
      <c r="B18302" t="n">
        <v>0.4234173083333333</v>
      </c>
    </row>
    <row r="18303">
      <c r="A18303" s="1" t="n">
        <v>43299.16666666666</v>
      </c>
      <c r="B18303" t="n">
        <v>0.4234830916666667</v>
      </c>
    </row>
    <row r="18304">
      <c r="A18304" s="1" t="n">
        <v>43299.20833333334</v>
      </c>
      <c r="B18304" t="n">
        <v>0.4266112500000001</v>
      </c>
    </row>
    <row r="18305">
      <c r="A18305" s="1" t="n">
        <v>43299.25</v>
      </c>
      <c r="B18305" t="n">
        <v>0.437453975</v>
      </c>
    </row>
    <row r="18306">
      <c r="A18306" s="1" t="n">
        <v>43299.29166666666</v>
      </c>
      <c r="B18306" t="n">
        <v>0.4424106916666666</v>
      </c>
    </row>
    <row r="18307">
      <c r="A18307" s="1" t="n">
        <v>43299.33333333334</v>
      </c>
      <c r="B18307" t="n">
        <v>0.44471915</v>
      </c>
    </row>
    <row r="18308">
      <c r="A18308" s="1" t="n">
        <v>43299.375</v>
      </c>
      <c r="B18308" t="n">
        <v>0.445315275</v>
      </c>
    </row>
    <row r="18309">
      <c r="A18309" s="1" t="n">
        <v>43299.41666666666</v>
      </c>
      <c r="B18309" t="n">
        <v>0.4448867583333334</v>
      </c>
    </row>
    <row r="18310">
      <c r="A18310" s="1" t="n">
        <v>43299.45833333334</v>
      </c>
      <c r="B18310" t="n">
        <v>0.4443854333333333</v>
      </c>
    </row>
    <row r="18311">
      <c r="A18311" s="1" t="n">
        <v>43299.5</v>
      </c>
      <c r="B18311" t="n">
        <v>0.4437335833333333</v>
      </c>
    </row>
    <row r="18312">
      <c r="A18312" s="1" t="n">
        <v>43299.54166666666</v>
      </c>
      <c r="B18312" t="n">
        <v>0.4426818333333333</v>
      </c>
    </row>
    <row r="18313">
      <c r="A18313" s="1" t="n">
        <v>43299.58333333334</v>
      </c>
      <c r="B18313" t="n">
        <v>0.4414828</v>
      </c>
    </row>
    <row r="18314">
      <c r="A18314" s="1" t="n">
        <v>43299.625</v>
      </c>
      <c r="B18314" t="n">
        <v>0.4405116583333333</v>
      </c>
    </row>
    <row r="18315">
      <c r="A18315" s="1" t="n">
        <v>43299.66666666666</v>
      </c>
      <c r="B18315" t="n">
        <v>0.4397005</v>
      </c>
    </row>
    <row r="18316">
      <c r="A18316" s="1" t="n">
        <v>43299.70833333334</v>
      </c>
      <c r="B18316" t="n">
        <v>0.4389400833333333</v>
      </c>
    </row>
    <row r="18317">
      <c r="A18317" s="1" t="n">
        <v>43299.75</v>
      </c>
      <c r="B18317" t="n">
        <v>0.4384653666666667</v>
      </c>
    </row>
    <row r="18318">
      <c r="A18318" s="1" t="n">
        <v>43299.79166666666</v>
      </c>
      <c r="B18318" t="n">
        <v>0.4379505416666667</v>
      </c>
    </row>
    <row r="18319">
      <c r="A18319" s="1" t="n">
        <v>43299.83333333334</v>
      </c>
      <c r="B18319" t="n">
        <v>0.4375092250000001</v>
      </c>
    </row>
    <row r="18320">
      <c r="A18320" s="1" t="n">
        <v>43299.875</v>
      </c>
      <c r="B18320" t="n">
        <v>0.4371936166666666</v>
      </c>
    </row>
    <row r="18321">
      <c r="A18321" s="1" t="n">
        <v>43299.91666666666</v>
      </c>
      <c r="B18321" t="n">
        <v>0.4369254583333333</v>
      </c>
    </row>
    <row r="18322">
      <c r="A18322" s="1" t="n">
        <v>43299.95833333334</v>
      </c>
      <c r="B18322" t="n">
        <v>0.4366114666666667</v>
      </c>
    </row>
    <row r="18323">
      <c r="A18323" s="1" t="n">
        <v>43300</v>
      </c>
      <c r="B18323" t="n">
        <v>0.4363225916666666</v>
      </c>
    </row>
    <row r="18324">
      <c r="A18324" s="1" t="n">
        <v>43300.04166666666</v>
      </c>
      <c r="B18324" t="n">
        <v>0.4360761500000001</v>
      </c>
    </row>
    <row r="18325">
      <c r="A18325" s="1" t="n">
        <v>43300.08333333334</v>
      </c>
      <c r="B18325" t="n">
        <v>0.4358060583333334</v>
      </c>
    </row>
    <row r="18326">
      <c r="A18326" s="1" t="n">
        <v>43300.125</v>
      </c>
      <c r="B18326" t="n">
        <v>0.4350908166666667</v>
      </c>
    </row>
    <row r="18327">
      <c r="A18327" s="1" t="n">
        <v>43300.16666666666</v>
      </c>
      <c r="B18327" t="n">
        <v>0.4348890166666666</v>
      </c>
    </row>
    <row r="18328">
      <c r="A18328" s="1" t="n">
        <v>43300.20833333334</v>
      </c>
      <c r="B18328" t="n">
        <v>0.434627825</v>
      </c>
    </row>
    <row r="18329">
      <c r="A18329" s="1" t="n">
        <v>43300.25</v>
      </c>
      <c r="B18329" t="n">
        <v>0.44664105</v>
      </c>
    </row>
    <row r="18330">
      <c r="A18330" s="1" t="n">
        <v>43300.29166666666</v>
      </c>
      <c r="B18330" t="n">
        <v>0.5275376666666667</v>
      </c>
    </row>
    <row r="18331">
      <c r="A18331" s="1" t="n">
        <v>43300.33333333334</v>
      </c>
      <c r="B18331" t="n">
        <v>0.5267020333333333</v>
      </c>
    </row>
    <row r="18332">
      <c r="A18332" s="1" t="n">
        <v>43300.375</v>
      </c>
      <c r="B18332" t="n">
        <v>0.5138105083333334</v>
      </c>
    </row>
    <row r="18333">
      <c r="A18333" s="1" t="n">
        <v>43300.41666666666</v>
      </c>
      <c r="B18333" t="n">
        <v>0.5045019916666666</v>
      </c>
    </row>
    <row r="18334">
      <c r="A18334" s="1" t="n">
        <v>43300.45833333334</v>
      </c>
      <c r="B18334" t="n">
        <v>0.498063675</v>
      </c>
    </row>
    <row r="18335">
      <c r="A18335" s="1" t="n">
        <v>43300.5</v>
      </c>
      <c r="B18335" t="n">
        <v>0.4925559916666666</v>
      </c>
    </row>
    <row r="18336">
      <c r="A18336" s="1" t="n">
        <v>43300.54166666666</v>
      </c>
      <c r="B18336" t="n">
        <v>0.4882424666666667</v>
      </c>
    </row>
    <row r="18337">
      <c r="A18337" s="1" t="n">
        <v>43300.58333333334</v>
      </c>
      <c r="B18337" t="n">
        <v>0.4841776666666667</v>
      </c>
    </row>
    <row r="18338">
      <c r="A18338" s="1" t="n">
        <v>43300.625</v>
      </c>
      <c r="B18338" t="n">
        <v>0.4805228416666667</v>
      </c>
    </row>
    <row r="18339">
      <c r="A18339" s="1" t="n">
        <v>43300.66666666666</v>
      </c>
      <c r="B18339" t="n">
        <v>0.4775796916666666</v>
      </c>
    </row>
    <row r="18340">
      <c r="A18340" s="1" t="n">
        <v>43300.70833333334</v>
      </c>
      <c r="B18340" t="n">
        <v>0.4750588666666666</v>
      </c>
    </row>
    <row r="18341">
      <c r="A18341" s="1" t="n">
        <v>43300.75</v>
      </c>
      <c r="B18341" t="n">
        <v>0.472950075</v>
      </c>
    </row>
    <row r="18342">
      <c r="A18342" s="1" t="n">
        <v>43300.79166666666</v>
      </c>
      <c r="B18342" t="n">
        <v>0.471045875</v>
      </c>
    </row>
    <row r="18343">
      <c r="A18343" s="1" t="n">
        <v>43300.83333333334</v>
      </c>
      <c r="B18343" t="n">
        <v>0.4693585916666667</v>
      </c>
    </row>
    <row r="18344">
      <c r="A18344" s="1" t="n">
        <v>43300.875</v>
      </c>
      <c r="B18344" t="n">
        <v>0.467947625</v>
      </c>
    </row>
    <row r="18345">
      <c r="A18345" s="1" t="n">
        <v>43300.91666666666</v>
      </c>
      <c r="B18345" t="n">
        <v>0.4666116</v>
      </c>
    </row>
    <row r="18346">
      <c r="A18346" s="1" t="n">
        <v>43300.95833333334</v>
      </c>
      <c r="B18346" t="n">
        <v>0.4654731</v>
      </c>
    </row>
    <row r="18347">
      <c r="A18347" s="1" t="n">
        <v>43301</v>
      </c>
      <c r="B18347" t="n">
        <v>0.463847325</v>
      </c>
    </row>
    <row r="18348">
      <c r="A18348" s="1" t="n">
        <v>43301.04166666666</v>
      </c>
      <c r="B18348" t="n">
        <v>0.4885107499999999</v>
      </c>
    </row>
    <row r="18349">
      <c r="A18349" s="1" t="n">
        <v>43301.08333333334</v>
      </c>
      <c r="B18349" t="n">
        <v>0.5491528833333333</v>
      </c>
    </row>
    <row r="18350">
      <c r="A18350" s="1" t="n">
        <v>43301.125</v>
      </c>
      <c r="B18350" t="n">
        <v>0.5528428916666667</v>
      </c>
    </row>
    <row r="18351">
      <c r="A18351" s="1" t="n">
        <v>43301.16666666666</v>
      </c>
      <c r="B18351" t="n">
        <v>0.5553215333333333</v>
      </c>
    </row>
    <row r="18352">
      <c r="A18352" s="1" t="n">
        <v>43301.20833333334</v>
      </c>
      <c r="B18352" t="n">
        <v>0.5525697333333334</v>
      </c>
    </row>
    <row r="18353">
      <c r="A18353" s="1" t="n">
        <v>43301.25</v>
      </c>
      <c r="B18353" t="n">
        <v>0.5331938083333333</v>
      </c>
    </row>
    <row r="18354">
      <c r="A18354" s="1" t="n">
        <v>43301.29166666666</v>
      </c>
      <c r="B18354" t="n">
        <v>0.5154162416666667</v>
      </c>
    </row>
    <row r="18355">
      <c r="A18355" s="1" t="n">
        <v>43301.33333333334</v>
      </c>
      <c r="B18355" t="n">
        <v>0.50629455</v>
      </c>
    </row>
    <row r="18356">
      <c r="A18356" s="1" t="n">
        <v>43301.375</v>
      </c>
      <c r="B18356" t="n">
        <v>0.5002899749999999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0.4459262166666667</v>
      </c>
    </row>
    <row r="18413">
      <c r="A18413" s="1" t="n">
        <v>43303.75</v>
      </c>
      <c r="B18413" t="n">
        <v>0.4455227166666667</v>
      </c>
    </row>
    <row r="18414">
      <c r="A18414" s="1" t="n">
        <v>43303.79166666666</v>
      </c>
      <c r="B18414" t="n">
        <v>0.4451381916666666</v>
      </c>
    </row>
    <row r="18415">
      <c r="A18415" s="1" t="n">
        <v>43303.83333333334</v>
      </c>
      <c r="B18415" t="n">
        <v>0.444759575</v>
      </c>
    </row>
    <row r="18416">
      <c r="A18416" s="1" t="n">
        <v>43303.875</v>
      </c>
      <c r="B18416" t="n">
        <v>0.4445479083333333</v>
      </c>
    </row>
    <row r="18417">
      <c r="A18417" s="1" t="n">
        <v>43303.91666666666</v>
      </c>
      <c r="B18417" t="n">
        <v>0.4443298333333334</v>
      </c>
    </row>
    <row r="18418">
      <c r="A18418" s="1" t="n">
        <v>43303.95833333334</v>
      </c>
      <c r="B18418" t="n">
        <v>0.4440677166666667</v>
      </c>
    </row>
    <row r="18419">
      <c r="A18419" s="1" t="n">
        <v>43304</v>
      </c>
      <c r="B18419" t="n">
        <v>0.4438865416666666</v>
      </c>
    </row>
    <row r="18420">
      <c r="A18420" s="1" t="n">
        <v>43304.04166666666</v>
      </c>
      <c r="B18420" t="n">
        <v>0.44369385</v>
      </c>
    </row>
    <row r="18421">
      <c r="A18421" s="1" t="n">
        <v>43304.08333333334</v>
      </c>
      <c r="B18421" t="n">
        <v>0.4435278583333333</v>
      </c>
    </row>
    <row r="18422">
      <c r="A18422" s="1" t="n">
        <v>43304.125</v>
      </c>
      <c r="B18422" t="n">
        <v>0.4434210583333333</v>
      </c>
    </row>
    <row r="18423">
      <c r="A18423" s="1" t="n">
        <v>43304.16666666666</v>
      </c>
      <c r="B18423" t="n">
        <v>0.4433179333333333</v>
      </c>
    </row>
    <row r="18424">
      <c r="A18424" s="1" t="n">
        <v>43304.20833333334</v>
      </c>
      <c r="B18424" t="n">
        <v>0.4432082916666666</v>
      </c>
    </row>
    <row r="18425">
      <c r="A18425" s="1" t="n">
        <v>43304.25</v>
      </c>
      <c r="B18425" t="n">
        <v>0.4430604083333333</v>
      </c>
    </row>
    <row r="18426">
      <c r="A18426" s="1" t="n">
        <v>43304.29166666666</v>
      </c>
      <c r="B18426" t="n">
        <v>0.442934925</v>
      </c>
    </row>
    <row r="18427">
      <c r="A18427" s="1" t="n">
        <v>43304.33333333334</v>
      </c>
      <c r="B18427" t="n">
        <v>0.4426039166666667</v>
      </c>
    </row>
    <row r="18428">
      <c r="A18428" s="1" t="n">
        <v>43304.375</v>
      </c>
      <c r="B18428" t="n">
        <v>0.4423948833333333</v>
      </c>
    </row>
    <row r="18429">
      <c r="A18429" s="1" t="n">
        <v>43304.41666666666</v>
      </c>
      <c r="B18429" t="n">
        <v>0.4419113416666667</v>
      </c>
    </row>
    <row r="18430">
      <c r="A18430" s="1" t="n">
        <v>43304.45833333334</v>
      </c>
      <c r="B18430" t="n">
        <v>0.4415958</v>
      </c>
    </row>
    <row r="18431">
      <c r="A18431" s="1" t="n">
        <v>43304.5</v>
      </c>
      <c r="B18431" t="n">
        <v>0.440821125</v>
      </c>
    </row>
    <row r="18432">
      <c r="A18432" s="1" t="n">
        <v>43304.54166666666</v>
      </c>
      <c r="B18432" t="n">
        <v>0.4400865666666667</v>
      </c>
    </row>
    <row r="18433">
      <c r="A18433" s="1" t="n">
        <v>43304.58333333334</v>
      </c>
      <c r="B18433" t="n">
        <v>0.4390939</v>
      </c>
    </row>
    <row r="18434">
      <c r="A18434" s="1" t="n">
        <v>43304.625</v>
      </c>
      <c r="B18434" t="n">
        <v>0.4379341166666667</v>
      </c>
    </row>
    <row r="18435">
      <c r="A18435" s="1" t="n">
        <v>43304.66666666666</v>
      </c>
      <c r="B18435" t="n">
        <v>0.436969925</v>
      </c>
    </row>
    <row r="18436">
      <c r="A18436" s="1" t="n">
        <v>43304.70833333334</v>
      </c>
      <c r="B18436" t="n">
        <v>0.4363118916666667</v>
      </c>
    </row>
    <row r="18437">
      <c r="A18437" s="1" t="n">
        <v>43304.75</v>
      </c>
      <c r="B18437" t="n">
        <v>0.435776725</v>
      </c>
    </row>
    <row r="18438">
      <c r="A18438" s="1" t="n">
        <v>43304.79166666666</v>
      </c>
      <c r="B18438" t="n">
        <v>0.4352626</v>
      </c>
    </row>
    <row r="18439">
      <c r="A18439" s="1" t="n">
        <v>43304.83333333334</v>
      </c>
      <c r="B18439" t="n">
        <v>0.4349061666666666</v>
      </c>
    </row>
    <row r="18440">
      <c r="A18440" s="1" t="n">
        <v>43304.875</v>
      </c>
      <c r="B18440" t="n">
        <v>0.43460565</v>
      </c>
    </row>
    <row r="18441">
      <c r="A18441" s="1" t="n">
        <v>43304.91666666666</v>
      </c>
      <c r="B18441" t="n">
        <v>0.4344246833333333</v>
      </c>
    </row>
    <row r="18442">
      <c r="A18442" s="1" t="n">
        <v>43304.95833333334</v>
      </c>
      <c r="B18442" t="n">
        <v>0.4344475916666666</v>
      </c>
    </row>
    <row r="18443">
      <c r="A18443" s="1" t="n">
        <v>43305</v>
      </c>
      <c r="B18443" t="n">
        <v>0.4344003666666667</v>
      </c>
    </row>
    <row r="18444">
      <c r="A18444" s="1" t="n">
        <v>43305.04166666666</v>
      </c>
      <c r="B18444" t="n">
        <v>0.4343731916666667</v>
      </c>
    </row>
    <row r="18445">
      <c r="A18445" s="1" t="n">
        <v>43305.08333333334</v>
      </c>
      <c r="B18445" t="n">
        <v>0.4343274416666666</v>
      </c>
    </row>
    <row r="18446">
      <c r="A18446" s="1" t="n">
        <v>43305.125</v>
      </c>
      <c r="B18446" t="n">
        <v>0.4342316</v>
      </c>
    </row>
    <row r="18447">
      <c r="A18447" s="1" t="n">
        <v>43305.16666666666</v>
      </c>
      <c r="B18447" t="n">
        <v>0.4340413833333334</v>
      </c>
    </row>
    <row r="18448">
      <c r="A18448" s="1" t="n">
        <v>43305.20833333334</v>
      </c>
      <c r="B18448" t="n">
        <v>0.4341500583333333</v>
      </c>
    </row>
    <row r="18449">
      <c r="A18449" s="1" t="n">
        <v>43305.25</v>
      </c>
      <c r="B18449" t="n">
        <v>0.4341715166666666</v>
      </c>
    </row>
    <row r="18450">
      <c r="A18450" s="1" t="n">
        <v>43305.29166666666</v>
      </c>
      <c r="B18450" t="n">
        <v>0.4341951166666667</v>
      </c>
    </row>
    <row r="18451">
      <c r="A18451" s="1" t="n">
        <v>43305.33333333334</v>
      </c>
      <c r="B18451" t="n">
        <v>0.4341393583333333</v>
      </c>
    </row>
    <row r="18452">
      <c r="A18452" s="1" t="n">
        <v>43305.375</v>
      </c>
      <c r="B18452" t="n">
        <v>0.4340199416666666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0.4333444083333333</v>
      </c>
    </row>
    <row r="18457">
      <c r="A18457" s="1" t="n">
        <v>43305.58333333334</v>
      </c>
      <c r="B18457" t="n">
        <v>0.4333973083333333</v>
      </c>
    </row>
    <row r="18458">
      <c r="A18458" s="1" t="n">
        <v>43305.625</v>
      </c>
      <c r="B18458" t="n">
        <v>0.4334144666666667</v>
      </c>
    </row>
    <row r="18459">
      <c r="A18459" s="1" t="n">
        <v>43305.66666666666</v>
      </c>
      <c r="B18459" t="n">
        <v>0.433385175</v>
      </c>
    </row>
    <row r="18460">
      <c r="A18460" s="1" t="n">
        <v>43305.70833333334</v>
      </c>
      <c r="B18460" t="n">
        <v>0.4333315666666667</v>
      </c>
    </row>
    <row r="18461">
      <c r="A18461" s="1" t="n">
        <v>43305.75</v>
      </c>
      <c r="B18461" t="n">
        <v>0.4333279916666666</v>
      </c>
    </row>
    <row r="18462">
      <c r="A18462" s="1" t="n">
        <v>43305.79166666666</v>
      </c>
      <c r="B18462" t="n">
        <v>0.4332222083333333</v>
      </c>
    </row>
    <row r="18463">
      <c r="A18463" s="1" t="n">
        <v>43305.83333333334</v>
      </c>
      <c r="B18463" t="n">
        <v>0.433179325</v>
      </c>
    </row>
    <row r="18464">
      <c r="A18464" s="1" t="n">
        <v>43305.875</v>
      </c>
      <c r="B18464" t="n">
        <v>0.4331686</v>
      </c>
    </row>
    <row r="18465">
      <c r="A18465" s="1" t="n">
        <v>43305.91666666666</v>
      </c>
      <c r="B18465" t="n">
        <v>0.4331764583333333</v>
      </c>
    </row>
    <row r="18466">
      <c r="A18466" s="1" t="n">
        <v>43305.95833333334</v>
      </c>
      <c r="B18466" t="n">
        <v>0.4332136166666667</v>
      </c>
    </row>
    <row r="18467">
      <c r="A18467" s="1" t="n">
        <v>43306</v>
      </c>
      <c r="B18467" t="n">
        <v>0.4333022583333333</v>
      </c>
    </row>
    <row r="18468">
      <c r="A18468" s="1" t="n">
        <v>43306.04166666666</v>
      </c>
      <c r="B18468" t="n">
        <v>0.433398025</v>
      </c>
    </row>
    <row r="18469">
      <c r="A18469" s="1" t="n">
        <v>43306.08333333334</v>
      </c>
      <c r="B18469" t="n">
        <v>0.4333994583333333</v>
      </c>
    </row>
    <row r="18470">
      <c r="A18470" s="1" t="n">
        <v>43306.125</v>
      </c>
      <c r="B18470" t="n">
        <v>0.4334387416666667</v>
      </c>
    </row>
    <row r="18471">
      <c r="A18471" s="1" t="n">
        <v>43306.16666666666</v>
      </c>
      <c r="B18471" t="n">
        <v>0.4334787666666667</v>
      </c>
    </row>
    <row r="18472">
      <c r="A18472" s="1" t="n">
        <v>43306.20833333334</v>
      </c>
      <c r="B18472" t="n">
        <v>0.4336002666666667</v>
      </c>
    </row>
    <row r="18473">
      <c r="A18473" s="1" t="n">
        <v>43306.25</v>
      </c>
      <c r="B18473" t="n">
        <v>0.4337139333333333</v>
      </c>
    </row>
    <row r="18474">
      <c r="A18474" s="1" t="n">
        <v>43306.29166666666</v>
      </c>
      <c r="B18474" t="n">
        <v>0.4337396666666666</v>
      </c>
    </row>
    <row r="18475">
      <c r="A18475" s="1" t="n">
        <v>43306.33333333334</v>
      </c>
      <c r="B18475" t="n">
        <v>0.4337904333333333</v>
      </c>
    </row>
    <row r="18476">
      <c r="A18476" s="1" t="n">
        <v>43306.375</v>
      </c>
      <c r="B18476" t="n">
        <v>0.43356455</v>
      </c>
    </row>
    <row r="18477">
      <c r="A18477" s="1" t="n">
        <v>43306.41666666666</v>
      </c>
      <c r="B18477" t="n">
        <v>0.4330865</v>
      </c>
    </row>
    <row r="18478">
      <c r="A18478" s="1" t="n">
        <v>43306.45833333334</v>
      </c>
      <c r="B18478" t="n">
        <v>0.4322004416666667</v>
      </c>
    </row>
    <row r="18479">
      <c r="A18479" s="1" t="n">
        <v>43306.5</v>
      </c>
      <c r="B18479" t="n">
        <v>0.4312779833333333</v>
      </c>
    </row>
    <row r="18480">
      <c r="A18480" s="1" t="n">
        <v>43306.54166666666</v>
      </c>
      <c r="B18480" t="n">
        <v>0.4302374833333333</v>
      </c>
    </row>
    <row r="18481">
      <c r="A18481" s="1" t="n">
        <v>43306.58333333334</v>
      </c>
      <c r="B18481" t="n">
        <v>0.4289019416666667</v>
      </c>
    </row>
    <row r="18482">
      <c r="A18482" s="1" t="n">
        <v>43306.625</v>
      </c>
      <c r="B18482" t="n">
        <v>0.4276711166666667</v>
      </c>
    </row>
    <row r="18483">
      <c r="A18483" s="1" t="n">
        <v>43306.66666666666</v>
      </c>
      <c r="B18483" t="n">
        <v>0.4268344166666667</v>
      </c>
    </row>
    <row r="18484">
      <c r="A18484" s="1" t="n">
        <v>43306.70833333334</v>
      </c>
      <c r="B18484" t="n">
        <v>0.426146675</v>
      </c>
    </row>
    <row r="18485">
      <c r="A18485" s="1" t="n">
        <v>43306.75</v>
      </c>
      <c r="B18485" t="n">
        <v>0.42558915</v>
      </c>
    </row>
    <row r="18486">
      <c r="A18486" s="1" t="n">
        <v>43306.79166666666</v>
      </c>
      <c r="B18486" t="n">
        <v>0.4252771916666667</v>
      </c>
    </row>
    <row r="18487">
      <c r="A18487" s="1" t="n">
        <v>43306.83333333334</v>
      </c>
      <c r="B18487" t="n">
        <v>0.4248902333333333</v>
      </c>
    </row>
    <row r="18488">
      <c r="A18488" s="1" t="n">
        <v>43306.875</v>
      </c>
      <c r="B18488" t="n">
        <v>0.4246209666666667</v>
      </c>
    </row>
    <row r="18489">
      <c r="A18489" s="1" t="n">
        <v>43306.91666666666</v>
      </c>
      <c r="B18489" t="n">
        <v>0.4244707666666667</v>
      </c>
    </row>
    <row r="18490">
      <c r="A18490" s="1" t="n">
        <v>43306.95833333334</v>
      </c>
      <c r="B18490" t="n">
        <v>0.4244155166666667</v>
      </c>
    </row>
    <row r="18491">
      <c r="A18491" s="1" t="n">
        <v>43307</v>
      </c>
      <c r="B18491" t="n">
        <v>0.4243291</v>
      </c>
    </row>
    <row r="18492">
      <c r="A18492" s="1" t="n">
        <v>43307.04166666666</v>
      </c>
      <c r="B18492" t="n">
        <v>0.4241328916666667</v>
      </c>
    </row>
    <row r="18493">
      <c r="A18493" s="1" t="n">
        <v>43307.08333333334</v>
      </c>
      <c r="B18493" t="n">
        <v>0.4239913583333333</v>
      </c>
    </row>
    <row r="18494">
      <c r="A18494" s="1" t="n">
        <v>43307.125</v>
      </c>
      <c r="B18494" t="n">
        <v>0.4943118916666667</v>
      </c>
    </row>
    <row r="18495">
      <c r="A18495" s="1" t="n">
        <v>43307.16666666666</v>
      </c>
      <c r="B18495" t="n">
        <v>0.53941705</v>
      </c>
    </row>
    <row r="18496">
      <c r="A18496" s="1" t="n">
        <v>43307.20833333334</v>
      </c>
      <c r="B18496" t="n">
        <v>0.54051685</v>
      </c>
    </row>
    <row r="18497">
      <c r="A18497" s="1" t="n">
        <v>43307.25</v>
      </c>
      <c r="B18497" t="n">
        <v>0.5393661</v>
      </c>
    </row>
    <row r="18498">
      <c r="A18498" s="1" t="n">
        <v>43307.29166666666</v>
      </c>
      <c r="B18498" t="n">
        <v>0.5346774</v>
      </c>
    </row>
    <row r="18499">
      <c r="A18499" s="1" t="n">
        <v>43307.33333333334</v>
      </c>
      <c r="B18499" t="n">
        <v>0.5203085416666666</v>
      </c>
    </row>
    <row r="18500">
      <c r="A18500" s="1" t="n">
        <v>43307.375</v>
      </c>
      <c r="B18500" t="n">
        <v>0.5099866166666667</v>
      </c>
    </row>
    <row r="18501">
      <c r="A18501" s="1" t="n">
        <v>43307.41666666666</v>
      </c>
      <c r="B18501" t="n">
        <v>0.5036284</v>
      </c>
    </row>
    <row r="18502">
      <c r="A18502" s="1" t="n">
        <v>43307.45833333334</v>
      </c>
      <c r="B18502" t="n">
        <v>0.49872825</v>
      </c>
    </row>
    <row r="18503">
      <c r="A18503" s="1" t="n">
        <v>43307.5</v>
      </c>
      <c r="B18503" t="n">
        <v>0.4951429333333333</v>
      </c>
    </row>
    <row r="18504">
      <c r="A18504" s="1" t="n">
        <v>43307.54166666666</v>
      </c>
      <c r="B18504" t="n">
        <v>0.4919278833333333</v>
      </c>
    </row>
    <row r="18505">
      <c r="A18505" s="1" t="n">
        <v>43307.58333333334</v>
      </c>
      <c r="B18505" t="n">
        <v>0.4889354666666667</v>
      </c>
    </row>
    <row r="18506">
      <c r="A18506" s="1" t="n">
        <v>43307.625</v>
      </c>
      <c r="B18506" t="n">
        <v>0.4862277666666667</v>
      </c>
    </row>
    <row r="18507">
      <c r="A18507" s="1" t="n">
        <v>43307.66666666666</v>
      </c>
      <c r="B18507" t="n">
        <v>0.4836920166666667</v>
      </c>
    </row>
    <row r="18508">
      <c r="A18508" s="1" t="n">
        <v>43307.70833333334</v>
      </c>
      <c r="B18508" t="n">
        <v>0.4809931583333333</v>
      </c>
    </row>
    <row r="18509">
      <c r="A18509" s="1" t="n">
        <v>43307.75</v>
      </c>
      <c r="B18509" t="n">
        <v>0.479386025</v>
      </c>
    </row>
    <row r="18510">
      <c r="A18510" s="1" t="n">
        <v>43307.79166666666</v>
      </c>
      <c r="B18510" t="n">
        <v>0.47798465</v>
      </c>
    </row>
    <row r="18511">
      <c r="A18511" s="1" t="n">
        <v>43307.83333333334</v>
      </c>
      <c r="B18511" t="n">
        <v>0.476721225</v>
      </c>
    </row>
    <row r="18512">
      <c r="A18512" s="1" t="n">
        <v>43307.875</v>
      </c>
      <c r="B18512" t="n">
        <v>0.4756651166666666</v>
      </c>
    </row>
    <row r="18513">
      <c r="A18513" s="1" t="n">
        <v>43307.91666666666</v>
      </c>
      <c r="B18513" t="n">
        <v>0.4745439666666667</v>
      </c>
    </row>
    <row r="18514">
      <c r="A18514" s="1" t="n">
        <v>43307.95833333334</v>
      </c>
      <c r="B18514" t="n">
        <v>0.473563375</v>
      </c>
    </row>
    <row r="18515">
      <c r="A18515" s="1" t="n">
        <v>43308</v>
      </c>
      <c r="B18515" t="n">
        <v>0.4725569999999999</v>
      </c>
    </row>
    <row r="18516">
      <c r="A18516" s="1" t="n">
        <v>43308.04166666666</v>
      </c>
      <c r="B18516" t="n">
        <v>0.471644825</v>
      </c>
    </row>
    <row r="18517">
      <c r="A18517" s="1" t="n">
        <v>43308.08333333334</v>
      </c>
      <c r="B18517" t="n">
        <v>0.4707785666666667</v>
      </c>
    </row>
    <row r="18518">
      <c r="A18518" s="1" t="n">
        <v>43308.125</v>
      </c>
      <c r="B18518" t="n">
        <v>0.4699980833333333</v>
      </c>
    </row>
    <row r="18519">
      <c r="A18519" s="1" t="n">
        <v>43308.16666666666</v>
      </c>
      <c r="B18519" t="n">
        <v>0.4692617333333333</v>
      </c>
    </row>
    <row r="18520">
      <c r="A18520" s="1" t="n">
        <v>43308.20833333334</v>
      </c>
      <c r="B18520" t="n">
        <v>0.4685279333333334</v>
      </c>
    </row>
    <row r="18521">
      <c r="A18521" s="1" t="n">
        <v>43308.25</v>
      </c>
      <c r="B18521" t="n">
        <v>0.4679113833333333</v>
      </c>
    </row>
    <row r="18522">
      <c r="A18522" s="1" t="n">
        <v>43308.29166666666</v>
      </c>
      <c r="B18522" t="n">
        <v>0.4672627416666666</v>
      </c>
    </row>
    <row r="18523">
      <c r="A18523" s="1" t="n">
        <v>43308.33333333334</v>
      </c>
      <c r="B18523" t="n">
        <v>0.4666005166666667</v>
      </c>
    </row>
    <row r="18524">
      <c r="A18524" s="1" t="n">
        <v>43308.375</v>
      </c>
      <c r="B18524" t="n">
        <v>0.4660594583333333</v>
      </c>
    </row>
    <row r="18525">
      <c r="A18525" s="1" t="n">
        <v>43308.41666666666</v>
      </c>
      <c r="B18525" t="n">
        <v>0.465419325</v>
      </c>
    </row>
    <row r="18526">
      <c r="A18526" s="1" t="n">
        <v>43308.45833333334</v>
      </c>
      <c r="B18526" t="n">
        <v>0.4645064583333334</v>
      </c>
    </row>
    <row r="18527">
      <c r="A18527" s="1" t="n">
        <v>43308.5</v>
      </c>
      <c r="B18527" t="n">
        <v>0.464126775</v>
      </c>
    </row>
    <row r="18528">
      <c r="A18528" s="1" t="n">
        <v>43308.54166666666</v>
      </c>
      <c r="B18528" t="n">
        <v>0.4633237416666667</v>
      </c>
    </row>
    <row r="18529">
      <c r="A18529" s="1" t="n">
        <v>43308.58333333334</v>
      </c>
      <c r="B18529" t="n">
        <v>0.462409675</v>
      </c>
    </row>
    <row r="18530">
      <c r="A18530" s="1" t="n">
        <v>43308.625</v>
      </c>
      <c r="B18530" t="n">
        <v>0.461730575</v>
      </c>
    </row>
    <row r="18531">
      <c r="A18531" s="1" t="n">
        <v>43308.66666666666</v>
      </c>
      <c r="B18531" t="n">
        <v>0.46082225</v>
      </c>
    </row>
    <row r="18532">
      <c r="A18532" s="1" t="n">
        <v>43308.70833333334</v>
      </c>
      <c r="B18532" t="n">
        <v>0.4601616916666667</v>
      </c>
    </row>
    <row r="18533">
      <c r="A18533" s="1" t="n">
        <v>43308.75</v>
      </c>
      <c r="B18533" t="n">
        <v>0.4595388666666667</v>
      </c>
    </row>
    <row r="18534">
      <c r="A18534" s="1" t="n">
        <v>43308.79166666666</v>
      </c>
      <c r="B18534" t="n">
        <v>0.4589529333333333</v>
      </c>
    </row>
    <row r="18535">
      <c r="A18535" s="1" t="n">
        <v>43308.83333333334</v>
      </c>
      <c r="B18535" t="n">
        <v>0.4584639583333334</v>
      </c>
    </row>
    <row r="18536">
      <c r="A18536" s="1" t="n">
        <v>43308.875</v>
      </c>
      <c r="B18536" t="n">
        <v>0.4580337583333333</v>
      </c>
    </row>
    <row r="18537">
      <c r="A18537" s="1" t="n">
        <v>43308.91666666666</v>
      </c>
      <c r="B18537" t="n">
        <v>0.457668775</v>
      </c>
    </row>
    <row r="18538">
      <c r="A18538" s="1" t="n">
        <v>43308.95833333334</v>
      </c>
      <c r="B18538" t="n">
        <v>0.4573552166666666</v>
      </c>
    </row>
    <row r="18539">
      <c r="A18539" s="1" t="n">
        <v>43309</v>
      </c>
      <c r="B18539" t="n">
        <v>0.45706725</v>
      </c>
    </row>
    <row r="18540">
      <c r="A18540" s="1" t="n">
        <v>43309.04166666666</v>
      </c>
      <c r="B18540" t="n">
        <v>0.4567902416666667</v>
      </c>
    </row>
    <row r="18541">
      <c r="A18541" s="1" t="n">
        <v>43309.08333333334</v>
      </c>
      <c r="B18541" t="n">
        <v>0.4563330083333333</v>
      </c>
    </row>
    <row r="18542">
      <c r="A18542" s="1" t="n">
        <v>43309.125</v>
      </c>
      <c r="B18542" t="n">
        <v>0.461240675</v>
      </c>
    </row>
    <row r="18543">
      <c r="A18543" s="1" t="n">
        <v>43309.16666666666</v>
      </c>
      <c r="B18543" t="n">
        <v>0.4682866583333333</v>
      </c>
    </row>
    <row r="18544">
      <c r="A18544" s="1" t="n">
        <v>43309.20833333334</v>
      </c>
      <c r="B18544" t="n">
        <v>0.4751321</v>
      </c>
    </row>
    <row r="18545">
      <c r="A18545" s="1" t="n">
        <v>43309.25</v>
      </c>
      <c r="B18545" t="n">
        <v>0.4782409583333334</v>
      </c>
    </row>
    <row r="18546">
      <c r="A18546" s="1" t="n">
        <v>43309.29166666666</v>
      </c>
      <c r="B18546" t="n">
        <v>0.4792658916666667</v>
      </c>
    </row>
    <row r="18547">
      <c r="A18547" s="1" t="n">
        <v>43309.33333333334</v>
      </c>
      <c r="B18547" t="n">
        <v>0.479685825</v>
      </c>
    </row>
    <row r="18548">
      <c r="A18548" s="1" t="n">
        <v>43309.375</v>
      </c>
      <c r="B18548" t="n">
        <v/>
      </c>
    </row>
    <row r="18549">
      <c r="A18549" s="1" t="n">
        <v>43309.41666666666</v>
      </c>
      <c r="B18549" t="n">
        <v/>
      </c>
    </row>
    <row r="18550">
      <c r="A18550" s="1" t="n">
        <v>43309.45833333334</v>
      </c>
      <c r="B18550" t="n">
        <v/>
      </c>
    </row>
    <row r="18551">
      <c r="A18551" s="1" t="n">
        <v>43309.5</v>
      </c>
      <c r="B18551" t="n">
        <v/>
      </c>
    </row>
    <row r="18552">
      <c r="A18552" s="1" t="n">
        <v>43309.54166666666</v>
      </c>
      <c r="B18552" t="n">
        <v/>
      </c>
    </row>
    <row r="18553">
      <c r="A18553" s="1" t="n">
        <v>43309.58333333334</v>
      </c>
      <c r="B18553" t="n">
        <v/>
      </c>
    </row>
    <row r="18554">
      <c r="A18554" s="1" t="n">
        <v>43309.625</v>
      </c>
      <c r="B18554" t="n">
        <v/>
      </c>
    </row>
    <row r="18555">
      <c r="A18555" s="1" t="n">
        <v>43309.66666666666</v>
      </c>
      <c r="B18555" t="n">
        <v/>
      </c>
    </row>
    <row r="18556">
      <c r="A18556" s="1" t="n">
        <v>43309.70833333334</v>
      </c>
      <c r="B18556" t="n">
        <v/>
      </c>
    </row>
    <row r="18557">
      <c r="A18557" s="1" t="n">
        <v>43309.75</v>
      </c>
      <c r="B18557" t="n">
        <v/>
      </c>
    </row>
    <row r="18558">
      <c r="A18558" s="1" t="n">
        <v>43309.79166666666</v>
      </c>
      <c r="B18558" t="n">
        <v/>
      </c>
    </row>
    <row r="18559">
      <c r="A18559" s="1" t="n">
        <v>43309.83333333334</v>
      </c>
      <c r="B18559" t="n">
        <v/>
      </c>
    </row>
    <row r="18560">
      <c r="A18560" s="1" t="n">
        <v>43309.875</v>
      </c>
      <c r="B18560" t="n">
        <v/>
      </c>
    </row>
    <row r="18561">
      <c r="A18561" s="1" t="n">
        <v>43309.91666666666</v>
      </c>
      <c r="B18561" t="n">
        <v/>
      </c>
    </row>
    <row r="18562">
      <c r="A18562" s="1" t="n">
        <v>43309.95833333334</v>
      </c>
      <c r="B18562" t="n">
        <v/>
      </c>
    </row>
    <row r="18563">
      <c r="A18563" s="1" t="n">
        <v>43310</v>
      </c>
      <c r="B18563" t="n">
        <v/>
      </c>
    </row>
    <row r="18564">
      <c r="A18564" s="1" t="n">
        <v>43310.04166666666</v>
      </c>
      <c r="B18564" t="n">
        <v/>
      </c>
    </row>
    <row r="18565">
      <c r="A18565" s="1" t="n">
        <v>43310.08333333334</v>
      </c>
      <c r="B18565" t="n">
        <v/>
      </c>
    </row>
    <row r="18566">
      <c r="A18566" s="1" t="n">
        <v>43310.125</v>
      </c>
      <c r="B18566" t="n">
        <v/>
      </c>
    </row>
    <row r="18567">
      <c r="A18567" s="1" t="n">
        <v>43310.16666666666</v>
      </c>
      <c r="B18567" t="n">
        <v/>
      </c>
    </row>
    <row r="18568">
      <c r="A18568" s="1" t="n">
        <v>43310.20833333334</v>
      </c>
      <c r="B18568" t="n">
        <v/>
      </c>
    </row>
    <row r="18569">
      <c r="A18569" s="1" t="n">
        <v>43310.25</v>
      </c>
      <c r="B18569" t="n">
        <v/>
      </c>
    </row>
    <row r="18570">
      <c r="A18570" s="1" t="n">
        <v>43310.29166666666</v>
      </c>
      <c r="B18570" t="n">
        <v/>
      </c>
    </row>
    <row r="18571">
      <c r="A18571" s="1" t="n">
        <v>43310.33333333334</v>
      </c>
      <c r="B18571" t="n">
        <v/>
      </c>
    </row>
    <row r="18572">
      <c r="A18572" s="1" t="n">
        <v>43310.375</v>
      </c>
      <c r="B18572" t="n">
        <v/>
      </c>
    </row>
    <row r="18573">
      <c r="A18573" s="1" t="n">
        <v>43310.41666666666</v>
      </c>
      <c r="B18573" t="n">
        <v/>
      </c>
    </row>
    <row r="18574">
      <c r="A18574" s="1" t="n">
        <v>43310.45833333334</v>
      </c>
      <c r="B18574" t="n">
        <v/>
      </c>
    </row>
    <row r="18575">
      <c r="A18575" s="1" t="n">
        <v>43310.5</v>
      </c>
      <c r="B18575" t="n">
        <v/>
      </c>
    </row>
    <row r="18576">
      <c r="A18576" s="1" t="n">
        <v>43310.54166666666</v>
      </c>
      <c r="B18576" t="n">
        <v/>
      </c>
    </row>
    <row r="18577">
      <c r="A18577" s="1" t="n">
        <v>43310.58333333334</v>
      </c>
      <c r="B18577" t="n">
        <v/>
      </c>
    </row>
    <row r="18578">
      <c r="A18578" s="1" t="n">
        <v>43310.625</v>
      </c>
      <c r="B18578" t="n">
        <v/>
      </c>
    </row>
    <row r="18579">
      <c r="A18579" s="1" t="n">
        <v>43310.66666666666</v>
      </c>
      <c r="B18579" t="n">
        <v/>
      </c>
    </row>
    <row r="18580">
      <c r="A18580" s="1" t="n">
        <v>43310.70833333334</v>
      </c>
      <c r="B18580" t="n">
        <v/>
      </c>
    </row>
    <row r="18581">
      <c r="A18581" s="1" t="n">
        <v>43310.75</v>
      </c>
      <c r="B18581" t="n">
        <v/>
      </c>
    </row>
    <row r="18582">
      <c r="A18582" s="1" t="n">
        <v>43310.79166666666</v>
      </c>
      <c r="B18582" t="n">
        <v/>
      </c>
    </row>
    <row r="18583">
      <c r="A18583" s="1" t="n">
        <v>43310.83333333334</v>
      </c>
      <c r="B18583" t="n">
        <v/>
      </c>
    </row>
    <row r="18584">
      <c r="A18584" s="1" t="n">
        <v>43310.875</v>
      </c>
      <c r="B18584" t="n">
        <v/>
      </c>
    </row>
    <row r="18585">
      <c r="A18585" s="1" t="n">
        <v>43310.91666666666</v>
      </c>
      <c r="B18585" t="n">
        <v/>
      </c>
    </row>
    <row r="18586">
      <c r="A18586" s="1" t="n">
        <v>43310.95833333334</v>
      </c>
      <c r="B18586" t="n">
        <v/>
      </c>
    </row>
    <row r="18587">
      <c r="A18587" s="1" t="n">
        <v>43311</v>
      </c>
      <c r="B18587" t="n">
        <v/>
      </c>
    </row>
    <row r="18588">
      <c r="A18588" s="1" t="n">
        <v>43311.04166666666</v>
      </c>
      <c r="B18588" t="n">
        <v/>
      </c>
    </row>
    <row r="18589">
      <c r="A18589" s="1" t="n">
        <v>43311.08333333334</v>
      </c>
      <c r="B18589" t="n">
        <v/>
      </c>
    </row>
    <row r="18590">
      <c r="A18590" s="1" t="n">
        <v>43311.125</v>
      </c>
      <c r="B18590" t="n">
        <v/>
      </c>
    </row>
    <row r="18591">
      <c r="A18591" s="1" t="n">
        <v>43311.16666666666</v>
      </c>
      <c r="B18591" t="n">
        <v/>
      </c>
    </row>
    <row r="18592">
      <c r="A18592" s="1" t="n">
        <v>43311.20833333334</v>
      </c>
      <c r="B18592" t="n">
        <v/>
      </c>
    </row>
    <row r="18593">
      <c r="A18593" s="1" t="n">
        <v>43311.25</v>
      </c>
      <c r="B18593" t="n">
        <v/>
      </c>
    </row>
    <row r="18594">
      <c r="A18594" s="1" t="n">
        <v>43311.29166666666</v>
      </c>
      <c r="B18594" t="n">
        <v/>
      </c>
    </row>
    <row r="18595">
      <c r="A18595" s="1" t="n">
        <v>43311.33333333334</v>
      </c>
      <c r="B18595" t="n">
        <v/>
      </c>
    </row>
    <row r="18596">
      <c r="A18596" s="1" t="n">
        <v>43311.375</v>
      </c>
      <c r="B18596" t="n">
        <v/>
      </c>
    </row>
    <row r="18597">
      <c r="A18597" s="1" t="n">
        <v>43311.41666666666</v>
      </c>
      <c r="B18597" t="n">
        <v/>
      </c>
    </row>
    <row r="18598">
      <c r="A18598" s="1" t="n">
        <v>43311.45833333334</v>
      </c>
      <c r="B18598" t="n">
        <v/>
      </c>
    </row>
    <row r="18599">
      <c r="A18599" s="1" t="n">
        <v>43311.5</v>
      </c>
      <c r="B18599" t="n">
        <v/>
      </c>
    </row>
    <row r="18600">
      <c r="A18600" s="1" t="n">
        <v>43311.54166666666</v>
      </c>
      <c r="B18600" t="n">
        <v/>
      </c>
    </row>
    <row r="18601">
      <c r="A18601" s="1" t="n">
        <v>43311.58333333334</v>
      </c>
      <c r="B18601" t="n">
        <v/>
      </c>
    </row>
    <row r="18602">
      <c r="A18602" s="1" t="n">
        <v>43311.625</v>
      </c>
      <c r="B18602" t="n">
        <v/>
      </c>
    </row>
    <row r="18603">
      <c r="A18603" s="1" t="n">
        <v>43311.66666666666</v>
      </c>
      <c r="B18603" t="n">
        <v/>
      </c>
    </row>
    <row r="18604">
      <c r="A18604" s="1" t="n">
        <v>43311.70833333334</v>
      </c>
      <c r="B18604" t="n">
        <v/>
      </c>
    </row>
    <row r="18605">
      <c r="A18605" s="1" t="n">
        <v>43311.75</v>
      </c>
      <c r="B18605" t="n">
        <v/>
      </c>
    </row>
    <row r="18606">
      <c r="A18606" s="1" t="n">
        <v>43311.79166666666</v>
      </c>
      <c r="B18606" t="n">
        <v/>
      </c>
    </row>
    <row r="18607">
      <c r="A18607" s="1" t="n">
        <v>43311.83333333334</v>
      </c>
      <c r="B18607" t="n">
        <v/>
      </c>
    </row>
    <row r="18608">
      <c r="A18608" s="1" t="n">
        <v>43311.875</v>
      </c>
      <c r="B18608" t="n">
        <v/>
      </c>
    </row>
    <row r="18609">
      <c r="A18609" s="1" t="n">
        <v>43311.91666666666</v>
      </c>
      <c r="B18609" t="n">
        <v/>
      </c>
    </row>
    <row r="18610">
      <c r="A18610" s="1" t="n">
        <v>43311.95833333334</v>
      </c>
      <c r="B18610" t="n">
        <v/>
      </c>
    </row>
    <row r="18611">
      <c r="A18611" s="1" t="n">
        <v>43312</v>
      </c>
      <c r="B18611" t="n">
        <v/>
      </c>
    </row>
    <row r="18612">
      <c r="A18612" s="1" t="n">
        <v>43312.04166666666</v>
      </c>
      <c r="B18612" t="n">
        <v/>
      </c>
    </row>
    <row r="18613">
      <c r="A18613" s="1" t="n">
        <v>43312.08333333334</v>
      </c>
      <c r="B18613" t="n">
        <v/>
      </c>
    </row>
    <row r="18614">
      <c r="A18614" s="1" t="n">
        <v>43312.125</v>
      </c>
      <c r="B18614" t="n">
        <v/>
      </c>
    </row>
    <row r="18615">
      <c r="A18615" s="1" t="n">
        <v>43312.16666666666</v>
      </c>
      <c r="B18615" t="n">
        <v/>
      </c>
    </row>
    <row r="18616">
      <c r="A18616" s="1" t="n">
        <v>43312.20833333334</v>
      </c>
      <c r="B18616" t="n">
        <v/>
      </c>
    </row>
    <row r="18617">
      <c r="A18617" s="1" t="n">
        <v>43312.25</v>
      </c>
      <c r="B18617" t="n">
        <v/>
      </c>
    </row>
    <row r="18618">
      <c r="A18618" s="1" t="n">
        <v>43312.29166666666</v>
      </c>
      <c r="B18618" t="n">
        <v/>
      </c>
    </row>
    <row r="18619">
      <c r="A18619" s="1" t="n">
        <v>43312.33333333334</v>
      </c>
      <c r="B18619" t="n">
        <v/>
      </c>
    </row>
    <row r="18620">
      <c r="A18620" s="1" t="n">
        <v>43312.375</v>
      </c>
      <c r="B18620" t="n">
        <v/>
      </c>
    </row>
    <row r="18621">
      <c r="A18621" s="1" t="n">
        <v>43312.41666666666</v>
      </c>
      <c r="B18621" t="n">
        <v/>
      </c>
    </row>
    <row r="18622">
      <c r="A18622" s="1" t="n">
        <v>43312.45833333334</v>
      </c>
      <c r="B18622" t="n">
        <v>0.4926928916666666</v>
      </c>
    </row>
    <row r="18623">
      <c r="A18623" s="1" t="n">
        <v>43312.5</v>
      </c>
      <c r="B18623" t="n">
        <v>0.489727075</v>
      </c>
    </row>
    <row r="18624">
      <c r="A18624" s="1" t="n">
        <v>43312.54166666666</v>
      </c>
      <c r="B18624" t="n">
        <v>0.487204425</v>
      </c>
    </row>
    <row r="18625">
      <c r="A18625" s="1" t="n">
        <v>43312.58333333334</v>
      </c>
      <c r="B18625" t="n">
        <v>0.484859825</v>
      </c>
    </row>
    <row r="18626">
      <c r="A18626" s="1" t="n">
        <v>43312.625</v>
      </c>
      <c r="B18626" t="n">
        <v>0.48264195</v>
      </c>
    </row>
    <row r="18627">
      <c r="A18627" s="1" t="n">
        <v>43312.66666666666</v>
      </c>
      <c r="B18627" t="n">
        <v>0.480857025</v>
      </c>
    </row>
    <row r="18628">
      <c r="A18628" s="1" t="n">
        <v>43312.70833333334</v>
      </c>
      <c r="B18628" t="n">
        <v>0.479389025</v>
      </c>
    </row>
    <row r="18629">
      <c r="A18629" s="1" t="n">
        <v>43312.75</v>
      </c>
      <c r="B18629" t="n">
        <v>0.4779369833333333</v>
      </c>
    </row>
    <row r="18630">
      <c r="A18630" s="1" t="n">
        <v>43312.79166666666</v>
      </c>
      <c r="B18630" t="n">
        <v>0.4767539416666667</v>
      </c>
    </row>
    <row r="18631">
      <c r="A18631" s="1" t="n">
        <v>43312.83333333334</v>
      </c>
      <c r="B18631" t="n">
        <v>0.475667325</v>
      </c>
    </row>
    <row r="18632">
      <c r="A18632" s="1" t="n">
        <v>43312.875</v>
      </c>
      <c r="B18632" t="n">
        <v>0.4747051083333333</v>
      </c>
    </row>
    <row r="18633">
      <c r="A18633" s="1" t="n">
        <v>43312.91666666666</v>
      </c>
      <c r="B18633" t="n">
        <v>0.4738684166666667</v>
      </c>
    </row>
    <row r="18634">
      <c r="A18634" s="1" t="n">
        <v>43312.95833333334</v>
      </c>
      <c r="B18634" t="n">
        <v>0.4731011916666667</v>
      </c>
    </row>
    <row r="18635">
      <c r="A18635" s="1" t="n">
        <v>43313</v>
      </c>
      <c r="B18635" t="n">
        <v>0.4723894666666666</v>
      </c>
    </row>
    <row r="18636">
      <c r="A18636" s="1" t="n">
        <v>43313.04166666666</v>
      </c>
      <c r="B18636" t="n">
        <v>0.47179665</v>
      </c>
    </row>
    <row r="18637">
      <c r="A18637" s="1" t="n">
        <v>43313.08333333334</v>
      </c>
      <c r="B18637" t="n">
        <v>0.47119455</v>
      </c>
    </row>
    <row r="18638">
      <c r="A18638" s="1" t="n">
        <v>43313.125</v>
      </c>
      <c r="B18638" t="n">
        <v>0.470629825</v>
      </c>
    </row>
    <row r="18639">
      <c r="A18639" s="1" t="n">
        <v>43313.16666666666</v>
      </c>
      <c r="B18639" t="n">
        <v>0.4701334083333333</v>
      </c>
    </row>
    <row r="18640">
      <c r="A18640" s="1" t="n">
        <v>43313.20833333334</v>
      </c>
      <c r="B18640" t="n">
        <v>0.4697044916666667</v>
      </c>
    </row>
    <row r="18641">
      <c r="A18641" s="1" t="n">
        <v>43313.25</v>
      </c>
      <c r="B18641" t="n">
        <v>0.4692469583333334</v>
      </c>
    </row>
    <row r="18642">
      <c r="A18642" s="1" t="n">
        <v>43313.29166666666</v>
      </c>
      <c r="B18642" t="n">
        <v>0.468773225</v>
      </c>
    </row>
    <row r="18643">
      <c r="A18643" s="1" t="n">
        <v>43313.33333333334</v>
      </c>
      <c r="B18643" t="n">
        <v>0.4681550083333333</v>
      </c>
    </row>
    <row r="18644">
      <c r="A18644" s="1" t="n">
        <v>43313.375</v>
      </c>
      <c r="B18644" t="n">
        <v>0.46721705</v>
      </c>
    </row>
    <row r="18645">
      <c r="A18645" s="1" t="n">
        <v>43313.41666666666</v>
      </c>
      <c r="B18645" t="n">
        <v>0.4659527000000001</v>
      </c>
    </row>
    <row r="18646">
      <c r="A18646" s="1" t="n">
        <v>43313.45833333334</v>
      </c>
      <c r="B18646" t="n">
        <v>0.4643873</v>
      </c>
    </row>
    <row r="18647">
      <c r="A18647" s="1" t="n">
        <v>43313.5</v>
      </c>
      <c r="B18647" t="n">
        <v>0.462904875</v>
      </c>
    </row>
    <row r="18648">
      <c r="A18648" s="1" t="n">
        <v>43313.54166666666</v>
      </c>
      <c r="B18648" t="n">
        <v>0.4616821833333333</v>
      </c>
    </row>
    <row r="18649">
      <c r="A18649" s="1" t="n">
        <v>43313.58333333334</v>
      </c>
      <c r="B18649" t="n">
        <v>0.46071375</v>
      </c>
    </row>
    <row r="18650">
      <c r="A18650" s="1" t="n">
        <v>43313.625</v>
      </c>
      <c r="B18650" t="n">
        <v>0.4590913166666666</v>
      </c>
    </row>
    <row r="18651">
      <c r="A18651" s="1" t="n">
        <v>43313.66666666666</v>
      </c>
      <c r="B18651" t="n">
        <v>0.4592355833333333</v>
      </c>
    </row>
    <row r="18652">
      <c r="A18652" s="1" t="n">
        <v>43313.70833333334</v>
      </c>
      <c r="B18652" t="n">
        <v>0.4592846666666666</v>
      </c>
    </row>
    <row r="18653">
      <c r="A18653" s="1" t="n">
        <v>43313.75</v>
      </c>
      <c r="B18653" t="n">
        <v>0.4591770083333333</v>
      </c>
    </row>
    <row r="18654">
      <c r="A18654" s="1" t="n">
        <v>43313.79166666666</v>
      </c>
      <c r="B18654" t="n">
        <v>0.4591067</v>
      </c>
    </row>
    <row r="18655">
      <c r="A18655" s="1" t="n">
        <v>43313.83333333334</v>
      </c>
      <c r="B18655" t="n">
        <v>0.4591257333333333</v>
      </c>
    </row>
    <row r="18656">
      <c r="A18656" s="1" t="n">
        <v>43313.875</v>
      </c>
      <c r="B18656" t="n">
        <v>0.4591242666666667</v>
      </c>
    </row>
    <row r="18657">
      <c r="A18657" s="1" t="n">
        <v>43313.91666666666</v>
      </c>
      <c r="B18657" t="n">
        <v>0.4591308666666667</v>
      </c>
    </row>
    <row r="18658">
      <c r="A18658" s="1" t="n">
        <v>43313.95833333334</v>
      </c>
      <c r="B18658" t="n">
        <v>0.4590920416666667</v>
      </c>
    </row>
    <row r="18659">
      <c r="A18659" s="1" t="n">
        <v>43314</v>
      </c>
      <c r="B18659" t="n">
        <v>0.45906275</v>
      </c>
    </row>
    <row r="18660">
      <c r="A18660" s="1" t="n">
        <v>43314.04166666666</v>
      </c>
      <c r="B18660" t="n">
        <v>0.4589829666666667</v>
      </c>
    </row>
    <row r="18661">
      <c r="A18661" s="1" t="n">
        <v>43314.08333333334</v>
      </c>
      <c r="B18661" t="n">
        <v>0.458948525</v>
      </c>
    </row>
    <row r="18662">
      <c r="A18662" s="1" t="n">
        <v>43314.125</v>
      </c>
      <c r="B18662" t="n">
        <v>0.4588658</v>
      </c>
    </row>
    <row r="18663">
      <c r="A18663" s="1" t="n">
        <v>43314.16666666666</v>
      </c>
      <c r="B18663" t="n">
        <v>0.45871935</v>
      </c>
    </row>
    <row r="18664">
      <c r="A18664" s="1" t="n">
        <v>43314.20833333334</v>
      </c>
      <c r="B18664" t="n">
        <v>0.45859275</v>
      </c>
    </row>
    <row r="18665">
      <c r="A18665" s="1" t="n">
        <v>43314.25</v>
      </c>
      <c r="B18665" t="n">
        <v>0.4584471416666667</v>
      </c>
    </row>
    <row r="18666">
      <c r="A18666" s="1" t="n">
        <v>43314.29166666666</v>
      </c>
      <c r="B18666" t="n">
        <v>0.4582202916666667</v>
      </c>
    </row>
    <row r="18667">
      <c r="A18667" s="1" t="n">
        <v>43314.33333333334</v>
      </c>
      <c r="B18667" t="n">
        <v>0.4578881916666667</v>
      </c>
    </row>
    <row r="18668">
      <c r="A18668" s="1" t="n">
        <v>43314.375</v>
      </c>
      <c r="B18668" t="n">
        <v>0.4572360833333333</v>
      </c>
    </row>
    <row r="18669">
      <c r="A18669" s="1" t="n">
        <v>43314.41666666666</v>
      </c>
      <c r="B18669" t="n">
        <v>0.4564418083333333</v>
      </c>
    </row>
    <row r="18670">
      <c r="A18670" s="1" t="n">
        <v>43314.45833333334</v>
      </c>
      <c r="B18670" t="n">
        <v>0.4555941666666667</v>
      </c>
    </row>
    <row r="18671">
      <c r="A18671" s="1" t="n">
        <v>43314.5</v>
      </c>
      <c r="B18671" t="n">
        <v>0.45456855</v>
      </c>
    </row>
    <row r="18672">
      <c r="A18672" s="1" t="n">
        <v>43314.54166666666</v>
      </c>
      <c r="B18672" t="n">
        <v>0.4533704583333333</v>
      </c>
    </row>
    <row r="18673">
      <c r="A18673" s="1" t="n">
        <v>43314.58333333334</v>
      </c>
      <c r="B18673" t="n">
        <v>0.452248775</v>
      </c>
    </row>
    <row r="18674">
      <c r="A18674" s="1" t="n">
        <v>43314.625</v>
      </c>
      <c r="B18674" t="n">
        <v>0.4507968166666667</v>
      </c>
    </row>
    <row r="18675">
      <c r="A18675" s="1" t="n">
        <v>43314.66666666666</v>
      </c>
      <c r="B18675" t="n">
        <v>0.449850475</v>
      </c>
    </row>
    <row r="18676">
      <c r="A18676" s="1" t="n">
        <v>43314.70833333334</v>
      </c>
      <c r="B18676" t="n">
        <v>0.4491051916666666</v>
      </c>
    </row>
    <row r="18677">
      <c r="A18677" s="1" t="n">
        <v>43314.75</v>
      </c>
      <c r="B18677" t="n">
        <v>0.448589625</v>
      </c>
    </row>
    <row r="18678">
      <c r="A18678" s="1" t="n">
        <v>43314.79166666666</v>
      </c>
      <c r="B18678" t="n">
        <v>0.4480771416666667</v>
      </c>
    </row>
    <row r="18679">
      <c r="A18679" s="1" t="n">
        <v>43314.83333333334</v>
      </c>
      <c r="B18679" t="n">
        <v>0.4476576083333333</v>
      </c>
    </row>
    <row r="18680">
      <c r="A18680" s="1" t="n">
        <v>43314.875</v>
      </c>
      <c r="B18680" t="n">
        <v>0.4472708</v>
      </c>
    </row>
    <row r="18681">
      <c r="A18681" s="1" t="n">
        <v>43314.91666666666</v>
      </c>
      <c r="B18681" t="n">
        <v>0.447044875</v>
      </c>
    </row>
    <row r="18682">
      <c r="A18682" s="1" t="n">
        <v>43314.95833333334</v>
      </c>
      <c r="B18682" t="n">
        <v>0.4468081666666666</v>
      </c>
    </row>
    <row r="18683">
      <c r="A18683" s="1" t="n">
        <v>43315</v>
      </c>
      <c r="B18683" t="n">
        <v>0.4465483583333333</v>
      </c>
    </row>
    <row r="18684">
      <c r="A18684" s="1" t="n">
        <v>43315.04166666666</v>
      </c>
      <c r="B18684" t="n">
        <v>0.4463349333333333</v>
      </c>
    </row>
    <row r="18685">
      <c r="A18685" s="1" t="n">
        <v>43315.08333333334</v>
      </c>
      <c r="B18685" t="n">
        <v>0.4461677916666666</v>
      </c>
    </row>
    <row r="18686">
      <c r="A18686" s="1" t="n">
        <v>43315.125</v>
      </c>
      <c r="B18686" t="n">
        <v>0.4459363333333333</v>
      </c>
    </row>
    <row r="18687">
      <c r="A18687" s="1" t="n">
        <v>43315.16666666666</v>
      </c>
      <c r="B18687" t="n">
        <v>0.445873425</v>
      </c>
    </row>
    <row r="18688">
      <c r="A18688" s="1" t="n">
        <v>43315.20833333334</v>
      </c>
      <c r="B18688" t="n">
        <v>0.445680325</v>
      </c>
    </row>
    <row r="18689">
      <c r="A18689" s="1" t="n">
        <v>43315.25</v>
      </c>
      <c r="B18689" t="n">
        <v>0.44524805</v>
      </c>
    </row>
    <row r="18690">
      <c r="A18690" s="1" t="n">
        <v>43315.29166666666</v>
      </c>
      <c r="B18690" t="n">
        <v>0.4451006</v>
      </c>
    </row>
    <row r="18691">
      <c r="A18691" s="1" t="n">
        <v>43315.33333333334</v>
      </c>
      <c r="B18691" t="n">
        <v>0.4451815583333333</v>
      </c>
    </row>
    <row r="18692">
      <c r="A18692" s="1" t="n">
        <v>43315.375</v>
      </c>
      <c r="B18692" t="n">
        <v>0.4447776666666667</v>
      </c>
    </row>
    <row r="18693">
      <c r="A18693" s="1" t="n">
        <v>43315.41666666666</v>
      </c>
      <c r="B18693" t="n">
        <v>0.4440980583333333</v>
      </c>
    </row>
    <row r="18694">
      <c r="A18694" s="1" t="n">
        <v>43315.45833333334</v>
      </c>
      <c r="B18694" t="n">
        <v>0.443554575</v>
      </c>
    </row>
    <row r="18695">
      <c r="A18695" s="1" t="n">
        <v>43315.5</v>
      </c>
      <c r="B18695" t="n">
        <v>0.4428758083333333</v>
      </c>
    </row>
    <row r="18696">
      <c r="A18696" s="1" t="n">
        <v>43315.54166666666</v>
      </c>
      <c r="B18696" t="n">
        <v>0.4420915</v>
      </c>
    </row>
    <row r="18697">
      <c r="A18697" s="1" t="n">
        <v>43315.58333333334</v>
      </c>
      <c r="B18697" t="n">
        <v>0.4411119166666667</v>
      </c>
    </row>
    <row r="18698">
      <c r="A18698" s="1" t="n">
        <v>43315.625</v>
      </c>
      <c r="B18698" t="n">
        <v>0.4403303666666667</v>
      </c>
    </row>
    <row r="18699">
      <c r="A18699" s="1" t="n">
        <v>43315.66666666666</v>
      </c>
      <c r="B18699" t="n">
        <v>0.4399657749999999</v>
      </c>
    </row>
    <row r="18700">
      <c r="A18700" s="1" t="n">
        <v>43315.70833333334</v>
      </c>
      <c r="B18700" t="n">
        <v>0.439549475</v>
      </c>
    </row>
    <row r="18701">
      <c r="A18701" s="1" t="n">
        <v>43315.75</v>
      </c>
      <c r="B18701" t="n">
        <v>0.4391771666666667</v>
      </c>
    </row>
    <row r="18702">
      <c r="A18702" s="1" t="n">
        <v>43315.79166666666</v>
      </c>
      <c r="B18702" t="n">
        <v>0.4389278666666667</v>
      </c>
    </row>
    <row r="18703">
      <c r="A18703" s="1" t="n">
        <v>43315.83333333334</v>
      </c>
      <c r="B18703" t="n">
        <v>0.4407887583333334</v>
      </c>
    </row>
    <row r="18704">
      <c r="A18704" s="1" t="n">
        <v>43315.875</v>
      </c>
      <c r="B18704" t="n">
        <v>0.5072825416666666</v>
      </c>
    </row>
    <row r="18705">
      <c r="A18705" s="1" t="n">
        <v>43315.91666666666</v>
      </c>
      <c r="B18705" t="n">
        <v>0.5395422416666666</v>
      </c>
    </row>
    <row r="18706">
      <c r="A18706" s="1" t="n">
        <v>43315.95833333334</v>
      </c>
      <c r="B18706" t="n">
        <v>0.5433207666666666</v>
      </c>
    </row>
    <row r="18707">
      <c r="A18707" s="1" t="n">
        <v>43316</v>
      </c>
      <c r="B18707" t="n">
        <v>0.5466451083333334</v>
      </c>
    </row>
    <row r="18708">
      <c r="A18708" s="1" t="n">
        <v>43316.04166666666</v>
      </c>
      <c r="B18708" t="n">
        <v>0.5488301583333334</v>
      </c>
    </row>
    <row r="18709">
      <c r="A18709" s="1" t="n">
        <v>43316.08333333334</v>
      </c>
      <c r="B18709" t="n">
        <v>0.5490888083333333</v>
      </c>
    </row>
    <row r="18710">
      <c r="A18710" s="1" t="n">
        <v>43316.125</v>
      </c>
      <c r="B18710" t="n">
        <v>0.5465949833333333</v>
      </c>
    </row>
    <row r="18711">
      <c r="A18711" s="1" t="n">
        <v>43316.16666666666</v>
      </c>
      <c r="B18711" t="n">
        <v>0.5352914833333333</v>
      </c>
    </row>
    <row r="18712">
      <c r="A18712" s="1" t="n">
        <v>43316.20833333334</v>
      </c>
      <c r="B18712" t="n">
        <v>0.5212038833333333</v>
      </c>
    </row>
    <row r="18713">
      <c r="A18713" s="1" t="n">
        <v>43316.25</v>
      </c>
      <c r="B18713" t="n">
        <v>0.514165475</v>
      </c>
    </row>
    <row r="18714">
      <c r="A18714" s="1" t="n">
        <v>43316.29166666666</v>
      </c>
      <c r="B18714" t="n">
        <v>0.50796285</v>
      </c>
    </row>
    <row r="18715">
      <c r="A18715" s="1" t="n">
        <v>43316.33333333334</v>
      </c>
      <c r="B18715" t="n">
        <v>0.5030117916666667</v>
      </c>
    </row>
    <row r="18716">
      <c r="A18716" s="1" t="n">
        <v>43316.375</v>
      </c>
      <c r="B18716" t="n">
        <v>0.4989191833333333</v>
      </c>
    </row>
    <row r="18717">
      <c r="A18717" s="1" t="n">
        <v>43316.41666666666</v>
      </c>
      <c r="B18717" t="n">
        <v>0.4955075583333333</v>
      </c>
    </row>
    <row r="18718">
      <c r="A18718" s="1" t="n">
        <v>43316.45833333334</v>
      </c>
      <c r="B18718" t="n">
        <v>0.4921458666666667</v>
      </c>
    </row>
    <row r="18719">
      <c r="A18719" s="1" t="n">
        <v>43316.5</v>
      </c>
      <c r="B18719" t="n">
        <v>0.4891416416666667</v>
      </c>
    </row>
    <row r="18720">
      <c r="A18720" s="1" t="n">
        <v>43316.54166666666</v>
      </c>
      <c r="B18720" t="n">
        <v>0.486240575</v>
      </c>
    </row>
    <row r="18721">
      <c r="A18721" s="1" t="n">
        <v>43316.58333333334</v>
      </c>
      <c r="B18721" t="n">
        <v>0.48363815</v>
      </c>
    </row>
    <row r="18722">
      <c r="A18722" s="1" t="n">
        <v>43316.625</v>
      </c>
      <c r="B18722" t="n">
        <v>0.4808601666666667</v>
      </c>
    </row>
    <row r="18723">
      <c r="A18723" s="1" t="n">
        <v>43316.66666666666</v>
      </c>
      <c r="B18723" t="n">
        <v>0.4786904166666666</v>
      </c>
    </row>
    <row r="18724">
      <c r="A18724" s="1" t="n">
        <v>43316.70833333334</v>
      </c>
      <c r="B18724" t="n">
        <v>0.4767919833333333</v>
      </c>
    </row>
    <row r="18725">
      <c r="A18725" s="1" t="n">
        <v>43316.75</v>
      </c>
      <c r="B18725" t="n">
        <v>0.47506245</v>
      </c>
    </row>
    <row r="18726">
      <c r="A18726" s="1" t="n">
        <v>43316.79166666666</v>
      </c>
      <c r="B18726" t="n">
        <v>0.4736398416666667</v>
      </c>
    </row>
    <row r="18727">
      <c r="A18727" s="1" t="n">
        <v>43316.83333333334</v>
      </c>
      <c r="B18727" t="n">
        <v>0.471990825</v>
      </c>
    </row>
    <row r="18728">
      <c r="A18728" s="1" t="n">
        <v>43316.875</v>
      </c>
      <c r="B18728" t="n">
        <v>0.471071675</v>
      </c>
    </row>
    <row r="18729">
      <c r="A18729" s="1" t="n">
        <v>43316.91666666666</v>
      </c>
      <c r="B18729" t="n">
        <v>0.4702162833333334</v>
      </c>
    </row>
    <row r="18730">
      <c r="A18730" s="1" t="n">
        <v>43316.95833333334</v>
      </c>
      <c r="B18730" t="n">
        <v>0.469415475</v>
      </c>
    </row>
    <row r="18731">
      <c r="A18731" s="1" t="n">
        <v>43317</v>
      </c>
      <c r="B18731" t="n">
        <v>0.468663125</v>
      </c>
    </row>
    <row r="18732">
      <c r="A18732" s="1" t="n">
        <v>43317.04166666666</v>
      </c>
      <c r="B18732" t="n">
        <v>0.4679689583333333</v>
      </c>
    </row>
    <row r="18733">
      <c r="A18733" s="1" t="n">
        <v>43317.08333333334</v>
      </c>
      <c r="B18733" t="n">
        <v>0.4669014916666667</v>
      </c>
    </row>
    <row r="18734">
      <c r="A18734" s="1" t="n">
        <v>43317.125</v>
      </c>
      <c r="B18734" t="n">
        <v>0.4655629583333333</v>
      </c>
    </row>
    <row r="18735">
      <c r="A18735" s="1" t="n">
        <v>43317.16666666666</v>
      </c>
      <c r="B18735" t="n">
        <v>0.4658362666666667</v>
      </c>
    </row>
    <row r="18736">
      <c r="A18736" s="1" t="n">
        <v>43317.20833333334</v>
      </c>
      <c r="B18736" t="n">
        <v>0.4674502916666667</v>
      </c>
    </row>
    <row r="18737">
      <c r="A18737" s="1" t="n">
        <v>43317.25</v>
      </c>
      <c r="B18737" t="n">
        <v>0.470585575</v>
      </c>
    </row>
    <row r="18738">
      <c r="A18738" s="1" t="n">
        <v>43317.29166666666</v>
      </c>
      <c r="B18738" t="n">
        <v>0.4764108666666667</v>
      </c>
    </row>
    <row r="18739">
      <c r="A18739" s="1" t="n">
        <v>43317.33333333334</v>
      </c>
      <c r="B18739" t="n">
        <v>0.4816233166666666</v>
      </c>
    </row>
    <row r="18740">
      <c r="A18740" s="1" t="n">
        <v>43317.375</v>
      </c>
      <c r="B18740" t="n">
        <v>0.4843419583333333</v>
      </c>
    </row>
    <row r="18741">
      <c r="A18741" s="1" t="n">
        <v>43317.41666666666</v>
      </c>
      <c r="B18741" t="n">
        <v>0.4849203500000001</v>
      </c>
    </row>
    <row r="18742">
      <c r="A18742" s="1" t="n">
        <v>43317.45833333334</v>
      </c>
      <c r="B18742" t="n">
        <v>0.4846333416666667</v>
      </c>
    </row>
    <row r="18743">
      <c r="A18743" s="1" t="n">
        <v>43317.5</v>
      </c>
      <c r="B18743" t="n">
        <v>0.4837315333333334</v>
      </c>
    </row>
    <row r="18744">
      <c r="A18744" s="1" t="n">
        <v>43317.54166666666</v>
      </c>
      <c r="B18744" t="n">
        <v>0.4823771333333333</v>
      </c>
    </row>
    <row r="18745">
      <c r="A18745" s="1" t="n">
        <v>43317.58333333334</v>
      </c>
      <c r="B18745" t="n">
        <v>0.4805255583333334</v>
      </c>
    </row>
    <row r="18746">
      <c r="A18746" s="1" t="n">
        <v>43317.625</v>
      </c>
      <c r="B18746" t="n">
        <v>0.4786852</v>
      </c>
    </row>
    <row r="18747">
      <c r="A18747" s="1" t="n">
        <v>43317.66666666666</v>
      </c>
      <c r="B18747" t="n">
        <v>0.476826975</v>
      </c>
    </row>
    <row r="18748">
      <c r="A18748" s="1" t="n">
        <v>43317.70833333334</v>
      </c>
      <c r="B18748" t="n">
        <v>0.4752229333333333</v>
      </c>
    </row>
    <row r="18749">
      <c r="A18749" s="1" t="n">
        <v>43317.75</v>
      </c>
      <c r="B18749" t="n">
        <v>0.4738446833333333</v>
      </c>
    </row>
    <row r="18750">
      <c r="A18750" s="1" t="n">
        <v>43317.79166666666</v>
      </c>
      <c r="B18750" t="n">
        <v>0.4726481916666667</v>
      </c>
    </row>
    <row r="18751">
      <c r="A18751" s="1" t="n">
        <v>43317.83333333334</v>
      </c>
      <c r="B18751" t="n">
        <v>0.4715907666666667</v>
      </c>
    </row>
    <row r="18752">
      <c r="A18752" s="1" t="n">
        <v>43317.875</v>
      </c>
      <c r="B18752" t="n">
        <v>0.470658675</v>
      </c>
    </row>
    <row r="18753">
      <c r="A18753" s="1" t="n">
        <v>43317.91666666666</v>
      </c>
      <c r="B18753" t="n">
        <v>0.4698627333333333</v>
      </c>
    </row>
    <row r="18754">
      <c r="A18754" s="1" t="n">
        <v>43317.95833333334</v>
      </c>
      <c r="B18754" t="n">
        <v>0.4691080083333334</v>
      </c>
    </row>
    <row r="18755">
      <c r="A18755" s="1" t="n">
        <v>43318</v>
      </c>
      <c r="B18755" t="n">
        <v>0.468472525</v>
      </c>
    </row>
    <row r="18756">
      <c r="A18756" s="1" t="n">
        <v>43318.04166666666</v>
      </c>
      <c r="B18756" t="n">
        <v>0.4678619416666667</v>
      </c>
    </row>
    <row r="18757">
      <c r="A18757" s="1" t="n">
        <v>43318.08333333334</v>
      </c>
      <c r="B18757" t="n">
        <v>0.467338</v>
      </c>
    </row>
    <row r="18758">
      <c r="A18758" s="1" t="n">
        <v>43318.125</v>
      </c>
      <c r="B18758" t="n">
        <v>0.4667959166666666</v>
      </c>
    </row>
    <row r="18759">
      <c r="A18759" s="1" t="n">
        <v>43318.16666666666</v>
      </c>
      <c r="B18759" t="n">
        <v>0.4663771416666667</v>
      </c>
    </row>
    <row r="18760">
      <c r="A18760" s="1" t="n">
        <v>43318.20833333334</v>
      </c>
      <c r="B18760" t="n">
        <v>0.4659548416666666</v>
      </c>
    </row>
    <row r="18761">
      <c r="A18761" s="1" t="n">
        <v>43318.25</v>
      </c>
      <c r="B18761" t="n">
        <v>0.465562225</v>
      </c>
    </row>
    <row r="18762">
      <c r="A18762" s="1" t="n">
        <v>43318.29166666666</v>
      </c>
      <c r="B18762" t="n">
        <v>0.4650775833333333</v>
      </c>
    </row>
    <row r="18763">
      <c r="A18763" s="1" t="n">
        <v>43318.33333333334</v>
      </c>
      <c r="B18763" t="n">
        <v>0.4645241333333334</v>
      </c>
    </row>
    <row r="18764">
      <c r="A18764" s="1" t="n">
        <v>43318.375</v>
      </c>
      <c r="B18764" t="n">
        <v>0.4636935666666667</v>
      </c>
    </row>
    <row r="18765">
      <c r="A18765" s="1" t="n">
        <v>43318.41666666666</v>
      </c>
      <c r="B18765" t="n">
        <v>0.4623385666666667</v>
      </c>
    </row>
    <row r="18766">
      <c r="A18766" s="1" t="n">
        <v>43318.45833333334</v>
      </c>
      <c r="B18766" t="n">
        <v>0.46073505</v>
      </c>
    </row>
    <row r="18767">
      <c r="A18767" s="1" t="n">
        <v>43318.5</v>
      </c>
      <c r="B18767" t="n">
        <v>0.4592195666666667</v>
      </c>
    </row>
    <row r="18768">
      <c r="A18768" s="1" t="n">
        <v>43318.54166666666</v>
      </c>
      <c r="B18768" t="n">
        <v>0.4578012666666667</v>
      </c>
    </row>
    <row r="18769">
      <c r="A18769" s="1" t="n">
        <v>43318.58333333334</v>
      </c>
      <c r="B18769" t="n">
        <v>0.4565550583333333</v>
      </c>
    </row>
    <row r="18770">
      <c r="A18770" s="1" t="n">
        <v>43318.625</v>
      </c>
      <c r="B18770" t="n">
        <v>0.4555095</v>
      </c>
    </row>
    <row r="18771">
      <c r="A18771" s="1" t="n">
        <v>43318.66666666666</v>
      </c>
      <c r="B18771" t="n">
        <v>0.4536458583333333</v>
      </c>
    </row>
    <row r="18772">
      <c r="A18772" s="1" t="n">
        <v>43318.70833333334</v>
      </c>
      <c r="B18772" t="n">
        <v>0.454025425</v>
      </c>
    </row>
    <row r="18773">
      <c r="A18773" s="1" t="n">
        <v>43318.75</v>
      </c>
      <c r="B18773" t="n">
        <v>0.4544350916666667</v>
      </c>
    </row>
    <row r="18774">
      <c r="A18774" s="1" t="n">
        <v>43318.79166666666</v>
      </c>
      <c r="B18774" t="n">
        <v>0.4546027583333334</v>
      </c>
    </row>
    <row r="18775">
      <c r="A18775" s="1" t="n">
        <v>43318.83333333334</v>
      </c>
      <c r="B18775" t="n">
        <v>0.454774875</v>
      </c>
    </row>
    <row r="18776">
      <c r="A18776" s="1" t="n">
        <v>43318.875</v>
      </c>
      <c r="B18776" t="n">
        <v>0.4548295666666667</v>
      </c>
    </row>
    <row r="18777">
      <c r="A18777" s="1" t="n">
        <v>43318.91666666666</v>
      </c>
      <c r="B18777" t="n">
        <v>0.45484635</v>
      </c>
    </row>
    <row r="18778">
      <c r="A18778" s="1" t="n">
        <v>43318.95833333334</v>
      </c>
      <c r="B18778" t="n">
        <v>0.4548244833333333</v>
      </c>
    </row>
    <row r="18779">
      <c r="A18779" s="1" t="n">
        <v>43319</v>
      </c>
      <c r="B18779" t="n">
        <v>0.45482885</v>
      </c>
    </row>
    <row r="18780">
      <c r="A18780" s="1" t="n">
        <v>43319.04166666666</v>
      </c>
      <c r="B18780" t="n">
        <v>0.454728225</v>
      </c>
    </row>
    <row r="18781">
      <c r="A18781" s="1" t="n">
        <v>43319.08333333334</v>
      </c>
      <c r="B18781" t="n">
        <v>0.4546049666666667</v>
      </c>
    </row>
    <row r="18782">
      <c r="A18782" s="1" t="n">
        <v>43319.125</v>
      </c>
      <c r="B18782" t="n">
        <v>0.4545283833333333</v>
      </c>
    </row>
    <row r="18783">
      <c r="A18783" s="1" t="n">
        <v>43319.16666666666</v>
      </c>
      <c r="B18783" t="n">
        <v>0.4544132083333334</v>
      </c>
    </row>
    <row r="18784">
      <c r="A18784" s="1" t="n">
        <v>43319.20833333334</v>
      </c>
      <c r="B18784" t="n">
        <v>0.4542112666666667</v>
      </c>
    </row>
    <row r="18785">
      <c r="A18785" s="1" t="n">
        <v>43319.25</v>
      </c>
      <c r="B18785" t="n">
        <v>0.4540494333333333</v>
      </c>
    </row>
    <row r="18786">
      <c r="A18786" s="1" t="n">
        <v>43319.29166666666</v>
      </c>
      <c r="B18786" t="n">
        <v>0.4538629</v>
      </c>
    </row>
    <row r="18787">
      <c r="A18787" s="1" t="n">
        <v>43319.33333333334</v>
      </c>
      <c r="B18787" t="n">
        <v>0.4534396333333333</v>
      </c>
    </row>
    <row r="18788">
      <c r="A18788" s="1" t="n">
        <v>43319.375</v>
      </c>
      <c r="B18788" t="n">
        <v>0.4526482333333333</v>
      </c>
    </row>
    <row r="18789">
      <c r="A18789" s="1" t="n">
        <v>43319.41666666666</v>
      </c>
      <c r="B18789" t="n">
        <v>0.4514458333333333</v>
      </c>
    </row>
    <row r="18790">
      <c r="A18790" s="1" t="n">
        <v>43319.45833333334</v>
      </c>
      <c r="B18790" t="n">
        <v>0.450234625</v>
      </c>
    </row>
    <row r="18791">
      <c r="A18791" s="1" t="n">
        <v>43319.5</v>
      </c>
      <c r="B18791" t="n">
        <v>0.4489507583333334</v>
      </c>
    </row>
    <row r="18792">
      <c r="A18792" s="1" t="n">
        <v>43319.54166666666</v>
      </c>
      <c r="B18792" t="n">
        <v>0.4476699916666667</v>
      </c>
    </row>
    <row r="18793">
      <c r="A18793" s="1" t="n">
        <v>43319.58333333334</v>
      </c>
      <c r="B18793" t="n">
        <v>0.4461736333333333</v>
      </c>
    </row>
    <row r="18794">
      <c r="A18794" s="1" t="n">
        <v>43319.625</v>
      </c>
      <c r="B18794" t="n">
        <v>0.4453413166666667</v>
      </c>
    </row>
    <row r="18795">
      <c r="A18795" s="1" t="n">
        <v>43319.66666666666</v>
      </c>
      <c r="B18795" t="n">
        <v>0.4446134111111111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0.4405101916666667</v>
      </c>
    </row>
    <row r="18812">
      <c r="A18812" s="1" t="n">
        <v>43320.375</v>
      </c>
      <c r="B18812" t="n">
        <v>0.4399679666666667</v>
      </c>
    </row>
    <row r="18813">
      <c r="A18813" s="1" t="n">
        <v>43320.41666666666</v>
      </c>
      <c r="B18813" t="n">
        <v>0.438905</v>
      </c>
    </row>
    <row r="18814">
      <c r="A18814" s="1" t="n">
        <v>43320.45833333334</v>
      </c>
      <c r="B18814" t="n">
        <v>0.4375437583333333</v>
      </c>
    </row>
    <row r="18815">
      <c r="A18815" s="1" t="n">
        <v>43320.5</v>
      </c>
      <c r="B18815" t="n">
        <v>0.436227375</v>
      </c>
    </row>
    <row r="18816">
      <c r="A18816" s="1" t="n">
        <v>43320.54166666666</v>
      </c>
      <c r="B18816" t="n">
        <v>0.434852575</v>
      </c>
    </row>
    <row r="18817">
      <c r="A18817" s="1" t="n">
        <v>43320.58333333334</v>
      </c>
      <c r="B18817" t="n">
        <v>0.4334674083333334</v>
      </c>
    </row>
    <row r="18818">
      <c r="A18818" s="1" t="n">
        <v>43320.625</v>
      </c>
      <c r="B18818" t="n">
        <v>0.4326665833333334</v>
      </c>
    </row>
    <row r="18819">
      <c r="A18819" s="1" t="n">
        <v>43320.66666666666</v>
      </c>
      <c r="B18819" t="n">
        <v>0.4319342083333333</v>
      </c>
    </row>
    <row r="18820">
      <c r="A18820" s="1" t="n">
        <v>43320.70833333334</v>
      </c>
      <c r="B18820" t="n">
        <v>0.431352125</v>
      </c>
    </row>
    <row r="18821">
      <c r="A18821" s="1" t="n">
        <v>43320.75</v>
      </c>
      <c r="B18821" t="n">
        <v>0.4311089666666667</v>
      </c>
    </row>
    <row r="18822">
      <c r="A18822" s="1" t="n">
        <v>43320.79166666666</v>
      </c>
      <c r="B18822" t="n">
        <v>0.4308380916666667</v>
      </c>
    </row>
    <row r="18823">
      <c r="A18823" s="1" t="n">
        <v>43320.83333333334</v>
      </c>
      <c r="B18823" t="n">
        <v>0.4306499333333333</v>
      </c>
    </row>
    <row r="18824">
      <c r="A18824" s="1" t="n">
        <v>43320.875</v>
      </c>
      <c r="B18824" t="n">
        <v>0.4305394916666667</v>
      </c>
    </row>
    <row r="18825">
      <c r="A18825" s="1" t="n">
        <v>43320.91666666666</v>
      </c>
      <c r="B18825" t="n">
        <v>0.4304938916666667</v>
      </c>
    </row>
    <row r="18826">
      <c r="A18826" s="1" t="n">
        <v>43320.95833333334</v>
      </c>
      <c r="B18826" t="n">
        <v>0.4304191</v>
      </c>
    </row>
    <row r="18827">
      <c r="A18827" s="1" t="n">
        <v>43321</v>
      </c>
      <c r="B18827" t="n">
        <v>0.430395575</v>
      </c>
    </row>
    <row r="18828">
      <c r="A18828" s="1" t="n">
        <v>43321.04166666666</v>
      </c>
      <c r="B18828" t="n">
        <v>0.4303442916666667</v>
      </c>
    </row>
    <row r="18829">
      <c r="A18829" s="1" t="n">
        <v>43321.08333333334</v>
      </c>
      <c r="B18829" t="n">
        <v>0.4303492583333333</v>
      </c>
    </row>
    <row r="18830">
      <c r="A18830" s="1" t="n">
        <v>43321.125</v>
      </c>
      <c r="B18830" t="n">
        <v>0.430355675</v>
      </c>
    </row>
    <row r="18831">
      <c r="A18831" s="1" t="n">
        <v>43321.16666666666</v>
      </c>
      <c r="B18831" t="n">
        <v>0.4303685</v>
      </c>
    </row>
    <row r="18832">
      <c r="A18832" s="1" t="n">
        <v>43321.20833333334</v>
      </c>
      <c r="B18832" t="n">
        <v>0.430397</v>
      </c>
    </row>
    <row r="18833">
      <c r="A18833" s="1" t="n">
        <v>43321.25</v>
      </c>
      <c r="B18833" t="n">
        <v>0.4303649416666667</v>
      </c>
    </row>
    <row r="18834">
      <c r="A18834" s="1" t="n">
        <v>43321.29166666666</v>
      </c>
      <c r="B18834" t="n">
        <v>0.4302823083333334</v>
      </c>
    </row>
    <row r="18835">
      <c r="A18835" s="1" t="n">
        <v>43321.33333333334</v>
      </c>
      <c r="B18835" t="n">
        <v>0.4302958583333333</v>
      </c>
    </row>
    <row r="18836">
      <c r="A18836" s="1" t="n">
        <v>43321.375</v>
      </c>
      <c r="B18836" t="n">
        <v>0.4303093833333334</v>
      </c>
    </row>
    <row r="18837">
      <c r="A18837" s="1" t="n">
        <v>43321.41666666666</v>
      </c>
      <c r="B18837" t="n">
        <v>0.4297987333333333</v>
      </c>
    </row>
    <row r="18838">
      <c r="A18838" s="1" t="n">
        <v>43321.45833333334</v>
      </c>
      <c r="B18838" t="n">
        <v>0.428911175</v>
      </c>
    </row>
    <row r="18839">
      <c r="A18839" s="1" t="n">
        <v>43321.5</v>
      </c>
      <c r="B18839" t="n">
        <v>0.427822475</v>
      </c>
    </row>
    <row r="18840">
      <c r="A18840" s="1" t="n">
        <v>43321.54166666666</v>
      </c>
      <c r="B18840" t="n">
        <v>0.4264447833333334</v>
      </c>
    </row>
    <row r="18841">
      <c r="A18841" s="1" t="n">
        <v>43321.58333333334</v>
      </c>
      <c r="B18841" t="n">
        <v>0.425085175</v>
      </c>
    </row>
    <row r="18842">
      <c r="A18842" s="1" t="n">
        <v>43321.625</v>
      </c>
      <c r="B18842" t="n">
        <v>0.424118775</v>
      </c>
    </row>
    <row r="18843">
      <c r="A18843" s="1" t="n">
        <v>43321.66666666666</v>
      </c>
      <c r="B18843" t="n">
        <v>0.42340385</v>
      </c>
    </row>
    <row r="18844">
      <c r="A18844" s="1" t="n">
        <v>43321.70833333334</v>
      </c>
      <c r="B18844" t="n">
        <v>0.42293625</v>
      </c>
    </row>
    <row r="18845">
      <c r="A18845" s="1" t="n">
        <v>43321.75</v>
      </c>
      <c r="B18845" t="n">
        <v>0.42258835</v>
      </c>
    </row>
    <row r="18846">
      <c r="A18846" s="1" t="n">
        <v>43321.79166666666</v>
      </c>
      <c r="B18846" t="n">
        <v>0.422372025</v>
      </c>
    </row>
    <row r="18847">
      <c r="A18847" s="1" t="n">
        <v>43321.83333333334</v>
      </c>
      <c r="B18847" t="n">
        <v>0.4221734583333334</v>
      </c>
    </row>
    <row r="18848">
      <c r="A18848" s="1" t="n">
        <v>43321.875</v>
      </c>
      <c r="B18848" t="n">
        <v>0.4219883166666667</v>
      </c>
    </row>
    <row r="18849">
      <c r="A18849" s="1" t="n">
        <v>43321.91666666666</v>
      </c>
      <c r="B18849" t="n">
        <v>0.4219197916666667</v>
      </c>
    </row>
    <row r="18850">
      <c r="A18850" s="1" t="n">
        <v>43321.95833333334</v>
      </c>
      <c r="B18850" t="n">
        <v>0.421848425</v>
      </c>
    </row>
    <row r="18851">
      <c r="A18851" s="1" t="n">
        <v>43322</v>
      </c>
      <c r="B18851" t="n">
        <v>0.4218406666666667</v>
      </c>
    </row>
    <row r="18852">
      <c r="A18852" s="1" t="n">
        <v>43322.04166666666</v>
      </c>
      <c r="B18852" t="n">
        <v>0.4218237166666667</v>
      </c>
    </row>
    <row r="18853">
      <c r="A18853" s="1" t="n">
        <v>43322.08333333334</v>
      </c>
      <c r="B18853" t="n">
        <v>0.4218448833333333</v>
      </c>
    </row>
    <row r="18854">
      <c r="A18854" s="1" t="n">
        <v>43322.125</v>
      </c>
      <c r="B18854" t="n">
        <v>0.421830075</v>
      </c>
    </row>
    <row r="18855">
      <c r="A18855" s="1" t="n">
        <v>43322.16666666666</v>
      </c>
      <c r="B18855" t="n">
        <v>0.4218957666666667</v>
      </c>
    </row>
    <row r="18856">
      <c r="A18856" s="1" t="n">
        <v>43322.20833333334</v>
      </c>
      <c r="B18856" t="n">
        <v>0.4219212000000001</v>
      </c>
    </row>
    <row r="18857">
      <c r="A18857" s="1" t="n">
        <v>43322.25</v>
      </c>
      <c r="B18857" t="n">
        <v>0.4219537083333333</v>
      </c>
    </row>
    <row r="18858">
      <c r="A18858" s="1" t="n">
        <v>43322.29166666666</v>
      </c>
      <c r="B18858" t="n">
        <v>0.4218971833333334</v>
      </c>
    </row>
    <row r="18859">
      <c r="A18859" s="1" t="n">
        <v>43322.33333333334</v>
      </c>
      <c r="B18859" t="n">
        <v>0.4218286583333333</v>
      </c>
    </row>
    <row r="18860">
      <c r="A18860" s="1" t="n">
        <v>43322.375</v>
      </c>
      <c r="B18860" t="n">
        <v>0.4215679833333333</v>
      </c>
    </row>
    <row r="18861">
      <c r="A18861" s="1" t="n">
        <v>43322.41666666666</v>
      </c>
      <c r="B18861" t="n">
        <v>0.42096575</v>
      </c>
    </row>
    <row r="18862">
      <c r="A18862" s="1" t="n">
        <v>43322.45833333334</v>
      </c>
      <c r="B18862" t="n">
        <v>0.4199688666666667</v>
      </c>
    </row>
    <row r="18863">
      <c r="A18863" s="1" t="n">
        <v>43322.5</v>
      </c>
      <c r="B18863" t="n">
        <v>0.4188616166666667</v>
      </c>
    </row>
    <row r="18864">
      <c r="A18864" s="1" t="n">
        <v>43322.54166666666</v>
      </c>
      <c r="B18864" t="n">
        <v>0.4176417083333333</v>
      </c>
    </row>
    <row r="18865">
      <c r="A18865" s="1" t="n">
        <v>43322.58333333334</v>
      </c>
      <c r="B18865" t="n">
        <v>0.416161975</v>
      </c>
    </row>
    <row r="18866">
      <c r="A18866" s="1" t="n">
        <v>43322.625</v>
      </c>
      <c r="B18866" t="n">
        <v>0.4145923833333333</v>
      </c>
    </row>
    <row r="18867">
      <c r="A18867" s="1" t="n">
        <v>43322.66666666666</v>
      </c>
      <c r="B18867" t="n">
        <v>0.4133197727272728</v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>0.4094932333333334</v>
      </c>
    </row>
    <row r="18884">
      <c r="A18884" s="1" t="n">
        <v>43323.375</v>
      </c>
      <c r="B18884" t="n">
        <v>0.4088236416666667</v>
      </c>
    </row>
    <row r="18885">
      <c r="A18885" s="1" t="n">
        <v>43323.41666666666</v>
      </c>
      <c r="B18885" t="n">
        <v>0.4076606666666667</v>
      </c>
    </row>
    <row r="18886">
      <c r="A18886" s="1" t="n">
        <v>43323.45833333334</v>
      </c>
      <c r="B18886" t="n">
        <v>0.4060601416666667</v>
      </c>
    </row>
    <row r="18887">
      <c r="A18887" s="1" t="n">
        <v>43323.5</v>
      </c>
      <c r="B18887" t="n">
        <v>0.4044879916666667</v>
      </c>
    </row>
    <row r="18888">
      <c r="A18888" s="1" t="n">
        <v>43323.54166666666</v>
      </c>
      <c r="B18888" t="n">
        <v>0.402762475</v>
      </c>
    </row>
    <row r="18889">
      <c r="A18889" s="1" t="n">
        <v>43323.58333333334</v>
      </c>
      <c r="B18889" t="n">
        <v>0.4009030833333334</v>
      </c>
    </row>
    <row r="18890">
      <c r="A18890" s="1" t="n">
        <v>43323.625</v>
      </c>
      <c r="B18890" t="n">
        <v>0.39903675</v>
      </c>
    </row>
    <row r="18891">
      <c r="A18891" s="1" t="n">
        <v>43323.66666666666</v>
      </c>
      <c r="B18891" t="n">
        <v>0.397769575</v>
      </c>
    </row>
    <row r="18892">
      <c r="A18892" s="1" t="n">
        <v>43323.70833333334</v>
      </c>
      <c r="B18892" t="n">
        <v>0.3969316583333333</v>
      </c>
    </row>
    <row r="18893">
      <c r="A18893" s="1" t="n">
        <v>43323.75</v>
      </c>
      <c r="B18893" t="n">
        <v>0.3962947166666667</v>
      </c>
    </row>
    <row r="18894">
      <c r="A18894" s="1" t="n">
        <v>43323.79166666666</v>
      </c>
      <c r="B18894" t="n">
        <v>0.3958494916666667</v>
      </c>
    </row>
    <row r="18895">
      <c r="A18895" s="1" t="n">
        <v>43323.83333333334</v>
      </c>
      <c r="B18895" t="n">
        <v>0.395506975</v>
      </c>
    </row>
    <row r="18896">
      <c r="A18896" s="1" t="n">
        <v>43323.875</v>
      </c>
      <c r="B18896" t="n">
        <v>0.395340575</v>
      </c>
    </row>
    <row r="18897">
      <c r="A18897" s="1" t="n">
        <v>43323.91666666666</v>
      </c>
      <c r="B18897" t="n">
        <v>0.3949253416666667</v>
      </c>
    </row>
    <row r="18898">
      <c r="A18898" s="1" t="n">
        <v>43323.95833333334</v>
      </c>
      <c r="B18898" t="n">
        <v>0.3946511833333333</v>
      </c>
    </row>
    <row r="18899">
      <c r="A18899" s="1" t="n">
        <v>43324</v>
      </c>
      <c r="B18899" t="n">
        <v>0.394532325</v>
      </c>
    </row>
    <row r="18900">
      <c r="A18900" s="1" t="n">
        <v>43324.04166666666</v>
      </c>
      <c r="B18900" t="n">
        <v>0.394408675</v>
      </c>
    </row>
    <row r="18901">
      <c r="A18901" s="1" t="n">
        <v>43324.08333333334</v>
      </c>
      <c r="B18901" t="n">
        <v>0.3943461583333334</v>
      </c>
    </row>
    <row r="18902">
      <c r="A18902" s="1" t="n">
        <v>43324.125</v>
      </c>
      <c r="B18902" t="n">
        <v>0.3942836583333333</v>
      </c>
    </row>
    <row r="18903">
      <c r="A18903" s="1" t="n">
        <v>43324.16666666666</v>
      </c>
      <c r="B18903" t="n">
        <v>0.3941325833333333</v>
      </c>
    </row>
    <row r="18904">
      <c r="A18904" s="1" t="n">
        <v>43324.20833333334</v>
      </c>
      <c r="B18904" t="n">
        <v>0.3941188416666667</v>
      </c>
    </row>
    <row r="18905">
      <c r="A18905" s="1" t="n">
        <v>43324.25</v>
      </c>
      <c r="B18905" t="n">
        <v>0.394068025</v>
      </c>
    </row>
    <row r="18906">
      <c r="A18906" s="1" t="n">
        <v>43324.29166666666</v>
      </c>
      <c r="B18906" t="n">
        <v>0.393976</v>
      </c>
    </row>
    <row r="18907">
      <c r="A18907" s="1" t="n">
        <v>43324.33333333334</v>
      </c>
      <c r="B18907" t="n">
        <v>0.3936883666666667</v>
      </c>
    </row>
    <row r="18908">
      <c r="A18908" s="1" t="n">
        <v>43324.375</v>
      </c>
      <c r="B18908" t="n">
        <v>0.393018</v>
      </c>
    </row>
    <row r="18909">
      <c r="A18909" s="1" t="n">
        <v>43324.41666666666</v>
      </c>
      <c r="B18909" t="n">
        <v>0.3918835</v>
      </c>
    </row>
    <row r="18910">
      <c r="A18910" s="1" t="n">
        <v>43324.45833333334</v>
      </c>
      <c r="B18910" t="n">
        <v>0.3905539916666667</v>
      </c>
    </row>
    <row r="18911">
      <c r="A18911" s="1" t="n">
        <v>43324.5</v>
      </c>
      <c r="B18911" t="n">
        <v>0.3892148083333333</v>
      </c>
    </row>
    <row r="18912">
      <c r="A18912" s="1" t="n">
        <v>43324.54166666666</v>
      </c>
      <c r="B18912" t="n">
        <v>0.387839175</v>
      </c>
    </row>
    <row r="18913">
      <c r="A18913" s="1" t="n">
        <v>43324.58333333334</v>
      </c>
      <c r="B18913" t="n">
        <v>0.3865624083333334</v>
      </c>
    </row>
    <row r="18914">
      <c r="A18914" s="1" t="n">
        <v>43324.625</v>
      </c>
      <c r="B18914" t="n">
        <v>0.3856322416666667</v>
      </c>
    </row>
    <row r="18915">
      <c r="A18915" s="1" t="n">
        <v>43324.66666666666</v>
      </c>
      <c r="B18915" t="n">
        <v>0.3849193416666667</v>
      </c>
    </row>
    <row r="18916">
      <c r="A18916" s="1" t="n">
        <v>43324.70833333334</v>
      </c>
      <c r="B18916" t="n">
        <v>0.384381575</v>
      </c>
    </row>
    <row r="18917">
      <c r="A18917" s="1" t="n">
        <v>43324.75</v>
      </c>
      <c r="B18917" t="n">
        <v>0.3840995916666667</v>
      </c>
    </row>
    <row r="18918">
      <c r="A18918" s="1" t="n">
        <v>43324.79166666666</v>
      </c>
      <c r="B18918" t="n">
        <v>0.3838319166666667</v>
      </c>
    </row>
    <row r="18919">
      <c r="A18919" s="1" t="n">
        <v>43324.83333333334</v>
      </c>
      <c r="B18919" t="n">
        <v>0.3834997833333333</v>
      </c>
    </row>
    <row r="18920">
      <c r="A18920" s="1" t="n">
        <v>43324.875</v>
      </c>
      <c r="B18920" t="n">
        <v>0.3833321</v>
      </c>
    </row>
    <row r="18921">
      <c r="A18921" s="1" t="n">
        <v>43324.91666666666</v>
      </c>
      <c r="B18921" t="n">
        <v>0.3831854416666667</v>
      </c>
    </row>
    <row r="18922">
      <c r="A18922" s="1" t="n">
        <v>43324.95833333334</v>
      </c>
      <c r="B18922" t="n">
        <v>0.3830313666666667</v>
      </c>
    </row>
    <row r="18923">
      <c r="A18923" s="1" t="n">
        <v>43325</v>
      </c>
      <c r="B18923" t="n">
        <v>0.3828916166666667</v>
      </c>
    </row>
    <row r="18924">
      <c r="A18924" s="1" t="n">
        <v>43325.04166666666</v>
      </c>
      <c r="B18924" t="n">
        <v>0.3828380166666667</v>
      </c>
    </row>
    <row r="18925">
      <c r="A18925" s="1" t="n">
        <v>43325.08333333334</v>
      </c>
      <c r="B18925" t="n">
        <v>0.3827891416666667</v>
      </c>
    </row>
    <row r="18926">
      <c r="A18926" s="1" t="n">
        <v>43325.125</v>
      </c>
      <c r="B18926" t="n">
        <v>0.3827450333333333</v>
      </c>
    </row>
    <row r="18927">
      <c r="A18927" s="1" t="n">
        <v>43325.16666666666</v>
      </c>
      <c r="B18927" t="n">
        <v>0.3827002833333333</v>
      </c>
    </row>
    <row r="18928">
      <c r="A18928" s="1" t="n">
        <v>43325.20833333334</v>
      </c>
      <c r="B18928" t="n">
        <v>0.3827145166666666</v>
      </c>
    </row>
    <row r="18929">
      <c r="A18929" s="1" t="n">
        <v>43325.25</v>
      </c>
      <c r="B18929" t="n">
        <v>0.38269825</v>
      </c>
    </row>
    <row r="18930">
      <c r="A18930" s="1" t="n">
        <v>43325.29166666666</v>
      </c>
      <c r="B18930" t="n">
        <v>0.38271045</v>
      </c>
    </row>
    <row r="18931">
      <c r="A18931" s="1" t="n">
        <v>43325.33333333334</v>
      </c>
      <c r="B18931" t="n">
        <v>0.3826182083333333</v>
      </c>
    </row>
    <row r="18932">
      <c r="A18932" s="1" t="n">
        <v>43325.375</v>
      </c>
      <c r="B18932" t="n">
        <v>0.3822574083333334</v>
      </c>
    </row>
    <row r="18933">
      <c r="A18933" s="1" t="n">
        <v>43325.41666666666</v>
      </c>
      <c r="B18933" t="n">
        <v>0.3815328916666667</v>
      </c>
    </row>
    <row r="18934">
      <c r="A18934" s="1" t="n">
        <v>43325.45833333334</v>
      </c>
      <c r="B18934" t="n">
        <v>0.3807195</v>
      </c>
    </row>
    <row r="18935">
      <c r="A18935" s="1" t="n">
        <v>43325.5</v>
      </c>
      <c r="B18935" t="n">
        <v>0.3799974833333333</v>
      </c>
    </row>
    <row r="18936">
      <c r="A18936" s="1" t="n">
        <v>43325.54166666666</v>
      </c>
      <c r="B18936" t="n">
        <v>0.3790489333333333</v>
      </c>
    </row>
    <row r="18937">
      <c r="A18937" s="1" t="n">
        <v>43325.58333333334</v>
      </c>
      <c r="B18937" t="n">
        <v>0.378181725</v>
      </c>
    </row>
    <row r="18938">
      <c r="A18938" s="1" t="n">
        <v>43325.625</v>
      </c>
      <c r="B18938" t="n">
        <v>0.3772114666666667</v>
      </c>
    </row>
    <row r="18939">
      <c r="A18939" s="1" t="n">
        <v>43325.66666666666</v>
      </c>
      <c r="B18939" t="n">
        <v>0.3765898666666667</v>
      </c>
    </row>
    <row r="18940">
      <c r="A18940" s="1" t="n">
        <v>43325.70833333334</v>
      </c>
      <c r="B18940" t="n">
        <v>0.3762051916666667</v>
      </c>
    </row>
    <row r="18941">
      <c r="A18941" s="1" t="n">
        <v>43325.75</v>
      </c>
      <c r="B18941" t="n">
        <v>0.375895375</v>
      </c>
    </row>
    <row r="18942">
      <c r="A18942" s="1" t="n">
        <v>43325.79166666666</v>
      </c>
      <c r="B18942" t="n">
        <v>0.3756644333333334</v>
      </c>
    </row>
    <row r="18943">
      <c r="A18943" s="1" t="n">
        <v>43325.83333333334</v>
      </c>
      <c r="B18943" t="n">
        <v>0.3754201</v>
      </c>
    </row>
    <row r="18944">
      <c r="A18944" s="1" t="n">
        <v>43325.875</v>
      </c>
      <c r="B18944" t="n">
        <v>0.3752309583333333</v>
      </c>
    </row>
    <row r="18945">
      <c r="A18945" s="1" t="n">
        <v>43325.91666666666</v>
      </c>
      <c r="B18945" t="n">
        <v>0.3751690333333333</v>
      </c>
    </row>
    <row r="18946">
      <c r="A18946" s="1" t="n">
        <v>43325.95833333334</v>
      </c>
      <c r="B18946" t="n">
        <v>0.3750566833333333</v>
      </c>
    </row>
    <row r="18947">
      <c r="A18947" s="1" t="n">
        <v>43326</v>
      </c>
      <c r="B18947" t="n">
        <v>0.3749759333333333</v>
      </c>
    </row>
    <row r="18948">
      <c r="A18948" s="1" t="n">
        <v>43326.04166666666</v>
      </c>
      <c r="B18948" t="n">
        <v>0.3749275</v>
      </c>
    </row>
    <row r="18949">
      <c r="A18949" s="1" t="n">
        <v>43326.08333333334</v>
      </c>
      <c r="B18949" t="n">
        <v>0.3749241416666667</v>
      </c>
    </row>
    <row r="18950">
      <c r="A18950" s="1" t="n">
        <v>43326.125</v>
      </c>
      <c r="B18950" t="n">
        <v>0.3749988166666667</v>
      </c>
    </row>
    <row r="18951">
      <c r="A18951" s="1" t="n">
        <v>43326.16666666666</v>
      </c>
      <c r="B18951" t="n">
        <v>0.3754847083333333</v>
      </c>
    </row>
    <row r="18952">
      <c r="A18952" s="1" t="n">
        <v>43326.20833333334</v>
      </c>
      <c r="B18952" t="n">
        <v>0.3762031833333333</v>
      </c>
    </row>
    <row r="18953">
      <c r="A18953" s="1" t="n">
        <v>43326.25</v>
      </c>
      <c r="B18953" t="n">
        <v>0.3768332</v>
      </c>
    </row>
    <row r="18954">
      <c r="A18954" s="1" t="n">
        <v>43326.29166666666</v>
      </c>
      <c r="B18954" t="n">
        <v>0.3773497083333333</v>
      </c>
    </row>
    <row r="18955">
      <c r="A18955" s="1" t="n">
        <v>43326.33333333334</v>
      </c>
      <c r="B18955" t="n">
        <v>0.37777605</v>
      </c>
    </row>
    <row r="18956">
      <c r="A18956" s="1" t="n">
        <v>43326.375</v>
      </c>
      <c r="B18956" t="n">
        <v>0.378166175</v>
      </c>
    </row>
    <row r="18957">
      <c r="A18957" s="1" t="n">
        <v>43326.41666666666</v>
      </c>
      <c r="B18957" t="n">
        <v>0.3784416416666667</v>
      </c>
    </row>
    <row r="18958">
      <c r="A18958" s="1" t="n">
        <v>43326.45833333334</v>
      </c>
      <c r="B18958" t="n">
        <v>0.3786347416666667</v>
      </c>
    </row>
    <row r="18959">
      <c r="A18959" s="1" t="n">
        <v>43326.5</v>
      </c>
      <c r="B18959" t="n">
        <v>0.3809495333333333</v>
      </c>
    </row>
    <row r="18960">
      <c r="A18960" s="1" t="n">
        <v>43326.54166666666</v>
      </c>
      <c r="B18960" t="n">
        <v>0.4479441</v>
      </c>
    </row>
    <row r="18961">
      <c r="A18961" s="1" t="n">
        <v>43326.58333333334</v>
      </c>
      <c r="B18961" t="n">
        <v>0.4701176416666666</v>
      </c>
    </row>
    <row r="18962">
      <c r="A18962" s="1" t="n">
        <v>43326.625</v>
      </c>
      <c r="B18962" t="n">
        <v>0.4849842166666667</v>
      </c>
    </row>
    <row r="18963">
      <c r="A18963" s="1" t="n">
        <v>43326.66666666666</v>
      </c>
      <c r="B18963" t="n">
        <v>0.5047518000000001</v>
      </c>
    </row>
    <row r="18964">
      <c r="A18964" s="1" t="n">
        <v>43326.70833333334</v>
      </c>
      <c r="B18964" t="n">
        <v>0.5482594916666667</v>
      </c>
    </row>
    <row r="18965">
      <c r="A18965" s="1" t="n">
        <v>43326.75</v>
      </c>
      <c r="B18965" t="n">
        <v>0.5465742</v>
      </c>
    </row>
    <row r="18966">
      <c r="A18966" s="1" t="n">
        <v>43326.79166666666</v>
      </c>
      <c r="B18966" t="n">
        <v>0.537454475</v>
      </c>
    </row>
    <row r="18967">
      <c r="A18967" s="1" t="n">
        <v>43326.83333333334</v>
      </c>
      <c r="B18967" t="n">
        <v>0.5185403083333333</v>
      </c>
    </row>
    <row r="18968">
      <c r="A18968" s="1" t="n">
        <v>43326.875</v>
      </c>
      <c r="B18968" t="n">
        <v>0.5068506166666666</v>
      </c>
    </row>
    <row r="18969">
      <c r="A18969" s="1" t="n">
        <v>43326.91666666666</v>
      </c>
      <c r="B18969" t="n">
        <v>0.497863325</v>
      </c>
    </row>
    <row r="18970">
      <c r="A18970" s="1" t="n">
        <v>43326.95833333334</v>
      </c>
      <c r="B18970" t="n">
        <v>0.492070975</v>
      </c>
    </row>
    <row r="18971">
      <c r="A18971" s="1" t="n">
        <v>43327</v>
      </c>
      <c r="B18971" t="n">
        <v>0.4875954333333333</v>
      </c>
    </row>
    <row r="18972">
      <c r="A18972" s="1" t="n">
        <v>43327.04166666666</v>
      </c>
      <c r="B18972" t="n">
        <v>0.4840268666666667</v>
      </c>
    </row>
    <row r="18973">
      <c r="A18973" s="1" t="n">
        <v>43327.08333333334</v>
      </c>
      <c r="B18973" t="n">
        <v>0.4809767916666667</v>
      </c>
    </row>
    <row r="18974">
      <c r="A18974" s="1" t="n">
        <v>43327.125</v>
      </c>
      <c r="B18974" t="n">
        <v>0.4784497416666667</v>
      </c>
    </row>
    <row r="18975">
      <c r="A18975" s="1" t="n">
        <v>43327.16666666666</v>
      </c>
      <c r="B18975" t="n">
        <v>0.4762377416666667</v>
      </c>
    </row>
    <row r="18976">
      <c r="A18976" s="1" t="n">
        <v>43327.20833333334</v>
      </c>
      <c r="B18976" t="n">
        <v>0.4744460166666666</v>
      </c>
    </row>
    <row r="18977">
      <c r="A18977" s="1" t="n">
        <v>43327.25</v>
      </c>
      <c r="B18977" t="n">
        <v>0.4728209666666667</v>
      </c>
    </row>
    <row r="18978">
      <c r="A18978" s="1" t="n">
        <v>43327.29166666666</v>
      </c>
      <c r="B18978" t="n">
        <v>0.4717455916666667</v>
      </c>
    </row>
    <row r="18979">
      <c r="A18979" s="1" t="n">
        <v>43327.33333333334</v>
      </c>
      <c r="B18979" t="n">
        <v>0.4705528833333333</v>
      </c>
    </row>
    <row r="18980">
      <c r="A18980" s="1" t="n">
        <v>43327.375</v>
      </c>
      <c r="B18980" t="n">
        <v>0.4693194333333333</v>
      </c>
    </row>
    <row r="18981">
      <c r="A18981" s="1" t="n">
        <v>43327.41666666666</v>
      </c>
      <c r="B18981" t="n">
        <v>0.467566125</v>
      </c>
    </row>
    <row r="18982">
      <c r="A18982" s="1" t="n">
        <v>43327.45833333334</v>
      </c>
      <c r="B18982" t="n">
        <v>0.4654401</v>
      </c>
    </row>
    <row r="18983">
      <c r="A18983" s="1" t="n">
        <v>43327.5</v>
      </c>
      <c r="B18983" t="n">
        <v>0.46328935</v>
      </c>
    </row>
    <row r="18984">
      <c r="A18984" s="1" t="n">
        <v>43327.54166666666</v>
      </c>
      <c r="B18984" t="n">
        <v>0.46166675</v>
      </c>
    </row>
    <row r="18985">
      <c r="A18985" s="1" t="n">
        <v>43327.58333333334</v>
      </c>
      <c r="B18985" t="n">
        <v>0.4601082416666666</v>
      </c>
    </row>
    <row r="18986">
      <c r="A18986" s="1" t="n">
        <v>43327.625</v>
      </c>
      <c r="B18986" t="n">
        <v>0.458757525</v>
      </c>
    </row>
    <row r="18987">
      <c r="A18987" s="1" t="n">
        <v>43327.66666666666</v>
      </c>
      <c r="B18987" t="n">
        <v>0.4574159083333333</v>
      </c>
    </row>
    <row r="18988">
      <c r="A18988" s="1" t="n">
        <v>43327.70833333334</v>
      </c>
      <c r="B18988" t="n">
        <v>0.45639655</v>
      </c>
    </row>
    <row r="18989">
      <c r="A18989" s="1" t="n">
        <v>43327.75</v>
      </c>
      <c r="B18989" t="n">
        <v>0.4555730166666667</v>
      </c>
    </row>
    <row r="18990">
      <c r="A18990" s="1" t="n">
        <v>43327.79166666666</v>
      </c>
      <c r="B18990" t="n">
        <v>0.4547070833333333</v>
      </c>
    </row>
    <row r="18991">
      <c r="A18991" s="1" t="n">
        <v>43327.83333333334</v>
      </c>
      <c r="B18991" t="n">
        <v>0.453886975</v>
      </c>
    </row>
    <row r="18992">
      <c r="A18992" s="1" t="n">
        <v>43327.875</v>
      </c>
      <c r="B18992" t="n">
        <v>0.453154125</v>
      </c>
    </row>
    <row r="18993">
      <c r="A18993" s="1" t="n">
        <v>43327.91666666666</v>
      </c>
      <c r="B18993" t="n">
        <v>0.4525259583333334</v>
      </c>
    </row>
    <row r="18994">
      <c r="A18994" s="1" t="n">
        <v>43327.95833333334</v>
      </c>
      <c r="B18994" t="n">
        <v>0.451919875</v>
      </c>
    </row>
    <row r="18995">
      <c r="A18995" s="1" t="n">
        <v>43328</v>
      </c>
      <c r="B18995" t="n">
        <v>0.4513679916666667</v>
      </c>
    </row>
    <row r="18996">
      <c r="A18996" s="1" t="n">
        <v>43328.04166666666</v>
      </c>
      <c r="B18996" t="n">
        <v>0.4509304416666667</v>
      </c>
    </row>
    <row r="18997">
      <c r="A18997" s="1" t="n">
        <v>43328.08333333334</v>
      </c>
      <c r="B18997" t="n">
        <v>0.4505229083333333</v>
      </c>
    </row>
    <row r="18998">
      <c r="A18998" s="1" t="n">
        <v>43328.125</v>
      </c>
      <c r="B18998" t="n">
        <v>0.450089375</v>
      </c>
    </row>
    <row r="18999">
      <c r="A18999" s="1" t="n">
        <v>43328.16666666666</v>
      </c>
      <c r="B18999" t="n">
        <v>0.449596375</v>
      </c>
    </row>
    <row r="19000">
      <c r="A19000" s="1" t="n">
        <v>43328.20833333334</v>
      </c>
      <c r="B19000" t="n">
        <v>0.4492023916666667</v>
      </c>
    </row>
    <row r="19001">
      <c r="A19001" s="1" t="n">
        <v>43328.25</v>
      </c>
      <c r="B19001" t="n">
        <v>0.4488143833333333</v>
      </c>
    </row>
    <row r="19002">
      <c r="A19002" s="1" t="n">
        <v>43328.29166666666</v>
      </c>
      <c r="B19002" t="n">
        <v>0.4481959916666667</v>
      </c>
    </row>
    <row r="19003">
      <c r="A19003" s="1" t="n">
        <v>43328.33333333334</v>
      </c>
      <c r="B19003" t="n">
        <v>0.4476119833333334</v>
      </c>
    </row>
    <row r="19004">
      <c r="A19004" s="1" t="n">
        <v>43328.375</v>
      </c>
      <c r="B19004" t="n">
        <v>0.4465867749999999</v>
      </c>
    </row>
    <row r="19005">
      <c r="A19005" s="1" t="n">
        <v>43328.41666666666</v>
      </c>
      <c r="B19005" t="n">
        <v>0.4450775833333334</v>
      </c>
    </row>
    <row r="19006">
      <c r="A19006" s="1" t="n">
        <v>43328.45833333334</v>
      </c>
      <c r="B19006" t="n">
        <v>0.4433591416666667</v>
      </c>
    </row>
    <row r="19007">
      <c r="A19007" s="1" t="n">
        <v>43328.5</v>
      </c>
      <c r="B19007" t="n">
        <v>0.4417558083333333</v>
      </c>
    </row>
    <row r="19008">
      <c r="A19008" s="1" t="n">
        <v>43328.54166666666</v>
      </c>
      <c r="B19008" t="n">
        <v>0.44012835</v>
      </c>
    </row>
    <row r="19009">
      <c r="A19009" s="1" t="n">
        <v>43328.58333333334</v>
      </c>
      <c r="B19009" t="n">
        <v>0.4384647083333333</v>
      </c>
    </row>
    <row r="19010">
      <c r="A19010" s="1" t="n">
        <v>43328.625</v>
      </c>
      <c r="B19010" t="n">
        <v>0.4370187</v>
      </c>
    </row>
    <row r="19011">
      <c r="A19011" s="1" t="n">
        <v>43328.66666666666</v>
      </c>
      <c r="B19011" t="n">
        <v>0.4362266083333333</v>
      </c>
    </row>
    <row r="19012">
      <c r="A19012" s="1" t="n">
        <v>43328.70833333334</v>
      </c>
      <c r="B19012" t="n">
        <v>0.4355898333333333</v>
      </c>
    </row>
    <row r="19013">
      <c r="A19013" s="1" t="n">
        <v>43328.75</v>
      </c>
      <c r="B19013" t="n">
        <v>0.4350256750000001</v>
      </c>
    </row>
    <row r="19014">
      <c r="A19014" s="1" t="n">
        <v>43328.79166666666</v>
      </c>
      <c r="B19014" t="n">
        <v>0.4345613</v>
      </c>
    </row>
    <row r="19015">
      <c r="A19015" s="1" t="n">
        <v>43328.83333333334</v>
      </c>
      <c r="B19015" t="n">
        <v>0.434140075</v>
      </c>
    </row>
    <row r="19016">
      <c r="A19016" s="1" t="n">
        <v>43328.875</v>
      </c>
      <c r="B19016" t="n">
        <v>0.4338175916666667</v>
      </c>
    </row>
    <row r="19017">
      <c r="A19017" s="1" t="n">
        <v>43328.91666666666</v>
      </c>
      <c r="B19017" t="n">
        <v>0.4334802166666667</v>
      </c>
    </row>
    <row r="19018">
      <c r="A19018" s="1" t="n">
        <v>43328.95833333334</v>
      </c>
      <c r="B19018" t="n">
        <v>0.4330872083333333</v>
      </c>
    </row>
    <row r="19019">
      <c r="A19019" s="1" t="n">
        <v>43329</v>
      </c>
      <c r="B19019" t="n">
        <v>0.4328636666666667</v>
      </c>
    </row>
    <row r="19020">
      <c r="A19020" s="1" t="n">
        <v>43329.04166666666</v>
      </c>
      <c r="B19020" t="n">
        <v>0.4325787666666667</v>
      </c>
    </row>
    <row r="19021">
      <c r="A19021" s="1" t="n">
        <v>43329.08333333334</v>
      </c>
      <c r="B19021" t="n">
        <v>0.4323374416666667</v>
      </c>
    </row>
    <row r="19022">
      <c r="A19022" s="1" t="n">
        <v>43329.125</v>
      </c>
      <c r="B19022" t="n">
        <v>0.432066225</v>
      </c>
    </row>
    <row r="19023">
      <c r="A19023" s="1" t="n">
        <v>43329.16666666666</v>
      </c>
      <c r="B19023" t="n">
        <v>0.4317979333333333</v>
      </c>
    </row>
    <row r="19024">
      <c r="A19024" s="1" t="n">
        <v>43329.20833333334</v>
      </c>
      <c r="B19024" t="n">
        <v>0.4315503833333333</v>
      </c>
    </row>
    <row r="19025">
      <c r="A19025" s="1" t="n">
        <v>43329.25</v>
      </c>
      <c r="B19025" t="n">
        <v>0.4312601333333333</v>
      </c>
    </row>
    <row r="19026">
      <c r="A19026" s="1" t="n">
        <v>43329.29166666666</v>
      </c>
      <c r="B19026" t="n">
        <v>0.430850225</v>
      </c>
    </row>
    <row r="19027">
      <c r="A19027" s="1" t="n">
        <v>43329.33333333334</v>
      </c>
      <c r="B19027" t="n">
        <v>0.4303150916666666</v>
      </c>
    </row>
    <row r="19028">
      <c r="A19028" s="1" t="n">
        <v>43329.375</v>
      </c>
      <c r="B19028" t="n">
        <v>0.4292136333333333</v>
      </c>
    </row>
    <row r="19029">
      <c r="A19029" s="1" t="n">
        <v>43329.41666666666</v>
      </c>
      <c r="B19029" t="n">
        <v>0.4275355</v>
      </c>
    </row>
    <row r="19030">
      <c r="A19030" s="1" t="n">
        <v>43329.45833333334</v>
      </c>
      <c r="B19030" t="n">
        <v>0.4257388916666667</v>
      </c>
    </row>
    <row r="19031">
      <c r="A19031" s="1" t="n">
        <v>43329.5</v>
      </c>
      <c r="B19031" t="n">
        <v>0.4242045083333333</v>
      </c>
    </row>
    <row r="19032">
      <c r="A19032" s="1" t="n">
        <v>43329.54166666666</v>
      </c>
      <c r="B19032" t="n">
        <v>0.422720675</v>
      </c>
    </row>
    <row r="19033">
      <c r="A19033" s="1" t="n">
        <v>43329.58333333334</v>
      </c>
      <c r="B19033" t="n">
        <v>0.421369625</v>
      </c>
    </row>
    <row r="19034">
      <c r="A19034" s="1" t="n">
        <v>43329.625</v>
      </c>
      <c r="B19034" t="n">
        <v>0.4198842583333333</v>
      </c>
    </row>
    <row r="19035">
      <c r="A19035" s="1" t="n">
        <v>43329.66666666666</v>
      </c>
      <c r="B19035" t="n">
        <v>0.4186334249999999</v>
      </c>
    </row>
    <row r="19036">
      <c r="A19036" s="1" t="n">
        <v>43329.70833333334</v>
      </c>
      <c r="B19036" t="n">
        <v>0.4179857333333334</v>
      </c>
    </row>
    <row r="19037">
      <c r="A19037" s="1" t="n">
        <v>43329.75</v>
      </c>
      <c r="B19037" t="n">
        <v>0.417528375</v>
      </c>
    </row>
    <row r="19038">
      <c r="A19038" s="1" t="n">
        <v>43329.79166666666</v>
      </c>
      <c r="B19038" t="n">
        <v>0.4170473583333333</v>
      </c>
    </row>
    <row r="19039">
      <c r="A19039" s="1" t="n">
        <v>43329.83333333334</v>
      </c>
      <c r="B19039" t="n">
        <v>0.4167120583333333</v>
      </c>
    </row>
    <row r="19040">
      <c r="A19040" s="1" t="n">
        <v>43329.875</v>
      </c>
      <c r="B19040" t="n">
        <v>0.4163304416666667</v>
      </c>
    </row>
    <row r="19041">
      <c r="A19041" s="1" t="n">
        <v>43329.91666666666</v>
      </c>
      <c r="B19041" t="n">
        <v>0.41604455</v>
      </c>
    </row>
    <row r="19042">
      <c r="A19042" s="1" t="n">
        <v>43329.95833333334</v>
      </c>
      <c r="B19042" t="n">
        <v>0.4158268083333334</v>
      </c>
    </row>
    <row r="19043">
      <c r="A19043" s="1" t="n">
        <v>43330</v>
      </c>
      <c r="B19043" t="n">
        <v>0.4155417666666667</v>
      </c>
    </row>
    <row r="19044">
      <c r="A19044" s="1" t="n">
        <v>43330.04166666666</v>
      </c>
      <c r="B19044" t="n">
        <v>0.415299575</v>
      </c>
    </row>
    <row r="19045">
      <c r="A19045" s="1" t="n">
        <v>43330.08333333334</v>
      </c>
      <c r="B19045" t="n">
        <v>0.4151136</v>
      </c>
    </row>
    <row r="19046">
      <c r="A19046" s="1" t="n">
        <v>43330.125</v>
      </c>
      <c r="B19046" t="n">
        <v>0.415006925</v>
      </c>
    </row>
    <row r="19047">
      <c r="A19047" s="1" t="n">
        <v>43330.16666666666</v>
      </c>
      <c r="B19047" t="n">
        <v>0.4147711416666666</v>
      </c>
    </row>
    <row r="19048">
      <c r="A19048" s="1" t="n">
        <v>43330.20833333334</v>
      </c>
      <c r="B19048" t="n">
        <v>0.41463155</v>
      </c>
    </row>
    <row r="19049">
      <c r="A19049" s="1" t="n">
        <v>43330.25</v>
      </c>
      <c r="B19049" t="n">
        <v>0.4145417833333334</v>
      </c>
    </row>
    <row r="19050">
      <c r="A19050" s="1" t="n">
        <v>43330.29166666666</v>
      </c>
      <c r="B19050" t="n">
        <v>0.4142577833333334</v>
      </c>
    </row>
    <row r="19051">
      <c r="A19051" s="1" t="n">
        <v>43330.33333333334</v>
      </c>
      <c r="B19051" t="n">
        <v>0.4140930249999999</v>
      </c>
    </row>
    <row r="19052">
      <c r="A19052" s="1" t="n">
        <v>43330.375</v>
      </c>
      <c r="B19052" t="n">
        <v>0.4137482083333333</v>
      </c>
    </row>
    <row r="19053">
      <c r="A19053" s="1" t="n">
        <v>43330.41666666666</v>
      </c>
      <c r="B19053" t="n">
        <v>0.4133054166666667</v>
      </c>
    </row>
    <row r="19054">
      <c r="A19054" s="1" t="n">
        <v>43330.45833333334</v>
      </c>
      <c r="B19054" t="n">
        <v>0.4130000666666667</v>
      </c>
    </row>
    <row r="19055">
      <c r="A19055" s="1" t="n">
        <v>43330.5</v>
      </c>
      <c r="B19055" t="n">
        <v>0.4124407333333333</v>
      </c>
    </row>
    <row r="19056">
      <c r="A19056" s="1" t="n">
        <v>43330.54166666666</v>
      </c>
      <c r="B19056" t="n">
        <v>0.4119055333333333</v>
      </c>
    </row>
    <row r="19057">
      <c r="A19057" s="1" t="n">
        <v>43330.58333333334</v>
      </c>
      <c r="B19057" t="n">
        <v>0.411276225</v>
      </c>
    </row>
    <row r="19058">
      <c r="A19058" s="1" t="n">
        <v>43330.625</v>
      </c>
      <c r="B19058" t="n">
        <v>0.4105306333333333</v>
      </c>
    </row>
    <row r="19059">
      <c r="A19059" s="1" t="n">
        <v>43330.66666666666</v>
      </c>
      <c r="B19059" t="n">
        <v>0.40988265</v>
      </c>
    </row>
    <row r="19060">
      <c r="A19060" s="1" t="n">
        <v>43330.70833333334</v>
      </c>
      <c r="B19060" t="n">
        <v>0.4094004583333333</v>
      </c>
    </row>
    <row r="19061">
      <c r="A19061" s="1" t="n">
        <v>43330.75</v>
      </c>
      <c r="B19061" t="n">
        <v>0.4088194166666667</v>
      </c>
    </row>
    <row r="19062">
      <c r="A19062" s="1" t="n">
        <v>43330.79166666666</v>
      </c>
      <c r="B19062" t="n">
        <v>0.4084478833333334</v>
      </c>
    </row>
    <row r="19063">
      <c r="A19063" s="1" t="n">
        <v>43330.83333333334</v>
      </c>
      <c r="B19063" t="n">
        <v>0.4081119666666667</v>
      </c>
    </row>
    <row r="19064">
      <c r="A19064" s="1" t="n">
        <v>43330.875</v>
      </c>
      <c r="B19064" t="n">
        <v>0.4083322</v>
      </c>
    </row>
    <row r="19065">
      <c r="A19065" s="1" t="n">
        <v>43330.91666666666</v>
      </c>
      <c r="B19065" t="n">
        <v>0.4091855916666667</v>
      </c>
    </row>
    <row r="19066">
      <c r="A19066" s="1" t="n">
        <v>43330.95833333334</v>
      </c>
      <c r="B19066" t="n">
        <v>0.4100795166666666</v>
      </c>
    </row>
    <row r="19067">
      <c r="A19067" s="1" t="n">
        <v>43331</v>
      </c>
      <c r="B19067" t="n">
        <v>0.4107451083333333</v>
      </c>
    </row>
    <row r="19068">
      <c r="A19068" s="1" t="n">
        <v>43331.04166666666</v>
      </c>
      <c r="B19068" t="n">
        <v>0.41126015</v>
      </c>
    </row>
    <row r="19069">
      <c r="A19069" s="1" t="n">
        <v>43331.08333333334</v>
      </c>
      <c r="B19069" t="n">
        <v>0.4116446833333334</v>
      </c>
    </row>
    <row r="19070">
      <c r="A19070" s="1" t="n">
        <v>43331.125</v>
      </c>
      <c r="B19070" t="n">
        <v>0.4120776083333333</v>
      </c>
    </row>
    <row r="19071">
      <c r="A19071" s="1" t="n">
        <v>43331.16666666666</v>
      </c>
      <c r="B19071" t="n">
        <v>0.4123973583333334</v>
      </c>
    </row>
    <row r="19072">
      <c r="A19072" s="1" t="n">
        <v>43331.20833333334</v>
      </c>
      <c r="B19072" t="n">
        <v>0.4127284</v>
      </c>
    </row>
    <row r="19073">
      <c r="A19073" s="1" t="n">
        <v>43331.25</v>
      </c>
      <c r="B19073" t="n">
        <v>0.4130407083333333</v>
      </c>
    </row>
    <row r="19074">
      <c r="A19074" s="1" t="n">
        <v>43331.29166666666</v>
      </c>
      <c r="B19074" t="n">
        <v>0.4132633833333333</v>
      </c>
    </row>
    <row r="19075">
      <c r="A19075" s="1" t="n">
        <v>43331.33333333334</v>
      </c>
      <c r="B19075" t="n">
        <v>0.4133943583333333</v>
      </c>
    </row>
    <row r="19076">
      <c r="A19076" s="1" t="n">
        <v>43331.375</v>
      </c>
      <c r="B19076" t="n">
        <v>0.4134707499999999</v>
      </c>
    </row>
    <row r="19077">
      <c r="A19077" s="1" t="n">
        <v>43331.41666666666</v>
      </c>
      <c r="B19077" t="n">
        <v>0.4133747583333333</v>
      </c>
    </row>
    <row r="19078">
      <c r="A19078" s="1" t="n">
        <v>43331.45833333334</v>
      </c>
      <c r="B19078" t="n">
        <v>0.4197539916666667</v>
      </c>
    </row>
    <row r="19079">
      <c r="A19079" s="1" t="n">
        <v>43331.5</v>
      </c>
      <c r="B19079" t="n">
        <v>0.5130385333333333</v>
      </c>
    </row>
    <row r="19080">
      <c r="A19080" s="1" t="n">
        <v>43331.54166666666</v>
      </c>
      <c r="B19080" t="n">
        <v>0.522427125</v>
      </c>
    </row>
    <row r="19081">
      <c r="A19081" s="1" t="n">
        <v>43331.58333333334</v>
      </c>
      <c r="B19081" t="n">
        <v>0.517756175</v>
      </c>
    </row>
    <row r="19082">
      <c r="A19082" s="1" t="n">
        <v>43331.625</v>
      </c>
      <c r="B19082" t="n">
        <v>0.5117093916666667</v>
      </c>
    </row>
    <row r="19083">
      <c r="A19083" s="1" t="n">
        <v>43331.66666666666</v>
      </c>
      <c r="B19083" t="n">
        <v>0.4976245833333333</v>
      </c>
    </row>
    <row r="19084">
      <c r="A19084" s="1" t="n">
        <v>43331.70833333334</v>
      </c>
      <c r="B19084" t="n">
        <v>0.490196475</v>
      </c>
    </row>
    <row r="19085">
      <c r="A19085" s="1" t="n">
        <v>43331.75</v>
      </c>
      <c r="B19085" t="n">
        <v>0.4844672083333333</v>
      </c>
    </row>
    <row r="19086">
      <c r="A19086" s="1" t="n">
        <v>43331.79166666666</v>
      </c>
      <c r="B19086" t="n">
        <v>0.4801698333333334</v>
      </c>
    </row>
    <row r="19087">
      <c r="A19087" s="1" t="n">
        <v>43331.83333333334</v>
      </c>
      <c r="B19087" t="n">
        <v>0.4767647</v>
      </c>
    </row>
    <row r="19088">
      <c r="A19088" s="1" t="n">
        <v>43331.875</v>
      </c>
      <c r="B19088" t="n">
        <v>0.4740147666666667</v>
      </c>
    </row>
    <row r="19089">
      <c r="A19089" s="1" t="n">
        <v>43331.91666666666</v>
      </c>
      <c r="B19089" t="n">
        <v>0.4716642416666667</v>
      </c>
    </row>
    <row r="19090">
      <c r="A19090" s="1" t="n">
        <v>43331.95833333334</v>
      </c>
      <c r="B19090" t="n">
        <v>0.4696713416666667</v>
      </c>
    </row>
    <row r="19091">
      <c r="A19091" s="1" t="n">
        <v>43332</v>
      </c>
      <c r="B19091" t="n">
        <v>0.4679616583333333</v>
      </c>
    </row>
    <row r="19092">
      <c r="A19092" s="1" t="n">
        <v>43332.04166666666</v>
      </c>
      <c r="B19092" t="n">
        <v>0.46647005</v>
      </c>
    </row>
    <row r="19093">
      <c r="A19093" s="1" t="n">
        <v>43332.08333333334</v>
      </c>
      <c r="B19093" t="n">
        <v>0.4652558583333333</v>
      </c>
    </row>
    <row r="19094">
      <c r="A19094" s="1" t="n">
        <v>43332.125</v>
      </c>
      <c r="B19094" t="n">
        <v>0.4641209166666667</v>
      </c>
    </row>
    <row r="19095">
      <c r="A19095" s="1" t="n">
        <v>43332.16666666666</v>
      </c>
      <c r="B19095" t="n">
        <v>0.4631333833333333</v>
      </c>
    </row>
    <row r="19096">
      <c r="A19096" s="1" t="n">
        <v>43332.20833333334</v>
      </c>
      <c r="B19096" t="n">
        <v>0.4622114166666667</v>
      </c>
    </row>
    <row r="19097">
      <c r="A19097" s="1" t="n">
        <v>43332.25</v>
      </c>
      <c r="B19097" t="n">
        <v>0.461359225</v>
      </c>
    </row>
    <row r="19098">
      <c r="A19098" s="1" t="n">
        <v>43332.29166666666</v>
      </c>
      <c r="B19098" t="n">
        <v>0.4606447833333334</v>
      </c>
    </row>
    <row r="19099">
      <c r="A19099" s="1" t="n">
        <v>43332.33333333334</v>
      </c>
      <c r="B19099" t="n">
        <v>0.459834125</v>
      </c>
    </row>
    <row r="19100">
      <c r="A19100" s="1" t="n">
        <v>43332.375</v>
      </c>
      <c r="B19100" t="n">
        <v>0.4589149166666667</v>
      </c>
    </row>
    <row r="19101">
      <c r="A19101" s="1" t="n">
        <v>43332.41666666666</v>
      </c>
      <c r="B19101" t="n">
        <v>0.4577229833333333</v>
      </c>
    </row>
    <row r="19102">
      <c r="A19102" s="1" t="n">
        <v>43332.45833333334</v>
      </c>
      <c r="B19102" t="n">
        <v>0.4563746833333333</v>
      </c>
    </row>
    <row r="19103">
      <c r="A19103" s="1" t="n">
        <v>43332.5</v>
      </c>
      <c r="B19103" t="n">
        <v>0.45486175</v>
      </c>
    </row>
    <row r="19104">
      <c r="A19104" s="1" t="n">
        <v>43332.54166666666</v>
      </c>
      <c r="B19104" t="n">
        <v>0.45334285</v>
      </c>
    </row>
    <row r="19105">
      <c r="A19105" s="1" t="n">
        <v>43332.58333333334</v>
      </c>
      <c r="B19105" t="n">
        <v>0.4519745333333334</v>
      </c>
    </row>
    <row r="19106">
      <c r="A19106" s="1" t="n">
        <v>43332.625</v>
      </c>
      <c r="B19106" t="n">
        <v>0.45068275</v>
      </c>
    </row>
    <row r="19107">
      <c r="A19107" s="1" t="n">
        <v>43332.66666666666</v>
      </c>
      <c r="B19107" t="n">
        <v>0.4496073333333333</v>
      </c>
    </row>
    <row r="19108">
      <c r="A19108" s="1" t="n">
        <v>43332.70833333334</v>
      </c>
      <c r="B19108" t="n">
        <v>0.4485693333333333</v>
      </c>
    </row>
    <row r="19109">
      <c r="A19109" s="1" t="n">
        <v>43332.75</v>
      </c>
      <c r="B19109" t="n">
        <v>0.4476590833333334</v>
      </c>
    </row>
    <row r="19110">
      <c r="A19110" s="1" t="n">
        <v>43332.79166666666</v>
      </c>
      <c r="B19110" t="n">
        <v>0.4467705583333333</v>
      </c>
    </row>
    <row r="19111">
      <c r="A19111" s="1" t="n">
        <v>43332.83333333334</v>
      </c>
      <c r="B19111" t="n">
        <v>0.4460571416666667</v>
      </c>
    </row>
    <row r="19112">
      <c r="A19112" s="1" t="n">
        <v>43332.875</v>
      </c>
      <c r="B19112" t="n">
        <v>0.4453261166666667</v>
      </c>
    </row>
    <row r="19113">
      <c r="A19113" s="1" t="n">
        <v>43332.91666666666</v>
      </c>
      <c r="B19113" t="n">
        <v>0.4447689833333333</v>
      </c>
    </row>
    <row r="19114">
      <c r="A19114" s="1" t="n">
        <v>43332.95833333334</v>
      </c>
      <c r="B19114" t="n">
        <v>0.44421285</v>
      </c>
    </row>
    <row r="19115">
      <c r="A19115" s="1" t="n">
        <v>43333</v>
      </c>
      <c r="B19115" t="n">
        <v>0.4436873750000001</v>
      </c>
    </row>
    <row r="19116">
      <c r="A19116" s="1" t="n">
        <v>43333.04166666666</v>
      </c>
      <c r="B19116" t="n">
        <v>0.4431953083333333</v>
      </c>
    </row>
    <row r="19117">
      <c r="A19117" s="1" t="n">
        <v>43333.08333333334</v>
      </c>
      <c r="B19117" t="n">
        <v>0.4427099166666666</v>
      </c>
    </row>
    <row r="19118">
      <c r="A19118" s="1" t="n">
        <v>43333.125</v>
      </c>
      <c r="B19118" t="n">
        <v>0.4422536083333333</v>
      </c>
    </row>
    <row r="19119">
      <c r="A19119" s="1" t="n">
        <v>43333.16666666666</v>
      </c>
      <c r="B19119" t="n">
        <v>0.44187675</v>
      </c>
    </row>
    <row r="19120">
      <c r="A19120" s="1" t="n">
        <v>43333.20833333334</v>
      </c>
      <c r="B19120" t="n">
        <v>0.4413631916666667</v>
      </c>
    </row>
    <row r="19121">
      <c r="A19121" s="1" t="n">
        <v>43333.25</v>
      </c>
      <c r="B19121" t="n">
        <v>0.4408980916666667</v>
      </c>
    </row>
    <row r="19122">
      <c r="A19122" s="1" t="n">
        <v>43333.29166666666</v>
      </c>
      <c r="B19122" t="n">
        <v>0.4402778916666667</v>
      </c>
    </row>
    <row r="19123">
      <c r="A19123" s="1" t="n">
        <v>43333.33333333334</v>
      </c>
      <c r="B19123" t="n">
        <v>0.4396487083333334</v>
      </c>
    </row>
    <row r="19124">
      <c r="A19124" s="1" t="n">
        <v>43333.375</v>
      </c>
      <c r="B19124" t="n">
        <v>0.4389257583333333</v>
      </c>
    </row>
    <row r="19125">
      <c r="A19125" s="1" t="n">
        <v>43333.41666666666</v>
      </c>
      <c r="B19125" t="n">
        <v>0.4382399166666667</v>
      </c>
    </row>
    <row r="19126">
      <c r="A19126" s="1" t="n">
        <v>43333.45833333334</v>
      </c>
      <c r="B19126" t="n">
        <v>0.437435375</v>
      </c>
    </row>
    <row r="19127">
      <c r="A19127" s="1" t="n">
        <v>43333.5</v>
      </c>
      <c r="B19127" t="n">
        <v>0.4365677333333333</v>
      </c>
    </row>
    <row r="19128">
      <c r="A19128" s="1" t="n">
        <v>43333.54166666666</v>
      </c>
      <c r="B19128" t="n">
        <v>0.4358097</v>
      </c>
    </row>
    <row r="19129">
      <c r="A19129" s="1" t="n">
        <v>43333.58333333334</v>
      </c>
      <c r="B19129" t="n">
        <v>0.4346922583333333</v>
      </c>
    </row>
    <row r="19130">
      <c r="A19130" s="1" t="n">
        <v>43333.625</v>
      </c>
      <c r="B19130" t="n">
        <v>0.4339863583333334</v>
      </c>
    </row>
    <row r="19131">
      <c r="A19131" s="1" t="n">
        <v>43333.66666666666</v>
      </c>
      <c r="B19131" t="n">
        <v>0.43318155</v>
      </c>
    </row>
    <row r="19132">
      <c r="A19132" s="1" t="n">
        <v>43333.70833333334</v>
      </c>
      <c r="B19132" t="n">
        <v>0.4325352083333334</v>
      </c>
    </row>
    <row r="19133">
      <c r="A19133" s="1" t="n">
        <v>43333.75</v>
      </c>
      <c r="B19133" t="n">
        <v>0.4319013833333333</v>
      </c>
    </row>
    <row r="19134">
      <c r="A19134" s="1" t="n">
        <v>43333.79166666666</v>
      </c>
      <c r="B19134" t="n">
        <v>0.4312309166666666</v>
      </c>
    </row>
    <row r="19135">
      <c r="A19135" s="1" t="n">
        <v>43333.83333333334</v>
      </c>
      <c r="B19135" t="n">
        <v>0.4306200333333334</v>
      </c>
    </row>
    <row r="19136">
      <c r="A19136" s="1" t="n">
        <v>43333.875</v>
      </c>
      <c r="B19136" t="n">
        <v>0.4300864</v>
      </c>
    </row>
    <row r="19137">
      <c r="A19137" s="1" t="n">
        <v>43333.91666666666</v>
      </c>
      <c r="B19137" t="n">
        <v>0.4296384916666667</v>
      </c>
    </row>
    <row r="19138">
      <c r="A19138" s="1" t="n">
        <v>43333.95833333334</v>
      </c>
      <c r="B19138" t="n">
        <v>0.4293281333333334</v>
      </c>
    </row>
    <row r="19139">
      <c r="A19139" s="1" t="n">
        <v>43334</v>
      </c>
      <c r="B19139" t="n">
        <v>0.4289965083333334</v>
      </c>
    </row>
    <row r="19140">
      <c r="A19140" s="1" t="n">
        <v>43334.04166666666</v>
      </c>
      <c r="B19140" t="n">
        <v>0.4286884333333333</v>
      </c>
    </row>
    <row r="19141">
      <c r="A19141" s="1" t="n">
        <v>43334.08333333334</v>
      </c>
      <c r="B19141" t="n">
        <v>0.42848855</v>
      </c>
    </row>
    <row r="19142">
      <c r="A19142" s="1" t="n">
        <v>43334.125</v>
      </c>
      <c r="B19142" t="n">
        <v>0.428228325</v>
      </c>
    </row>
    <row r="19143">
      <c r="A19143" s="1" t="n">
        <v>43334.16666666666</v>
      </c>
      <c r="B19143" t="n">
        <v>0.4280647833333333</v>
      </c>
    </row>
    <row r="19144">
      <c r="A19144" s="1" t="n">
        <v>43334.20833333334</v>
      </c>
      <c r="B19144" t="n">
        <v>0.4277755166666666</v>
      </c>
    </row>
    <row r="19145">
      <c r="A19145" s="1" t="n">
        <v>43334.25</v>
      </c>
      <c r="B19145" t="n">
        <v>0.4275701583333333</v>
      </c>
    </row>
    <row r="19146">
      <c r="A19146" s="1" t="n">
        <v>43334.29166666666</v>
      </c>
      <c r="B19146" t="n">
        <v>0.4273315083333333</v>
      </c>
    </row>
    <row r="19147">
      <c r="A19147" s="1" t="n">
        <v>43334.33333333334</v>
      </c>
      <c r="B19147" t="n">
        <v>0.4270808</v>
      </c>
    </row>
    <row r="19148">
      <c r="A19148" s="1" t="n">
        <v>43334.375</v>
      </c>
      <c r="B19148" t="n">
        <v>0.4267811666666667</v>
      </c>
    </row>
    <row r="19149">
      <c r="A19149" s="1" t="n">
        <v>43334.41666666666</v>
      </c>
      <c r="B19149" t="n">
        <v>0.4263254833333334</v>
      </c>
    </row>
    <row r="19150">
      <c r="A19150" s="1" t="n">
        <v>43334.45833333334</v>
      </c>
      <c r="B19150" t="n">
        <v>0.4255452083333333</v>
      </c>
    </row>
    <row r="19151">
      <c r="A19151" s="1" t="n">
        <v>43334.5</v>
      </c>
      <c r="B19151" t="n">
        <v>0.4248101583333333</v>
      </c>
    </row>
    <row r="19152">
      <c r="A19152" s="1" t="n">
        <v>43334.54166666666</v>
      </c>
      <c r="B19152" t="n">
        <v>0.4238646416666667</v>
      </c>
    </row>
    <row r="19153">
      <c r="A19153" s="1" t="n">
        <v>43334.58333333334</v>
      </c>
      <c r="B19153" t="n">
        <v>0.4227531416666667</v>
      </c>
    </row>
    <row r="19154">
      <c r="A19154" s="1" t="n">
        <v>43334.625</v>
      </c>
      <c r="B19154" t="n">
        <v>0.4218894333333333</v>
      </c>
    </row>
    <row r="19155">
      <c r="A19155" s="1" t="n">
        <v>43334.66666666666</v>
      </c>
      <c r="B19155" t="n">
        <v>0.421029275</v>
      </c>
    </row>
    <row r="19156">
      <c r="A19156" s="1" t="n">
        <v>43334.70833333334</v>
      </c>
      <c r="B19156" t="n">
        <v>0.4203377</v>
      </c>
    </row>
    <row r="19157">
      <c r="A19157" s="1" t="n">
        <v>43334.75</v>
      </c>
      <c r="B19157" t="n">
        <v>0.4198214583333333</v>
      </c>
    </row>
    <row r="19158">
      <c r="A19158" s="1" t="n">
        <v>43334.79166666666</v>
      </c>
      <c r="B19158" t="n">
        <v>0.4194288</v>
      </c>
    </row>
    <row r="19159">
      <c r="A19159" s="1" t="n">
        <v>43334.83333333334</v>
      </c>
      <c r="B19159" t="n">
        <v>0.4189327333333333</v>
      </c>
    </row>
    <row r="19160">
      <c r="A19160" s="1" t="n">
        <v>43334.875</v>
      </c>
      <c r="B19160" t="n">
        <v>0.4185953666666666</v>
      </c>
    </row>
    <row r="19161">
      <c r="A19161" s="1" t="n">
        <v>43334.91666666666</v>
      </c>
      <c r="B19161" t="n">
        <v>0.4182363</v>
      </c>
    </row>
    <row r="19162">
      <c r="A19162" s="1" t="n">
        <v>43334.95833333334</v>
      </c>
      <c r="B19162" t="n">
        <v>0.4179512333333333</v>
      </c>
    </row>
    <row r="19163">
      <c r="A19163" s="1" t="n">
        <v>43335</v>
      </c>
      <c r="B19163" t="n">
        <v>0.417640925</v>
      </c>
    </row>
    <row r="19164">
      <c r="A19164" s="1" t="n">
        <v>43335.04166666666</v>
      </c>
      <c r="B19164" t="n">
        <v>0.417390475</v>
      </c>
    </row>
    <row r="19165">
      <c r="A19165" s="1" t="n">
        <v>43335.08333333334</v>
      </c>
      <c r="B19165" t="n">
        <v>0.4172097583333333</v>
      </c>
    </row>
    <row r="19166">
      <c r="A19166" s="1" t="n">
        <v>43335.125</v>
      </c>
      <c r="B19166" t="n">
        <v>0.4171022</v>
      </c>
    </row>
    <row r="19167">
      <c r="A19167" s="1" t="n">
        <v>43335.16666666666</v>
      </c>
      <c r="B19167" t="n">
        <v>0.4169482416666667</v>
      </c>
    </row>
    <row r="19168">
      <c r="A19168" s="1" t="n">
        <v>43335.20833333334</v>
      </c>
      <c r="B19168" t="n">
        <v>0.4168041416666666</v>
      </c>
    </row>
    <row r="19169">
      <c r="A19169" s="1" t="n">
        <v>43335.25</v>
      </c>
      <c r="B19169" t="n">
        <v>0.4166769166666667</v>
      </c>
    </row>
    <row r="19170">
      <c r="A19170" s="1" t="n">
        <v>43335.29166666666</v>
      </c>
      <c r="B19170" t="n">
        <v>0.4164639583333333</v>
      </c>
    </row>
    <row r="19171">
      <c r="A19171" s="1" t="n">
        <v>43335.33333333334</v>
      </c>
      <c r="B19171" t="n">
        <v>0.41621525</v>
      </c>
    </row>
    <row r="19172">
      <c r="A19172" s="1" t="n">
        <v>43335.375</v>
      </c>
      <c r="B19172" t="n">
        <v>0.4157502916666667</v>
      </c>
    </row>
    <row r="19173">
      <c r="A19173" s="1" t="n">
        <v>43335.41666666666</v>
      </c>
      <c r="B19173" t="n">
        <v>0.4152560916666667</v>
      </c>
    </row>
    <row r="19174">
      <c r="A19174" s="1" t="n">
        <v>43335.45833333334</v>
      </c>
      <c r="B19174" t="n">
        <v>0.4146049166666667</v>
      </c>
    </row>
    <row r="19175">
      <c r="A19175" s="1" t="n">
        <v>43335.5</v>
      </c>
      <c r="B19175" t="n">
        <v>0.4136396166666667</v>
      </c>
    </row>
    <row r="19176">
      <c r="A19176" s="1" t="n">
        <v>43335.54166666666</v>
      </c>
      <c r="B19176" t="n">
        <v>0.412792175</v>
      </c>
    </row>
    <row r="19177">
      <c r="A19177" s="1" t="n">
        <v>43335.58333333334</v>
      </c>
      <c r="B19177" t="n">
        <v>0.4116887666666667</v>
      </c>
    </row>
    <row r="19178">
      <c r="A19178" s="1" t="n">
        <v>43335.625</v>
      </c>
      <c r="B19178" t="n">
        <v>0.4108240583333334</v>
      </c>
    </row>
    <row r="19179">
      <c r="A19179" s="1" t="n">
        <v>43335.66666666666</v>
      </c>
      <c r="B19179" t="n">
        <v>0.4100145833333333</v>
      </c>
    </row>
    <row r="19180">
      <c r="A19180" s="1" t="n">
        <v>43335.70833333334</v>
      </c>
      <c r="B19180" t="n">
        <v>0.409408825</v>
      </c>
    </row>
    <row r="19181">
      <c r="A19181" s="1" t="n">
        <v>43335.75</v>
      </c>
      <c r="B19181" t="n">
        <v>0.4088619416666666</v>
      </c>
    </row>
    <row r="19182">
      <c r="A19182" s="1" t="n">
        <v>43335.79166666666</v>
      </c>
      <c r="B19182" t="n">
        <v>0.4083928166666667</v>
      </c>
    </row>
    <row r="19183">
      <c r="A19183" s="1" t="n">
        <v>43335.83333333334</v>
      </c>
      <c r="B19183" t="n">
        <v>0.4080604166666666</v>
      </c>
    </row>
    <row r="19184">
      <c r="A19184" s="1" t="n">
        <v>43335.875</v>
      </c>
      <c r="B19184" t="n">
        <v>0.407681475</v>
      </c>
    </row>
    <row r="19185">
      <c r="A19185" s="1" t="n">
        <v>43335.91666666666</v>
      </c>
      <c r="B19185" t="n">
        <v>0.4074426166666667</v>
      </c>
    </row>
    <row r="19186">
      <c r="A19186" s="1" t="n">
        <v>43335.95833333334</v>
      </c>
      <c r="B19186" t="n">
        <v>0.407266475</v>
      </c>
    </row>
    <row r="19187">
      <c r="A19187" s="1" t="n">
        <v>43336</v>
      </c>
      <c r="B19187" t="n">
        <v>0.4070903333333333</v>
      </c>
    </row>
    <row r="19188">
      <c r="A19188" s="1" t="n">
        <v>43336.04166666666</v>
      </c>
      <c r="B19188" t="n">
        <v>0.4070172833333334</v>
      </c>
    </row>
    <row r="19189">
      <c r="A19189" s="1" t="n">
        <v>43336.08333333334</v>
      </c>
      <c r="B19189" t="n">
        <v>0.406892</v>
      </c>
    </row>
    <row r="19190">
      <c r="A19190" s="1" t="n">
        <v>43336.125</v>
      </c>
      <c r="B19190" t="n">
        <v>0.4068008166666666</v>
      </c>
    </row>
    <row r="19191">
      <c r="A19191" s="1" t="n">
        <v>43336.16666666666</v>
      </c>
      <c r="B19191" t="n">
        <v>0.406734025</v>
      </c>
    </row>
    <row r="19192">
      <c r="A19192" s="1" t="n">
        <v>43336.20833333334</v>
      </c>
      <c r="B19192" t="n">
        <v>0.40679455</v>
      </c>
    </row>
    <row r="19193">
      <c r="A19193" s="1" t="n">
        <v>43336.25</v>
      </c>
      <c r="B19193" t="n">
        <v>0.4070089416666667</v>
      </c>
    </row>
    <row r="19194">
      <c r="A19194" s="1" t="n">
        <v>43336.29166666666</v>
      </c>
      <c r="B19194" t="n">
        <v>0.407049275</v>
      </c>
    </row>
    <row r="19195">
      <c r="A19195" s="1" t="n">
        <v>43336.33333333334</v>
      </c>
      <c r="B19195" t="n">
        <v>0.4070444166666667</v>
      </c>
    </row>
    <row r="19196">
      <c r="A19196" s="1" t="n">
        <v>43336.375</v>
      </c>
      <c r="B19196" t="n">
        <v>0.40703605</v>
      </c>
    </row>
    <row r="19197">
      <c r="A19197" s="1" t="n">
        <v>43336.41666666666</v>
      </c>
      <c r="B19197" t="n">
        <v>0.4069198416666667</v>
      </c>
    </row>
    <row r="19198">
      <c r="A19198" s="1" t="n">
        <v>43336.45833333334</v>
      </c>
      <c r="B19198" t="n">
        <v>0.4064745833333334</v>
      </c>
    </row>
    <row r="19199">
      <c r="A19199" s="1" t="n">
        <v>43336.5</v>
      </c>
      <c r="B19199" t="n">
        <v>0.4060725583333333</v>
      </c>
    </row>
    <row r="19200">
      <c r="A19200" s="1" t="n">
        <v>43336.54166666666</v>
      </c>
      <c r="B19200" t="n">
        <v>0.4053212416666667</v>
      </c>
    </row>
    <row r="19201">
      <c r="A19201" s="1" t="n">
        <v>43336.58333333334</v>
      </c>
      <c r="B19201" t="n">
        <v>0.4044656833333333</v>
      </c>
    </row>
    <row r="19202">
      <c r="A19202" s="1" t="n">
        <v>43336.625</v>
      </c>
      <c r="B19202" t="n">
        <v>0.403583175</v>
      </c>
    </row>
    <row r="19203">
      <c r="A19203" s="1" t="n">
        <v>43336.66666666666</v>
      </c>
      <c r="B19203" t="n">
        <v>0.402882225</v>
      </c>
    </row>
    <row r="19204">
      <c r="A19204" s="1" t="n">
        <v>43336.70833333334</v>
      </c>
      <c r="B19204" t="n">
        <v>0.40221025</v>
      </c>
    </row>
    <row r="19205">
      <c r="A19205" s="1" t="n">
        <v>43336.75</v>
      </c>
      <c r="B19205" t="n">
        <v>0.4015871416666667</v>
      </c>
    </row>
    <row r="19206">
      <c r="A19206" s="1" t="n">
        <v>43336.79166666666</v>
      </c>
      <c r="B19206" t="n">
        <v>0.4011069249999999</v>
      </c>
    </row>
    <row r="19207">
      <c r="A19207" s="1" t="n">
        <v>43336.83333333334</v>
      </c>
      <c r="B19207" t="n">
        <v>0.4006449166666666</v>
      </c>
    </row>
    <row r="19208">
      <c r="A19208" s="1" t="n">
        <v>43336.875</v>
      </c>
      <c r="B19208" t="n">
        <v>0.4003511333333333</v>
      </c>
    </row>
    <row r="19209">
      <c r="A19209" s="1" t="n">
        <v>43336.91666666666</v>
      </c>
      <c r="B19209" t="n">
        <v>0.4000187</v>
      </c>
    </row>
    <row r="19210">
      <c r="A19210" s="1" t="n">
        <v>43336.95833333334</v>
      </c>
      <c r="B19210" t="n">
        <v>0.39981555</v>
      </c>
    </row>
    <row r="19211">
      <c r="A19211" s="1" t="n">
        <v>43337</v>
      </c>
      <c r="B19211" t="n">
        <v>0.3996967583333333</v>
      </c>
    </row>
    <row r="19212">
      <c r="A19212" s="1" t="n">
        <v>43337.04166666666</v>
      </c>
      <c r="B19212" t="n">
        <v>0.39947715</v>
      </c>
    </row>
    <row r="19213">
      <c r="A19213" s="1" t="n">
        <v>43337.08333333334</v>
      </c>
      <c r="B19213" t="n">
        <v>0.3992983000000001</v>
      </c>
    </row>
    <row r="19214">
      <c r="A19214" s="1" t="n">
        <v>43337.125</v>
      </c>
      <c r="B19214" t="n">
        <v>0.3992037166666667</v>
      </c>
    </row>
    <row r="19215">
      <c r="A19215" s="1" t="n">
        <v>43337.16666666666</v>
      </c>
      <c r="B19215" t="n">
        <v>0.3991560916666666</v>
      </c>
    </row>
    <row r="19216">
      <c r="A19216" s="1" t="n">
        <v>43337.20833333334</v>
      </c>
      <c r="B19216" t="n">
        <v>0.3990829333333333</v>
      </c>
    </row>
    <row r="19217">
      <c r="A19217" s="1" t="n">
        <v>43337.25</v>
      </c>
      <c r="B19217" t="n">
        <v>0.3990905166666667</v>
      </c>
    </row>
    <row r="19218">
      <c r="A19218" s="1" t="n">
        <v>43337.29166666666</v>
      </c>
      <c r="B19218" t="n">
        <v>0.3990518666666667</v>
      </c>
    </row>
    <row r="19219">
      <c r="A19219" s="1" t="n">
        <v>43337.33333333334</v>
      </c>
      <c r="B19219" t="n">
        <v>0.3989089750000001</v>
      </c>
    </row>
    <row r="19220">
      <c r="A19220" s="1" t="n">
        <v>43337.375</v>
      </c>
      <c r="B19220" t="n">
        <v>0.39855845</v>
      </c>
    </row>
    <row r="19221">
      <c r="A19221" s="1" t="n">
        <v>43337.41666666666</v>
      </c>
      <c r="B19221" t="n">
        <v>0.3979074083333334</v>
      </c>
    </row>
    <row r="19222">
      <c r="A19222" s="1" t="n">
        <v>43337.45833333334</v>
      </c>
      <c r="B19222" t="n">
        <v>0.3971190333333334</v>
      </c>
    </row>
    <row r="19223">
      <c r="A19223" s="1" t="n">
        <v>43337.5</v>
      </c>
      <c r="B19223" t="n">
        <v>0.3960463083333334</v>
      </c>
    </row>
    <row r="19224">
      <c r="A19224" s="1" t="n">
        <v>43337.54166666666</v>
      </c>
      <c r="B19224" t="n">
        <v>0.3948882833333333</v>
      </c>
    </row>
    <row r="19225">
      <c r="A19225" s="1" t="n">
        <v>43337.58333333334</v>
      </c>
      <c r="B19225" t="n">
        <v>0.3944403083333334</v>
      </c>
    </row>
    <row r="19226">
      <c r="A19226" s="1" t="n">
        <v>43337.625</v>
      </c>
      <c r="B19226" t="n">
        <v>0.3962006166666667</v>
      </c>
    </row>
    <row r="19227">
      <c r="A19227" s="1" t="n">
        <v>43337.66666666666</v>
      </c>
      <c r="B19227" t="n">
        <v>0.3974001166666667</v>
      </c>
    </row>
    <row r="19228">
      <c r="A19228" s="1" t="n">
        <v>43337.70833333334</v>
      </c>
      <c r="B19228" t="n">
        <v>0.3981246</v>
      </c>
    </row>
    <row r="19229">
      <c r="A19229" s="1" t="n">
        <v>43337.75</v>
      </c>
      <c r="B19229" t="n">
        <v>0.3985943083333334</v>
      </c>
    </row>
    <row r="19230">
      <c r="A19230" s="1" t="n">
        <v>43337.79166666666</v>
      </c>
      <c r="B19230" t="n">
        <v>0.3990608166666667</v>
      </c>
    </row>
    <row r="19231">
      <c r="A19231" s="1" t="n">
        <v>43337.83333333334</v>
      </c>
      <c r="B19231" t="n">
        <v>0.3994322583333333</v>
      </c>
    </row>
    <row r="19232">
      <c r="A19232" s="1" t="n">
        <v>43337.875</v>
      </c>
      <c r="B19232" t="n">
        <v>0.3997305833333333</v>
      </c>
    </row>
    <row r="19233">
      <c r="A19233" s="1" t="n">
        <v>43337.91666666666</v>
      </c>
      <c r="B19233" t="n">
        <v>0.4000104083333333</v>
      </c>
    </row>
    <row r="19234">
      <c r="A19234" s="1" t="n">
        <v>43337.95833333334</v>
      </c>
      <c r="B19234" t="n">
        <v>0.400231575</v>
      </c>
    </row>
    <row r="19235">
      <c r="A19235" s="1" t="n">
        <v>43338</v>
      </c>
      <c r="B19235" t="n">
        <v>0.4004686333333333</v>
      </c>
    </row>
    <row r="19236">
      <c r="A19236" s="1" t="n">
        <v>43338.04166666666</v>
      </c>
      <c r="B19236" t="n">
        <v>0.4006960583333334</v>
      </c>
    </row>
    <row r="19237">
      <c r="A19237" s="1" t="n">
        <v>43338.08333333334</v>
      </c>
      <c r="B19237" t="n">
        <v>0.4008474833333333</v>
      </c>
    </row>
    <row r="19238">
      <c r="A19238" s="1" t="n">
        <v>43338.125</v>
      </c>
      <c r="B19238" t="n">
        <v>0.4010079833333333</v>
      </c>
    </row>
    <row r="19239">
      <c r="A19239" s="1" t="n">
        <v>43338.16666666666</v>
      </c>
      <c r="B19239" t="n">
        <v>0.4011657333333333</v>
      </c>
    </row>
    <row r="19240">
      <c r="A19240" s="1" t="n">
        <v>43338.20833333334</v>
      </c>
      <c r="B19240" t="n">
        <v>0.4013324583333334</v>
      </c>
    </row>
    <row r="19241">
      <c r="A19241" s="1" t="n">
        <v>43338.25</v>
      </c>
      <c r="B19241" t="n">
        <v>0.401479875</v>
      </c>
    </row>
    <row r="19242">
      <c r="A19242" s="1" t="n">
        <v>43338.29166666666</v>
      </c>
      <c r="B19242" t="n">
        <v>0.4014909333333334</v>
      </c>
    </row>
    <row r="19243">
      <c r="A19243" s="1" t="n">
        <v>43338.33333333334</v>
      </c>
      <c r="B19243" t="n">
        <v>0.4015670833333334</v>
      </c>
    </row>
    <row r="19244">
      <c r="A19244" s="1" t="n">
        <v>43338.375</v>
      </c>
      <c r="B19244" t="n">
        <v>0.4015366166666667</v>
      </c>
    </row>
    <row r="19245">
      <c r="A19245" s="1" t="n">
        <v>43338.41666666666</v>
      </c>
      <c r="B19245" t="n">
        <v>0.4012535833333333</v>
      </c>
    </row>
    <row r="19246">
      <c r="A19246" s="1" t="n">
        <v>43338.45833333334</v>
      </c>
      <c r="B19246" t="n">
        <v>0.400741025</v>
      </c>
    </row>
    <row r="19247">
      <c r="A19247" s="1" t="n">
        <v>43338.5</v>
      </c>
      <c r="B19247" t="n">
        <v>0.4002827</v>
      </c>
    </row>
    <row r="19248">
      <c r="A19248" s="1" t="n">
        <v>43338.54166666666</v>
      </c>
      <c r="B19248" t="n">
        <v>0.3996760416666666</v>
      </c>
    </row>
    <row r="19249">
      <c r="A19249" s="1" t="n">
        <v>43338.58333333334</v>
      </c>
      <c r="B19249" t="n">
        <v>0.3991250583333333</v>
      </c>
    </row>
    <row r="19250">
      <c r="A19250" s="1" t="n">
        <v>43338.625</v>
      </c>
      <c r="B19250" t="n">
        <v>0.39836945</v>
      </c>
    </row>
    <row r="19251">
      <c r="A19251" s="1" t="n">
        <v>43338.66666666666</v>
      </c>
      <c r="B19251" t="n">
        <v>0.3979556666666667</v>
      </c>
    </row>
    <row r="19252">
      <c r="A19252" s="1" t="n">
        <v>43338.70833333334</v>
      </c>
      <c r="B19252" t="n">
        <v>0.3976509583333334</v>
      </c>
    </row>
    <row r="19253">
      <c r="A19253" s="1" t="n">
        <v>43338.75</v>
      </c>
      <c r="B19253" t="n">
        <v>0.397269175</v>
      </c>
    </row>
    <row r="19254">
      <c r="A19254" s="1" t="n">
        <v>43338.79166666666</v>
      </c>
      <c r="B19254" t="n">
        <v>0.396959875</v>
      </c>
    </row>
    <row r="19255">
      <c r="A19255" s="1" t="n">
        <v>43338.83333333334</v>
      </c>
      <c r="B19255" t="n">
        <v>0.3966905916666667</v>
      </c>
    </row>
    <row r="19256">
      <c r="A19256" s="1" t="n">
        <v>43338.875</v>
      </c>
      <c r="B19256" t="n">
        <v>0.3965053583333333</v>
      </c>
    </row>
    <row r="19257">
      <c r="A19257" s="1" t="n">
        <v>43338.91666666666</v>
      </c>
      <c r="B19257" t="n">
        <v>0.3963717833333333</v>
      </c>
    </row>
    <row r="19258">
      <c r="A19258" s="1" t="n">
        <v>43338.95833333334</v>
      </c>
      <c r="B19258" t="n">
        <v>0.3962747333333334</v>
      </c>
    </row>
    <row r="19259">
      <c r="A19259" s="1" t="n">
        <v>43339</v>
      </c>
      <c r="B19259" t="n">
        <v>0.39625685</v>
      </c>
    </row>
    <row r="19260">
      <c r="A19260" s="1" t="n">
        <v>43339.04166666666</v>
      </c>
      <c r="B19260" t="n">
        <v>0.3961770166666667</v>
      </c>
    </row>
    <row r="19261">
      <c r="A19261" s="1" t="n">
        <v>43339.08333333334</v>
      </c>
      <c r="B19261" t="n">
        <v>0.396141225</v>
      </c>
    </row>
    <row r="19262">
      <c r="A19262" s="1" t="n">
        <v>43339.125</v>
      </c>
      <c r="B19262" t="n">
        <v>0.396244</v>
      </c>
    </row>
    <row r="19263">
      <c r="A19263" s="1" t="n">
        <v>43339.16666666666</v>
      </c>
      <c r="B19263" t="n">
        <v>0.5240150499999999</v>
      </c>
    </row>
    <row r="19264">
      <c r="A19264" s="1" t="n">
        <v>43339.20833333334</v>
      </c>
      <c r="B19264" t="n">
        <v>0.54189155</v>
      </c>
    </row>
    <row r="19265">
      <c r="A19265" s="1" t="n">
        <v>43339.25</v>
      </c>
      <c r="B19265" t="n">
        <v>0.53714145</v>
      </c>
    </row>
    <row r="19266">
      <c r="A19266" s="1" t="n">
        <v>43339.29166666666</v>
      </c>
      <c r="B19266" t="n">
        <v>0.5283144666666667</v>
      </c>
    </row>
    <row r="19267">
      <c r="A19267" s="1" t="n">
        <v>43339.33333333334</v>
      </c>
      <c r="B19267" t="n">
        <v>0.51547065</v>
      </c>
    </row>
    <row r="19268">
      <c r="A19268" s="1" t="n">
        <v>43339.375</v>
      </c>
      <c r="B19268" t="n">
        <v>0.5029827166666666</v>
      </c>
    </row>
    <row r="19269">
      <c r="A19269" s="1" t="n">
        <v>43339.41666666666</v>
      </c>
      <c r="B19269" t="n">
        <v>0.4956761583333333</v>
      </c>
    </row>
    <row r="19270">
      <c r="A19270" s="1" t="n">
        <v>43339.45833333334</v>
      </c>
      <c r="B19270" t="n">
        <v>0.48813295</v>
      </c>
    </row>
    <row r="19271">
      <c r="A19271" s="1" t="n">
        <v>43339.5</v>
      </c>
      <c r="B19271" t="n">
        <v>0.4821291166666666</v>
      </c>
    </row>
    <row r="19272">
      <c r="A19272" s="1" t="n">
        <v>43339.54166666666</v>
      </c>
      <c r="B19272" t="n">
        <v>0.4776448416666667</v>
      </c>
    </row>
    <row r="19273">
      <c r="A19273" s="1" t="n">
        <v>43339.58333333334</v>
      </c>
      <c r="B19273" t="n">
        <v>0.4737107416666667</v>
      </c>
    </row>
    <row r="19274">
      <c r="A19274" s="1" t="n">
        <v>43339.625</v>
      </c>
      <c r="B19274" t="n">
        <v>0.4704037916666666</v>
      </c>
    </row>
    <row r="19275">
      <c r="A19275" s="1" t="n">
        <v>43339.66666666666</v>
      </c>
      <c r="B19275" t="n">
        <v>0.467517575</v>
      </c>
    </row>
    <row r="19276">
      <c r="A19276" s="1" t="n">
        <v>43339.70833333334</v>
      </c>
      <c r="B19276" t="n">
        <v>0.4650122833333334</v>
      </c>
    </row>
    <row r="19277">
      <c r="A19277" s="1" t="n">
        <v>43339.75</v>
      </c>
      <c r="B19277" t="n">
        <v>0.4628969083333334</v>
      </c>
    </row>
    <row r="19278">
      <c r="A19278" s="1" t="n">
        <v>43339.79166666666</v>
      </c>
      <c r="B19278" t="n">
        <v>0.4609881083333334</v>
      </c>
    </row>
    <row r="19279">
      <c r="A19279" s="1" t="n">
        <v>43339.83333333334</v>
      </c>
      <c r="B19279" t="n">
        <v>0.4592700916666667</v>
      </c>
    </row>
    <row r="19280">
      <c r="A19280" s="1" t="n">
        <v>43339.875</v>
      </c>
      <c r="B19280" t="n">
        <v>0.4578517166666667</v>
      </c>
    </row>
    <row r="19281">
      <c r="A19281" s="1" t="n">
        <v>43339.91666666666</v>
      </c>
      <c r="B19281" t="n">
        <v>0.4565594583333333</v>
      </c>
    </row>
    <row r="19282">
      <c r="A19282" s="1" t="n">
        <v>43339.95833333334</v>
      </c>
      <c r="B19282" t="n">
        <v>0.4554438583333333</v>
      </c>
    </row>
    <row r="19283">
      <c r="A19283" s="1" t="n">
        <v>43340</v>
      </c>
      <c r="B19283" t="n">
        <v>0.454486875</v>
      </c>
    </row>
    <row r="19284">
      <c r="A19284" s="1" t="n">
        <v>43340.04166666666</v>
      </c>
      <c r="B19284" t="n">
        <v>0.4535882583333333</v>
      </c>
    </row>
    <row r="19285">
      <c r="A19285" s="1" t="n">
        <v>43340.08333333334</v>
      </c>
      <c r="B19285" t="n">
        <v>0.4527777416666667</v>
      </c>
    </row>
    <row r="19286">
      <c r="A19286" s="1" t="n">
        <v>43340.125</v>
      </c>
      <c r="B19286" t="n">
        <v>0.4519933916666667</v>
      </c>
    </row>
    <row r="19287">
      <c r="A19287" s="1" t="n">
        <v>43340.16666666666</v>
      </c>
      <c r="B19287" t="n">
        <v>0.4512407833333333</v>
      </c>
    </row>
    <row r="19288">
      <c r="A19288" s="1" t="n">
        <v>43340.20833333334</v>
      </c>
      <c r="B19288" t="n">
        <v>0.45062315</v>
      </c>
    </row>
    <row r="19289">
      <c r="A19289" s="1" t="n">
        <v>43340.25</v>
      </c>
      <c r="B19289" t="n">
        <v>0.4499543</v>
      </c>
    </row>
    <row r="19290">
      <c r="A19290" s="1" t="n">
        <v>43340.29166666666</v>
      </c>
      <c r="B19290" t="n">
        <v>0.44907185</v>
      </c>
    </row>
    <row r="19291">
      <c r="A19291" s="1" t="n">
        <v>43340.33333333334</v>
      </c>
      <c r="B19291" t="n">
        <v>0.4481880333333333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0.4447856166666667</v>
      </c>
    </row>
    <row r="19295">
      <c r="A19295" s="1" t="n">
        <v>43340.5</v>
      </c>
      <c r="B19295" t="n">
        <v>0.443680175</v>
      </c>
    </row>
    <row r="19296">
      <c r="A19296" s="1" t="n">
        <v>43340.54166666666</v>
      </c>
      <c r="B19296" t="n">
        <v>0.4426667333333333</v>
      </c>
    </row>
    <row r="19297">
      <c r="A19297" s="1" t="n">
        <v>43340.58333333334</v>
      </c>
      <c r="B19297" t="n">
        <v>0.4416909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>0.4670858</v>
      </c>
    </row>
    <row r="19341">
      <c r="A19341" s="1" t="n">
        <v>43342.41666666666</v>
      </c>
      <c r="B19341" t="n">
        <v>0.465650625</v>
      </c>
    </row>
    <row r="19342">
      <c r="A19342" s="1" t="n">
        <v>43342.45833333334</v>
      </c>
      <c r="B19342" t="n">
        <v>0.46426295</v>
      </c>
    </row>
    <row r="19343">
      <c r="A19343" s="1" t="n">
        <v>43342.5</v>
      </c>
      <c r="B19343" t="n">
        <v>0.4625919666666667</v>
      </c>
    </row>
    <row r="19344">
      <c r="A19344" s="1" t="n">
        <v>43342.54166666666</v>
      </c>
      <c r="B19344" t="n">
        <v>0.460869275</v>
      </c>
    </row>
    <row r="19345">
      <c r="A19345" s="1" t="n">
        <v>43342.58333333334</v>
      </c>
      <c r="B19345" t="n">
        <v>0.458928975</v>
      </c>
    </row>
    <row r="19346">
      <c r="A19346" s="1" t="n">
        <v>43342.625</v>
      </c>
      <c r="B19346" t="n">
        <v>0.4572872666666667</v>
      </c>
    </row>
    <row r="19347">
      <c r="A19347" s="1" t="n">
        <v>43342.66666666666</v>
      </c>
      <c r="B19347" t="n">
        <v>0.4556898666666667</v>
      </c>
    </row>
    <row r="19348">
      <c r="A19348" s="1" t="n">
        <v>43342.70833333334</v>
      </c>
      <c r="B19348" t="n">
        <v>0.4544635416666667</v>
      </c>
    </row>
    <row r="19349">
      <c r="A19349" s="1" t="n">
        <v>43342.75</v>
      </c>
      <c r="B19349" t="n">
        <v>0.4533522583333333</v>
      </c>
    </row>
    <row r="19350">
      <c r="A19350" s="1" t="n">
        <v>43342.79166666666</v>
      </c>
      <c r="B19350" t="n">
        <v>0.4522647416666667</v>
      </c>
    </row>
    <row r="19351">
      <c r="A19351" s="1" t="n">
        <v>43342.83333333334</v>
      </c>
      <c r="B19351" t="n">
        <v>0.4512778666666666</v>
      </c>
    </row>
    <row r="19352">
      <c r="A19352" s="1" t="n">
        <v>43342.875</v>
      </c>
      <c r="B19352" t="n">
        <v>0.4505069416666667</v>
      </c>
    </row>
    <row r="19353">
      <c r="A19353" s="1" t="n">
        <v>43342.91666666666</v>
      </c>
      <c r="B19353" t="n">
        <v>0.4497706166666667</v>
      </c>
    </row>
    <row r="19354">
      <c r="A19354" s="1" t="n">
        <v>43342.95833333334</v>
      </c>
      <c r="B19354" t="n">
        <v>0.4491458333333334</v>
      </c>
    </row>
    <row r="19355">
      <c r="A19355" s="1" t="n">
        <v>43343</v>
      </c>
      <c r="B19355" t="n">
        <v>0.44852075</v>
      </c>
    </row>
    <row r="19356">
      <c r="A19356" s="1" t="n">
        <v>43343.04166666666</v>
      </c>
      <c r="B19356" t="n">
        <v>0.4478996083333333</v>
      </c>
    </row>
    <row r="19357">
      <c r="A19357" s="1" t="n">
        <v>43343.08333333334</v>
      </c>
      <c r="B19357" t="n">
        <v>0.4473830666666667</v>
      </c>
    </row>
    <row r="19358">
      <c r="A19358" s="1" t="n">
        <v>43343.125</v>
      </c>
      <c r="B19358" t="n">
        <v>0.4468241</v>
      </c>
    </row>
    <row r="19359">
      <c r="A19359" s="1" t="n">
        <v>43343.16666666666</v>
      </c>
      <c r="B19359" t="n">
        <v>0.4461823249999999</v>
      </c>
    </row>
    <row r="19360">
      <c r="A19360" s="1" t="n">
        <v>43343.20833333334</v>
      </c>
      <c r="B19360" t="n">
        <v>0.4449127416666667</v>
      </c>
    </row>
    <row r="19361">
      <c r="A19361" s="1" t="n">
        <v>43343.25</v>
      </c>
      <c r="B19361" t="n">
        <v>0.4446042333333333</v>
      </c>
    </row>
    <row r="19362">
      <c r="A19362" s="1" t="n">
        <v>43343.29166666666</v>
      </c>
      <c r="B19362" t="n">
        <v>0.4444821833333334</v>
      </c>
    </row>
    <row r="19363">
      <c r="A19363" s="1" t="n">
        <v>43343.33333333334</v>
      </c>
      <c r="B19363" t="n">
        <v>0.4440150416666667</v>
      </c>
    </row>
    <row r="19364">
      <c r="A19364" s="1" t="n">
        <v>43343.375</v>
      </c>
      <c r="B19364" t="n">
        <v>0.443237175</v>
      </c>
    </row>
    <row r="19365">
      <c r="A19365" s="1" t="n">
        <v>43343.41666666666</v>
      </c>
      <c r="B19365" t="n">
        <v>0.4420021833333334</v>
      </c>
    </row>
    <row r="19366">
      <c r="A19366" s="1" t="n">
        <v>43343.45833333334</v>
      </c>
      <c r="B19366" t="n">
        <v>0.4405851666666667</v>
      </c>
    </row>
    <row r="19367">
      <c r="A19367" s="1" t="n">
        <v>43343.5</v>
      </c>
      <c r="B19367" t="n">
        <v>0.4392182416666666</v>
      </c>
    </row>
    <row r="19368">
      <c r="A19368" s="1" t="n">
        <v>43343.54166666666</v>
      </c>
      <c r="B19368" t="n">
        <v>0.4380345833333333</v>
      </c>
    </row>
    <row r="19369">
      <c r="A19369" s="1" t="n">
        <v>43343.58333333334</v>
      </c>
      <c r="B19369" t="n">
        <v>0.4366415749999999</v>
      </c>
    </row>
    <row r="19370">
      <c r="A19370" s="1" t="n">
        <v>43343.625</v>
      </c>
      <c r="B19370" t="n">
        <v>0.4363778</v>
      </c>
    </row>
    <row r="19371">
      <c r="A19371" s="1" t="n">
        <v>43343.66666666666</v>
      </c>
      <c r="B19371" t="n">
        <v>0.4355246666666666</v>
      </c>
    </row>
    <row r="19372">
      <c r="A19372" s="1" t="n">
        <v>43343.70833333334</v>
      </c>
      <c r="B19372" t="n">
        <v>0.435178125</v>
      </c>
    </row>
    <row r="19373">
      <c r="A19373" s="1" t="n">
        <v>43343.75</v>
      </c>
      <c r="B19373" t="n">
        <v>0.43489615</v>
      </c>
    </row>
    <row r="19374">
      <c r="A19374" s="1" t="n">
        <v>43343.79166666666</v>
      </c>
      <c r="B19374" t="n">
        <v>0.4346156833333333</v>
      </c>
    </row>
    <row r="19375">
      <c r="A19375" s="1" t="n">
        <v>43343.83333333334</v>
      </c>
      <c r="B19375" t="n">
        <v>0.4343639</v>
      </c>
    </row>
    <row r="19376">
      <c r="A19376" s="1" t="n">
        <v>43343.875</v>
      </c>
      <c r="B19376" t="n">
        <v>0.434069275</v>
      </c>
    </row>
    <row r="19377">
      <c r="A19377" s="1" t="n">
        <v>43343.91666666666</v>
      </c>
      <c r="B19377" t="n">
        <v>0.4338404666666666</v>
      </c>
    </row>
    <row r="19378">
      <c r="A19378" s="1" t="n">
        <v>43343.95833333334</v>
      </c>
      <c r="B19378" t="n">
        <v>0.4336152916666667</v>
      </c>
    </row>
    <row r="19379">
      <c r="A19379" s="1" t="n">
        <v>43344</v>
      </c>
      <c r="B19379" t="n">
        <v>0.433408725</v>
      </c>
    </row>
    <row r="19380">
      <c r="A19380" s="1" t="n">
        <v>43344.04166666666</v>
      </c>
      <c r="B19380" t="n">
        <v>0.433166475</v>
      </c>
    </row>
    <row r="19381">
      <c r="A19381" s="1" t="n">
        <v>43344.08333333334</v>
      </c>
      <c r="B19381" t="n">
        <v>0.4329679416666667</v>
      </c>
    </row>
    <row r="19382">
      <c r="A19382" s="1" t="n">
        <v>43344.125</v>
      </c>
      <c r="B19382" t="n">
        <v>0.4327508583333333</v>
      </c>
    </row>
    <row r="19383">
      <c r="A19383" s="1" t="n">
        <v>43344.16666666666</v>
      </c>
      <c r="B19383" t="n">
        <v>0.4325708916666667</v>
      </c>
    </row>
    <row r="19384">
      <c r="A19384" s="1" t="n">
        <v>43344.20833333334</v>
      </c>
      <c r="B19384" t="n">
        <v>0.4323731583333333</v>
      </c>
    </row>
    <row r="19385">
      <c r="A19385" s="1" t="n">
        <v>43344.25</v>
      </c>
      <c r="B19385" t="n">
        <v>0.4321218916666666</v>
      </c>
    </row>
    <row r="19386">
      <c r="A19386" s="1" t="n">
        <v>43344.29166666666</v>
      </c>
      <c r="B19386" t="n">
        <v>0.4317073333333334</v>
      </c>
    </row>
    <row r="19387">
      <c r="A19387" s="1" t="n">
        <v>43344.33333333334</v>
      </c>
      <c r="B19387" t="n">
        <v>0.4311909583333333</v>
      </c>
    </row>
    <row r="19388">
      <c r="A19388" s="1" t="n">
        <v>43344.375</v>
      </c>
      <c r="B19388" t="n">
        <v>0.4304190916666666</v>
      </c>
    </row>
    <row r="19389">
      <c r="A19389" s="1" t="n">
        <v>43344.41666666666</v>
      </c>
      <c r="B19389" t="n">
        <v>0.4293594833333333</v>
      </c>
    </row>
    <row r="19390">
      <c r="A19390" s="1" t="n">
        <v>43344.45833333334</v>
      </c>
      <c r="B19390" t="n">
        <v>0.4281551666666667</v>
      </c>
    </row>
    <row r="19391">
      <c r="A19391" s="1" t="n">
        <v>43344.5</v>
      </c>
      <c r="B19391" t="n">
        <v>0.4269004916666666</v>
      </c>
    </row>
    <row r="19392">
      <c r="A19392" s="1" t="n">
        <v>43344.54166666666</v>
      </c>
      <c r="B19392" t="n">
        <v>0.4255268333333333</v>
      </c>
    </row>
    <row r="19393">
      <c r="A19393" s="1" t="n">
        <v>43344.58333333334</v>
      </c>
      <c r="B19393" t="n">
        <v>0.4242873416666667</v>
      </c>
    </row>
    <row r="19394">
      <c r="A19394" s="1" t="n">
        <v>43344.625</v>
      </c>
      <c r="B19394" t="n">
        <v>0.423369875</v>
      </c>
    </row>
    <row r="19395">
      <c r="A19395" s="1" t="n">
        <v>43344.66666666666</v>
      </c>
      <c r="B19395" t="n">
        <v>0.42262865</v>
      </c>
    </row>
    <row r="19396">
      <c r="A19396" s="1" t="n">
        <v>43344.70833333334</v>
      </c>
      <c r="B19396" t="n">
        <v>0.4220816</v>
      </c>
    </row>
    <row r="19397">
      <c r="A19397" s="1" t="n">
        <v>43344.75</v>
      </c>
      <c r="B19397" t="n">
        <v>0.4216047166666667</v>
      </c>
    </row>
    <row r="19398">
      <c r="A19398" s="1" t="n">
        <v>43344.79166666666</v>
      </c>
      <c r="B19398" t="n">
        <v>0.4211753916666667</v>
      </c>
    </row>
    <row r="19399">
      <c r="A19399" s="1" t="n">
        <v>43344.83333333334</v>
      </c>
      <c r="B19399" t="n">
        <v>0.42078645</v>
      </c>
    </row>
    <row r="19400">
      <c r="A19400" s="1" t="n">
        <v>43344.875</v>
      </c>
      <c r="B19400" t="n">
        <v>0.42042655</v>
      </c>
    </row>
    <row r="19401">
      <c r="A19401" s="1" t="n">
        <v>43344.91666666666</v>
      </c>
      <c r="B19401" t="n">
        <v>0.4200795583333334</v>
      </c>
    </row>
    <row r="19402">
      <c r="A19402" s="1" t="n">
        <v>43344.95833333334</v>
      </c>
      <c r="B19402" t="n">
        <v>0.4198263916666667</v>
      </c>
    </row>
    <row r="19403">
      <c r="A19403" s="1" t="n">
        <v>43345</v>
      </c>
      <c r="B19403" t="n">
        <v>0.4196184083333334</v>
      </c>
    </row>
    <row r="19404">
      <c r="A19404" s="1" t="n">
        <v>43345.04166666666</v>
      </c>
      <c r="B19404" t="n">
        <v>0.4193251833333334</v>
      </c>
    </row>
    <row r="19405">
      <c r="A19405" s="1" t="n">
        <v>43345.08333333334</v>
      </c>
      <c r="B19405" t="n">
        <v>0.4190398083333333</v>
      </c>
    </row>
    <row r="19406">
      <c r="A19406" s="1" t="n">
        <v>43345.125</v>
      </c>
      <c r="B19406" t="n">
        <v>0.418843975</v>
      </c>
    </row>
    <row r="19407">
      <c r="A19407" s="1" t="n">
        <v>43345.16666666666</v>
      </c>
      <c r="B19407" t="n">
        <v>0.4185932583333333</v>
      </c>
    </row>
    <row r="19408">
      <c r="A19408" s="1" t="n">
        <v>43345.20833333334</v>
      </c>
      <c r="B19408" t="n">
        <v>0.4183925583333334</v>
      </c>
    </row>
    <row r="19409">
      <c r="A19409" s="1" t="n">
        <v>43345.25</v>
      </c>
      <c r="B19409" t="n">
        <v>0.4182208083333334</v>
      </c>
    </row>
    <row r="19410">
      <c r="A19410" s="1" t="n">
        <v>43345.29166666666</v>
      </c>
      <c r="B19410" t="n">
        <v>0.418094825</v>
      </c>
    </row>
    <row r="19411">
      <c r="A19411" s="1" t="n">
        <v>43345.33333333334</v>
      </c>
      <c r="B19411" t="n">
        <v>0.4178555333333334</v>
      </c>
    </row>
    <row r="19412">
      <c r="A19412" s="1" t="n">
        <v>43345.375</v>
      </c>
      <c r="B19412" t="n">
        <v>0.4173848833333333</v>
      </c>
    </row>
    <row r="19413">
      <c r="A19413" s="1" t="n">
        <v>43345.41666666666</v>
      </c>
      <c r="B19413" t="n">
        <v>0.4162988916666666</v>
      </c>
    </row>
    <row r="19414">
      <c r="A19414" s="1" t="n">
        <v>43345.45833333334</v>
      </c>
      <c r="B19414" t="n">
        <v>0.4151957083333334</v>
      </c>
    </row>
    <row r="19415">
      <c r="A19415" s="1" t="n">
        <v>43345.5</v>
      </c>
      <c r="B19415" t="n">
        <v>0.4143805083333333</v>
      </c>
    </row>
    <row r="19416">
      <c r="A19416" s="1" t="n">
        <v>43345.54166666666</v>
      </c>
      <c r="B19416" t="n">
        <v>0.4134553666666667</v>
      </c>
    </row>
    <row r="19417">
      <c r="A19417" s="1" t="n">
        <v>43345.58333333334</v>
      </c>
      <c r="B19417" t="n">
        <v>0.4122560583333333</v>
      </c>
    </row>
    <row r="19418">
      <c r="A19418" s="1" t="n">
        <v>43345.625</v>
      </c>
      <c r="B19418" t="n">
        <v>0.4114433083333333</v>
      </c>
    </row>
    <row r="19419">
      <c r="A19419" s="1" t="n">
        <v>43345.66666666666</v>
      </c>
      <c r="B19419" t="n">
        <v>0.4107988916666667</v>
      </c>
    </row>
    <row r="19420">
      <c r="A19420" s="1" t="n">
        <v>43345.70833333334</v>
      </c>
      <c r="B19420" t="n">
        <v>0.4101737666666667</v>
      </c>
    </row>
    <row r="19421">
      <c r="A19421" s="1" t="n">
        <v>43345.75</v>
      </c>
      <c r="B19421" t="n">
        <v>0.4096349</v>
      </c>
    </row>
    <row r="19422">
      <c r="A19422" s="1" t="n">
        <v>43345.79166666666</v>
      </c>
      <c r="B19422" t="n">
        <v>0.409170225</v>
      </c>
    </row>
    <row r="19423">
      <c r="A19423" s="1" t="n">
        <v>43345.83333333334</v>
      </c>
      <c r="B19423" t="n">
        <v>0.4087964083333333</v>
      </c>
    </row>
    <row r="19424">
      <c r="A19424" s="1" t="n">
        <v>43345.875</v>
      </c>
      <c r="B19424" t="n">
        <v>0.4084206916666667</v>
      </c>
    </row>
    <row r="19425">
      <c r="A19425" s="1" t="n">
        <v>43345.91666666666</v>
      </c>
      <c r="B19425" t="n">
        <v>0.4081468333333333</v>
      </c>
    </row>
    <row r="19426">
      <c r="A19426" s="1" t="n">
        <v>43345.95833333334</v>
      </c>
      <c r="B19426" t="n">
        <v>0.4078131166666667</v>
      </c>
    </row>
    <row r="19427">
      <c r="A19427" s="1" t="n">
        <v>43346</v>
      </c>
      <c r="B19427" t="n">
        <v>0.40751435</v>
      </c>
    </row>
    <row r="19428">
      <c r="A19428" s="1" t="n">
        <v>43346.04166666666</v>
      </c>
      <c r="B19428" t="n">
        <v>0.4074795166666667</v>
      </c>
    </row>
    <row r="19429">
      <c r="A19429" s="1" t="n">
        <v>43346.08333333334</v>
      </c>
      <c r="B19429" t="n">
        <v>0.4075254833333333</v>
      </c>
    </row>
    <row r="19430">
      <c r="A19430" s="1" t="n">
        <v>43346.125</v>
      </c>
      <c r="B19430" t="n">
        <v>0.407756</v>
      </c>
    </row>
    <row r="19431">
      <c r="A19431" s="1" t="n">
        <v>43346.16666666666</v>
      </c>
      <c r="B19431" t="n">
        <v>0.4080339416666667</v>
      </c>
    </row>
    <row r="19432">
      <c r="A19432" s="1" t="n">
        <v>43346.20833333334</v>
      </c>
      <c r="B19432" t="n">
        <v>0.4081537916666667</v>
      </c>
    </row>
    <row r="19433">
      <c r="A19433" s="1" t="n">
        <v>43346.25</v>
      </c>
      <c r="B19433" t="n">
        <v>0.4081997916666666</v>
      </c>
    </row>
    <row r="19434">
      <c r="A19434" s="1" t="n">
        <v>43346.29166666666</v>
      </c>
      <c r="B19434" t="n">
        <v>0.4081405416666666</v>
      </c>
    </row>
    <row r="19435">
      <c r="A19435" s="1" t="n">
        <v>43346.33333333334</v>
      </c>
      <c r="B19435" t="n">
        <v>0.4080081666666667</v>
      </c>
    </row>
    <row r="19436">
      <c r="A19436" s="1" t="n">
        <v>43346.375</v>
      </c>
      <c r="B19436" t="n">
        <v>0.407643175</v>
      </c>
    </row>
    <row r="19437">
      <c r="A19437" s="1" t="n">
        <v>43346.41666666666</v>
      </c>
      <c r="B19437" t="n">
        <v>0.4069811</v>
      </c>
    </row>
    <row r="19438">
      <c r="A19438" s="1" t="n">
        <v>43346.45833333334</v>
      </c>
      <c r="B19438" t="n">
        <v>0.4063118333333333</v>
      </c>
    </row>
    <row r="19439">
      <c r="A19439" s="1" t="n">
        <v>43346.5</v>
      </c>
      <c r="B19439" t="n">
        <v>0.4056276583333334</v>
      </c>
    </row>
    <row r="19440">
      <c r="A19440" s="1" t="n">
        <v>43346.54166666666</v>
      </c>
      <c r="B19440" t="n">
        <v>0.405355275</v>
      </c>
    </row>
    <row r="19441">
      <c r="A19441" s="1" t="n">
        <v>43346.58333333334</v>
      </c>
      <c r="B19441" t="n">
        <v>0.406050375</v>
      </c>
    </row>
    <row r="19442">
      <c r="A19442" s="1" t="n">
        <v>43346.625</v>
      </c>
      <c r="B19442" t="n">
        <v>0.4302898916666666</v>
      </c>
    </row>
    <row r="19443">
      <c r="A19443" s="1" t="n">
        <v>43346.66666666666</v>
      </c>
      <c r="B19443" t="n">
        <v>0.4487065916666667</v>
      </c>
    </row>
    <row r="19444">
      <c r="A19444" s="1" t="n">
        <v>43346.70833333334</v>
      </c>
      <c r="B19444" t="n">
        <v>0.4487941333333333</v>
      </c>
    </row>
    <row r="19445">
      <c r="A19445" s="1" t="n">
        <v>43346.75</v>
      </c>
      <c r="B19445" t="n">
        <v>0.4472571583333333</v>
      </c>
    </row>
    <row r="19446">
      <c r="A19446" s="1" t="n">
        <v>43346.79166666666</v>
      </c>
      <c r="B19446" t="n">
        <v>0.4457831</v>
      </c>
    </row>
    <row r="19447">
      <c r="A19447" s="1" t="n">
        <v>43346.83333333334</v>
      </c>
      <c r="B19447" t="n">
        <v>0.4445068083333334</v>
      </c>
    </row>
    <row r="19448">
      <c r="A19448" s="1" t="n">
        <v>43346.875</v>
      </c>
      <c r="B19448" t="n">
        <v>0.4432155416666667</v>
      </c>
    </row>
    <row r="19449">
      <c r="A19449" s="1" t="n">
        <v>43346.91666666666</v>
      </c>
      <c r="B19449" t="n">
        <v>0.4421686333333333</v>
      </c>
    </row>
    <row r="19450">
      <c r="A19450" s="1" t="n">
        <v>43346.95833333334</v>
      </c>
      <c r="B19450" t="n">
        <v>0.4411407083333334</v>
      </c>
    </row>
    <row r="19451">
      <c r="A19451" s="1" t="n">
        <v>43347</v>
      </c>
      <c r="B19451" t="n">
        <v>0.440516725</v>
      </c>
    </row>
    <row r="19452">
      <c r="A19452" s="1" t="n">
        <v>43347.04166666666</v>
      </c>
      <c r="B19452" t="n">
        <v>0.4395538666666667</v>
      </c>
    </row>
    <row r="19453">
      <c r="A19453" s="1" t="n">
        <v>43347.08333333334</v>
      </c>
      <c r="B19453" t="n">
        <v>0.4381695416666667</v>
      </c>
    </row>
    <row r="19454">
      <c r="A19454" s="1" t="n">
        <v>43347.125</v>
      </c>
      <c r="B19454" t="n">
        <v>0.4376304833333333</v>
      </c>
    </row>
    <row r="19455">
      <c r="A19455" s="1" t="n">
        <v>43347.16666666666</v>
      </c>
      <c r="B19455" t="n">
        <v>0.4373183916666667</v>
      </c>
    </row>
    <row r="19456">
      <c r="A19456" s="1" t="n">
        <v>43347.20833333334</v>
      </c>
      <c r="B19456" t="n">
        <v>0.4371699666666666</v>
      </c>
    </row>
    <row r="19457">
      <c r="A19457" s="1" t="n">
        <v>43347.25</v>
      </c>
      <c r="B19457" t="n">
        <v>0.4370007416666666</v>
      </c>
    </row>
    <row r="19458">
      <c r="A19458" s="1" t="n">
        <v>43347.29166666666</v>
      </c>
      <c r="B19458" t="n">
        <v>0.4369017833333333</v>
      </c>
    </row>
    <row r="19459">
      <c r="A19459" s="1" t="n">
        <v>43347.33333333334</v>
      </c>
      <c r="B19459" t="n">
        <v>0.43682865</v>
      </c>
    </row>
    <row r="19460">
      <c r="A19460" s="1" t="n">
        <v>43347.375</v>
      </c>
      <c r="B19460" t="n">
        <v>0.4363054166666667</v>
      </c>
    </row>
    <row r="19461">
      <c r="A19461" s="1" t="n">
        <v>43347.41666666666</v>
      </c>
      <c r="B19461" t="n">
        <v>0.4354895916666666</v>
      </c>
    </row>
    <row r="19462">
      <c r="A19462" s="1" t="n">
        <v>43347.45833333334</v>
      </c>
      <c r="B19462" t="n">
        <v>0.4346256916666666</v>
      </c>
    </row>
    <row r="19463">
      <c r="A19463" s="1" t="n">
        <v>43347.5</v>
      </c>
      <c r="B19463" t="n">
        <v>0.433530975</v>
      </c>
    </row>
    <row r="19464">
      <c r="A19464" s="1" t="n">
        <v>43347.54166666666</v>
      </c>
      <c r="B19464" t="n">
        <v>0.4336339083333334</v>
      </c>
    </row>
    <row r="19465">
      <c r="A19465" s="1" t="n">
        <v>43347.58333333334</v>
      </c>
      <c r="B19465" t="n">
        <v>0.434816075</v>
      </c>
    </row>
    <row r="19466">
      <c r="A19466" s="1" t="n">
        <v>43347.625</v>
      </c>
      <c r="B19466" t="n">
        <v>0.4356363666666667</v>
      </c>
    </row>
    <row r="19467">
      <c r="A19467" s="1" t="n">
        <v>43347.66666666666</v>
      </c>
      <c r="B19467" t="n">
        <v>0.4360467750000001</v>
      </c>
    </row>
    <row r="19468">
      <c r="A19468" s="1" t="n">
        <v>43347.70833333334</v>
      </c>
      <c r="B19468" t="n">
        <v>0.4364982166666667</v>
      </c>
    </row>
    <row r="19469">
      <c r="A19469" s="1" t="n">
        <v>43347.75</v>
      </c>
      <c r="B19469" t="n">
        <v>0.4366293916666666</v>
      </c>
    </row>
    <row r="19470">
      <c r="A19470" s="1" t="n">
        <v>43347.79166666666</v>
      </c>
      <c r="B19470" t="n">
        <v>0.436403575</v>
      </c>
    </row>
    <row r="19471">
      <c r="A19471" s="1" t="n">
        <v>43347.83333333334</v>
      </c>
      <c r="B19471" t="n">
        <v>0.436183625</v>
      </c>
    </row>
    <row r="19472">
      <c r="A19472" s="1" t="n">
        <v>43347.875</v>
      </c>
      <c r="B19472" t="n">
        <v>0.4360037916666666</v>
      </c>
    </row>
    <row r="19473">
      <c r="A19473" s="1" t="n">
        <v>43347.91666666666</v>
      </c>
      <c r="B19473" t="n">
        <v>0.4358153916666667</v>
      </c>
    </row>
    <row r="19474">
      <c r="A19474" s="1" t="n">
        <v>43347.95833333334</v>
      </c>
      <c r="B19474" t="n">
        <v>0.4356406416666667</v>
      </c>
    </row>
    <row r="19475">
      <c r="A19475" s="1" t="n">
        <v>43348</v>
      </c>
      <c r="B19475" t="n">
        <v>0.43547095</v>
      </c>
    </row>
    <row r="19476">
      <c r="A19476" s="1" t="n">
        <v>43348.04166666666</v>
      </c>
      <c r="B19476" t="n">
        <v>0.435306975</v>
      </c>
    </row>
    <row r="19477">
      <c r="A19477" s="1" t="n">
        <v>43348.08333333334</v>
      </c>
      <c r="B19477" t="n">
        <v>0.43510155</v>
      </c>
    </row>
    <row r="19478">
      <c r="A19478" s="1" t="n">
        <v>43348.125</v>
      </c>
      <c r="B19478" t="n">
        <v>0.4348760916666667</v>
      </c>
    </row>
    <row r="19479">
      <c r="A19479" s="1" t="n">
        <v>43348.16666666666</v>
      </c>
      <c r="B19479" t="n">
        <v>0.4347787583333333</v>
      </c>
    </row>
    <row r="19480">
      <c r="A19480" s="1" t="n">
        <v>43348.20833333334</v>
      </c>
      <c r="B19480" t="n">
        <v>0.4345992166666666</v>
      </c>
    </row>
    <row r="19481">
      <c r="A19481" s="1" t="n">
        <v>43348.25</v>
      </c>
      <c r="B19481" t="n">
        <v>0.4344439916666667</v>
      </c>
    </row>
    <row r="19482">
      <c r="A19482" s="1" t="n">
        <v>43348.29166666666</v>
      </c>
      <c r="B19482" t="n">
        <v>0.434197275</v>
      </c>
    </row>
    <row r="19483">
      <c r="A19483" s="1" t="n">
        <v>43348.33333333334</v>
      </c>
      <c r="B19483" t="n">
        <v>0.4339176833333334</v>
      </c>
    </row>
    <row r="19484">
      <c r="A19484" s="1" t="n">
        <v>43348.375</v>
      </c>
      <c r="B19484" t="n">
        <v>0.4334080416666666</v>
      </c>
    </row>
    <row r="19485">
      <c r="A19485" s="1" t="n">
        <v>43348.41666666666</v>
      </c>
      <c r="B19485" t="n">
        <v>0.4327051416666667</v>
      </c>
    </row>
    <row r="19486">
      <c r="A19486" s="1" t="n">
        <v>43348.45833333334</v>
      </c>
      <c r="B19486" t="n">
        <v>0.4321090916666667</v>
      </c>
    </row>
    <row r="19487">
      <c r="A19487" s="1" t="n">
        <v>43348.5</v>
      </c>
      <c r="B19487" t="n">
        <v>0.43133785</v>
      </c>
    </row>
    <row r="19488">
      <c r="A19488" s="1" t="n">
        <v>43348.54166666666</v>
      </c>
      <c r="B19488" t="n">
        <v>0.4305281083333334</v>
      </c>
    </row>
    <row r="19489">
      <c r="A19489" s="1" t="n">
        <v>43348.58333333334</v>
      </c>
      <c r="B19489" t="n">
        <v>0.4373870083333333</v>
      </c>
    </row>
    <row r="19490">
      <c r="A19490" s="1" t="n">
        <v>43348.625</v>
      </c>
      <c r="B19490" t="n">
        <v>0.4681490583333334</v>
      </c>
    </row>
    <row r="19491">
      <c r="A19491" s="1" t="n">
        <v>43348.66666666666</v>
      </c>
      <c r="B19491" t="n">
        <v>0.4738157833333334</v>
      </c>
    </row>
    <row r="19492">
      <c r="A19492" s="1" t="n">
        <v>43348.70833333334</v>
      </c>
      <c r="B19492" t="n">
        <v>0.4711009</v>
      </c>
    </row>
    <row r="19493">
      <c r="A19493" s="1" t="n">
        <v>43348.75</v>
      </c>
      <c r="B19493" t="n">
        <v>0.468072675</v>
      </c>
    </row>
    <row r="19494">
      <c r="A19494" s="1" t="n">
        <v>43348.79166666666</v>
      </c>
      <c r="B19494" t="n">
        <v>0.4654600083333333</v>
      </c>
    </row>
    <row r="19495">
      <c r="A19495" s="1" t="n">
        <v>43348.83333333334</v>
      </c>
      <c r="B19495" t="n">
        <v>0.4632768416666667</v>
      </c>
    </row>
    <row r="19496">
      <c r="A19496" s="1" t="n">
        <v>43348.875</v>
      </c>
      <c r="B19496" t="n">
        <v>0.461425375</v>
      </c>
    </row>
    <row r="19497">
      <c r="A19497" s="1" t="n">
        <v>43348.91666666666</v>
      </c>
      <c r="B19497" t="n">
        <v>0.459870075</v>
      </c>
    </row>
    <row r="19498">
      <c r="A19498" s="1" t="n">
        <v>43348.95833333334</v>
      </c>
      <c r="B19498" t="n">
        <v>0.458556225</v>
      </c>
    </row>
    <row r="19499">
      <c r="A19499" s="1" t="n">
        <v>43349</v>
      </c>
      <c r="B19499" t="n">
        <v>0.4573786333333333</v>
      </c>
    </row>
    <row r="19500">
      <c r="A19500" s="1" t="n">
        <v>43349.04166666666</v>
      </c>
      <c r="B19500" t="n">
        <v>0.4563089083333333</v>
      </c>
    </row>
    <row r="19501">
      <c r="A19501" s="1" t="n">
        <v>43349.08333333334</v>
      </c>
      <c r="B19501" t="n">
        <v>0.4553329333333334</v>
      </c>
    </row>
    <row r="19502">
      <c r="A19502" s="1" t="n">
        <v>43349.125</v>
      </c>
      <c r="B19502" t="n">
        <v>0.4544190666666667</v>
      </c>
    </row>
    <row r="19503">
      <c r="A19503" s="1" t="n">
        <v>43349.16666666666</v>
      </c>
      <c r="B19503" t="n">
        <v>0.4535897166666667</v>
      </c>
    </row>
    <row r="19504">
      <c r="A19504" s="1" t="n">
        <v>43349.20833333334</v>
      </c>
      <c r="B19504" t="n">
        <v>0.4528097666666667</v>
      </c>
    </row>
    <row r="19505">
      <c r="A19505" s="1" t="n">
        <v>43349.25</v>
      </c>
      <c r="B19505" t="n">
        <v>0.4520843166666667</v>
      </c>
    </row>
    <row r="19506">
      <c r="A19506" s="1" t="n">
        <v>43349.29166666666</v>
      </c>
      <c r="B19506" t="n">
        <v>0.4513549166666667</v>
      </c>
    </row>
    <row r="19507">
      <c r="A19507" s="1" t="n">
        <v>43349.33333333334</v>
      </c>
      <c r="B19507" t="n">
        <v>0.4504866</v>
      </c>
    </row>
    <row r="19508">
      <c r="A19508" s="1" t="n">
        <v>43349.375</v>
      </c>
      <c r="B19508" t="n">
        <v>0.4495268083333333</v>
      </c>
    </row>
    <row r="19509">
      <c r="A19509" s="1" t="n">
        <v>43349.41666666666</v>
      </c>
      <c r="B19509" t="n">
        <v>0.4481453500000001</v>
      </c>
    </row>
    <row r="19510">
      <c r="A19510" s="1" t="n">
        <v>43349.45833333334</v>
      </c>
      <c r="B19510" t="n">
        <v>0.4467865166666667</v>
      </c>
    </row>
    <row r="19511">
      <c r="A19511" s="1" t="n">
        <v>43349.5</v>
      </c>
      <c r="B19511" t="n">
        <v>0.445338475</v>
      </c>
    </row>
    <row r="19512">
      <c r="A19512" s="1" t="n">
        <v>43349.54166666666</v>
      </c>
      <c r="B19512" t="n">
        <v>0.4439616583333333</v>
      </c>
    </row>
    <row r="19513">
      <c r="A19513" s="1" t="n">
        <v>43349.58333333334</v>
      </c>
      <c r="B19513" t="n">
        <v>0.4430042</v>
      </c>
    </row>
    <row r="19514">
      <c r="A19514" s="1" t="n">
        <v>43349.625</v>
      </c>
      <c r="B19514" t="n">
        <v>0.441793975</v>
      </c>
    </row>
    <row r="19515">
      <c r="A19515" s="1" t="n">
        <v>43349.66666666666</v>
      </c>
      <c r="B19515" t="n">
        <v>0.4407002</v>
      </c>
    </row>
    <row r="19516">
      <c r="A19516" s="1" t="n">
        <v>43349.70833333334</v>
      </c>
      <c r="B19516" t="n">
        <v>0.4400110833333333</v>
      </c>
    </row>
    <row r="19517">
      <c r="A19517" s="1" t="n">
        <v>43349.75</v>
      </c>
      <c r="B19517" t="n">
        <v>0.439302225</v>
      </c>
    </row>
    <row r="19518">
      <c r="A19518" s="1" t="n">
        <v>43349.79166666666</v>
      </c>
      <c r="B19518" t="n">
        <v>0.4386671666666667</v>
      </c>
    </row>
    <row r="19519">
      <c r="A19519" s="1" t="n">
        <v>43349.83333333334</v>
      </c>
      <c r="B19519" t="n">
        <v>0.4380115833333333</v>
      </c>
    </row>
    <row r="19520">
      <c r="A19520" s="1" t="n">
        <v>43349.875</v>
      </c>
      <c r="B19520" t="n">
        <v>0.4374869916666667</v>
      </c>
    </row>
    <row r="19521">
      <c r="A19521" s="1" t="n">
        <v>43349.91666666666</v>
      </c>
      <c r="B19521" t="n">
        <v>0.4369505583333333</v>
      </c>
    </row>
    <row r="19522">
      <c r="A19522" s="1" t="n">
        <v>43349.95833333334</v>
      </c>
      <c r="B19522" t="n">
        <v>0.4364889166666666</v>
      </c>
    </row>
    <row r="19523">
      <c r="A19523" s="1" t="n">
        <v>43350</v>
      </c>
      <c r="B19523" t="n">
        <v>0.4359780083333333</v>
      </c>
    </row>
    <row r="19524">
      <c r="A19524" s="1" t="n">
        <v>43350.04166666666</v>
      </c>
      <c r="B19524" t="n">
        <v>0.4355518666666667</v>
      </c>
    </row>
    <row r="19525">
      <c r="A19525" s="1" t="n">
        <v>43350.08333333334</v>
      </c>
      <c r="B19525" t="n">
        <v>0.4350629</v>
      </c>
    </row>
    <row r="19526">
      <c r="A19526" s="1" t="n">
        <v>43350.125</v>
      </c>
      <c r="B19526" t="n">
        <v>0.4347337083333334</v>
      </c>
    </row>
    <row r="19527">
      <c r="A19527" s="1" t="n">
        <v>43350.16666666666</v>
      </c>
      <c r="B19527" t="n">
        <v>0.4343474583333333</v>
      </c>
    </row>
    <row r="19528">
      <c r="A19528" s="1" t="n">
        <v>43350.20833333334</v>
      </c>
      <c r="B19528" t="n">
        <v>0.4340642750000001</v>
      </c>
    </row>
    <row r="19529">
      <c r="A19529" s="1" t="n">
        <v>43350.25</v>
      </c>
      <c r="B19529" t="n">
        <v>0.4337210666666667</v>
      </c>
    </row>
    <row r="19530">
      <c r="A19530" s="1" t="n">
        <v>43350.29166666666</v>
      </c>
      <c r="B19530" t="n">
        <v>0.4333015333333334</v>
      </c>
    </row>
    <row r="19531">
      <c r="A19531" s="1" t="n">
        <v>43350.33333333334</v>
      </c>
      <c r="B19531" t="n">
        <v>0.4327701333333334</v>
      </c>
    </row>
    <row r="19532">
      <c r="A19532" s="1" t="n">
        <v>43350.375</v>
      </c>
      <c r="B19532" t="n">
        <v>0.4321362083333333</v>
      </c>
    </row>
    <row r="19533">
      <c r="A19533" s="1" t="n">
        <v>43350.41666666666</v>
      </c>
      <c r="B19533" t="n">
        <v>0.4309351916666667</v>
      </c>
    </row>
    <row r="19534">
      <c r="A19534" s="1" t="n">
        <v>43350.45833333334</v>
      </c>
      <c r="B19534" t="n">
        <v>0.42923635</v>
      </c>
    </row>
    <row r="19535">
      <c r="A19535" s="1" t="n">
        <v>43350.5</v>
      </c>
      <c r="B19535" t="n">
        <v>0.4289958333333333</v>
      </c>
    </row>
    <row r="19536">
      <c r="A19536" s="1" t="n">
        <v>43350.54166666666</v>
      </c>
      <c r="B19536" t="n">
        <v>0.4282419</v>
      </c>
    </row>
    <row r="19537">
      <c r="A19537" s="1" t="n">
        <v>43350.58333333334</v>
      </c>
      <c r="B19537" t="n">
        <v>0.42720155</v>
      </c>
    </row>
    <row r="19538">
      <c r="A19538" s="1" t="n">
        <v>43350.625</v>
      </c>
      <c r="B19538" t="n">
        <v>0.4263801416666667</v>
      </c>
    </row>
    <row r="19539">
      <c r="A19539" s="1" t="n">
        <v>43350.66666666666</v>
      </c>
      <c r="B19539" t="n">
        <v>0.4255756916666666</v>
      </c>
    </row>
    <row r="19540">
      <c r="A19540" s="1" t="n">
        <v>43350.70833333334</v>
      </c>
      <c r="B19540" t="n">
        <v>0.4298458083333334</v>
      </c>
    </row>
    <row r="19541">
      <c r="A19541" s="1" t="n">
        <v>43350.75</v>
      </c>
      <c r="B19541" t="n">
        <v>0.4583534166666667</v>
      </c>
    </row>
    <row r="19542">
      <c r="A19542" s="1" t="n">
        <v>43350.79166666666</v>
      </c>
      <c r="B19542" t="n">
        <v>0.4645631416666667</v>
      </c>
    </row>
    <row r="19543">
      <c r="A19543" s="1" t="n">
        <v>43350.83333333334</v>
      </c>
      <c r="B19543" t="n">
        <v>0.473967625</v>
      </c>
    </row>
    <row r="19544">
      <c r="A19544" s="1" t="n">
        <v>43350.875</v>
      </c>
      <c r="B19544" t="n">
        <v>0.5229748833333333</v>
      </c>
    </row>
    <row r="19545">
      <c r="A19545" s="1" t="n">
        <v>43350.91666666666</v>
      </c>
      <c r="B19545" t="n">
        <v>0.50852085</v>
      </c>
    </row>
    <row r="19546">
      <c r="A19546" s="1" t="n">
        <v>43350.95833333334</v>
      </c>
      <c r="B19546" t="n">
        <v>0.4980462833333333</v>
      </c>
    </row>
    <row r="19547">
      <c r="A19547" s="1" t="n">
        <v>43351</v>
      </c>
      <c r="B19547" t="n">
        <v>0.491813975</v>
      </c>
    </row>
    <row r="19548">
      <c r="A19548" s="1" t="n">
        <v>43351.04166666666</v>
      </c>
      <c r="B19548" t="n">
        <v>0.4869609166666667</v>
      </c>
    </row>
    <row r="19549">
      <c r="A19549" s="1" t="n">
        <v>43351.08333333334</v>
      </c>
      <c r="B19549" t="n">
        <v>0.4826938583333333</v>
      </c>
    </row>
    <row r="19550">
      <c r="A19550" s="1" t="n">
        <v>43351.125</v>
      </c>
      <c r="B19550" t="n">
        <v>0.4802359333333333</v>
      </c>
    </row>
    <row r="19551">
      <c r="A19551" s="1" t="n">
        <v>43351.16666666666</v>
      </c>
      <c r="B19551" t="n">
        <v>0.4780488</v>
      </c>
    </row>
    <row r="19552">
      <c r="A19552" s="1" t="n">
        <v>43351.20833333334</v>
      </c>
      <c r="B19552" t="n">
        <v>0.47603175</v>
      </c>
    </row>
    <row r="19553">
      <c r="A19553" s="1" t="n">
        <v>43351.25</v>
      </c>
      <c r="B19553" t="n">
        <v>0.4743071583333334</v>
      </c>
    </row>
    <row r="19554">
      <c r="A19554" s="1" t="n">
        <v>43351.29166666666</v>
      </c>
      <c r="B19554" t="n">
        <v>0.4727765</v>
      </c>
    </row>
    <row r="19555">
      <c r="A19555" s="1" t="n">
        <v>43351.33333333334</v>
      </c>
      <c r="B19555" t="n">
        <v>0.471478925</v>
      </c>
    </row>
    <row r="19556">
      <c r="A19556" s="1" t="n">
        <v>43351.375</v>
      </c>
      <c r="B19556" t="n">
        <v>0.4703036333333333</v>
      </c>
    </row>
    <row r="19557">
      <c r="A19557" s="1" t="n">
        <v>43351.41666666666</v>
      </c>
      <c r="B19557" t="n">
        <v>0.4681929666666667</v>
      </c>
    </row>
    <row r="19558">
      <c r="A19558" s="1" t="n">
        <v>43351.45833333334</v>
      </c>
      <c r="B19558" t="n">
        <v>0.4659292166666666</v>
      </c>
    </row>
    <row r="19559">
      <c r="A19559" s="1" t="n">
        <v>43351.5</v>
      </c>
      <c r="B19559" t="n">
        <v>0.4638664833333333</v>
      </c>
    </row>
    <row r="19560">
      <c r="A19560" s="1" t="n">
        <v>43351.54166666666</v>
      </c>
      <c r="B19560" t="n">
        <v>0.46172925</v>
      </c>
    </row>
    <row r="19561">
      <c r="A19561" s="1" t="n">
        <v>43351.58333333334</v>
      </c>
      <c r="B19561" t="n">
        <v>0.4594680166666666</v>
      </c>
    </row>
    <row r="19562">
      <c r="A19562" s="1" t="n">
        <v>43351.625</v>
      </c>
      <c r="B19562" t="n">
        <v>0.4573399333333333</v>
      </c>
    </row>
    <row r="19563">
      <c r="A19563" s="1" t="n">
        <v>43351.66666666666</v>
      </c>
      <c r="B19563" t="n">
        <v>0.45555045</v>
      </c>
    </row>
    <row r="19564">
      <c r="A19564" s="1" t="n">
        <v>43351.70833333334</v>
      </c>
      <c r="B19564" t="n">
        <v>0.4542026333333333</v>
      </c>
    </row>
    <row r="19565">
      <c r="A19565" s="1" t="n">
        <v>43351.75</v>
      </c>
      <c r="B19565" t="n">
        <v>0.45293425</v>
      </c>
    </row>
    <row r="19566">
      <c r="A19566" s="1" t="n">
        <v>43351.79166666666</v>
      </c>
      <c r="B19566" t="n">
        <v>0.4518188666666667</v>
      </c>
    </row>
    <row r="19567">
      <c r="A19567" s="1" t="n">
        <v>43351.83333333334</v>
      </c>
      <c r="B19567" t="n">
        <v>0.4509442666666667</v>
      </c>
    </row>
    <row r="19568">
      <c r="A19568" s="1" t="n">
        <v>43351.875</v>
      </c>
      <c r="B19568" t="n">
        <v>0.4502258749999999</v>
      </c>
    </row>
    <row r="19569">
      <c r="A19569" s="1" t="n">
        <v>43351.91666666666</v>
      </c>
      <c r="B19569" t="n">
        <v>0.4496152583333333</v>
      </c>
    </row>
    <row r="19570">
      <c r="A19570" s="1" t="n">
        <v>43351.95833333334</v>
      </c>
      <c r="B19570" t="n">
        <v>0.4487404583333334</v>
      </c>
    </row>
    <row r="19571">
      <c r="A19571" s="1" t="n">
        <v>43352</v>
      </c>
      <c r="B19571" t="n">
        <v>0.4481162666666667</v>
      </c>
    </row>
    <row r="19572">
      <c r="A19572" s="1" t="n">
        <v>43352.04166666666</v>
      </c>
      <c r="B19572" t="n">
        <v>0.4475091166666667</v>
      </c>
    </row>
    <row r="19573">
      <c r="A19573" s="1" t="n">
        <v>43352.08333333334</v>
      </c>
      <c r="B19573" t="n">
        <v>0.4471694083333333</v>
      </c>
    </row>
    <row r="19574">
      <c r="A19574" s="1" t="n">
        <v>43352.125</v>
      </c>
      <c r="B19574" t="n">
        <v>0.4469905833333334</v>
      </c>
    </row>
    <row r="19575">
      <c r="A19575" s="1" t="n">
        <v>43352.16666666666</v>
      </c>
      <c r="B19575" t="n">
        <v>0.446625075</v>
      </c>
    </row>
    <row r="19576">
      <c r="A19576" s="1" t="n">
        <v>43352.20833333334</v>
      </c>
      <c r="B19576" t="n">
        <v>0.4459262</v>
      </c>
    </row>
    <row r="19577">
      <c r="A19577" s="1" t="n">
        <v>43352.25</v>
      </c>
      <c r="B19577" t="n">
        <v>0.4451020916666666</v>
      </c>
    </row>
    <row r="19578">
      <c r="A19578" s="1" t="n">
        <v>43352.29166666666</v>
      </c>
      <c r="B19578" t="n">
        <v>0.4444497</v>
      </c>
    </row>
    <row r="19579">
      <c r="A19579" s="1" t="n">
        <v>43352.33333333334</v>
      </c>
      <c r="B19579" t="n">
        <v>0.44446055</v>
      </c>
    </row>
    <row r="19580">
      <c r="A19580" s="1" t="n">
        <v>43352.375</v>
      </c>
      <c r="B19580" t="n">
        <v>0.4444107</v>
      </c>
    </row>
    <row r="19581">
      <c r="A19581" s="1" t="n">
        <v>43352.41666666666</v>
      </c>
      <c r="B19581" t="n">
        <v>0.4436426583333333</v>
      </c>
    </row>
    <row r="19582">
      <c r="A19582" s="1" t="n">
        <v>43352.45833333334</v>
      </c>
      <c r="B19582" t="n">
        <v>0.44360075</v>
      </c>
    </row>
    <row r="19583">
      <c r="A19583" s="1" t="n">
        <v>43352.5</v>
      </c>
      <c r="B19583" t="n">
        <v>0.4430488916666667</v>
      </c>
    </row>
    <row r="19584">
      <c r="A19584" s="1" t="n">
        <v>43352.54166666666</v>
      </c>
      <c r="B19584" t="n">
        <v>0.4422276833333333</v>
      </c>
    </row>
    <row r="19585">
      <c r="A19585" s="1" t="n">
        <v>43352.58333333334</v>
      </c>
      <c r="B19585" t="n">
        <v>0.4412285416666666</v>
      </c>
    </row>
    <row r="19586">
      <c r="A19586" s="1" t="n">
        <v>43352.625</v>
      </c>
      <c r="B19586" t="n">
        <v>0.4402463</v>
      </c>
    </row>
    <row r="19587">
      <c r="A19587" s="1" t="n">
        <v>43352.66666666666</v>
      </c>
      <c r="B19587" t="n">
        <v>0.43924835</v>
      </c>
    </row>
    <row r="19588">
      <c r="A19588" s="1" t="n">
        <v>43352.70833333334</v>
      </c>
      <c r="B19588" t="n">
        <v>0.4383849333333333</v>
      </c>
    </row>
    <row r="19589">
      <c r="A19589" s="1" t="n">
        <v>43352.75</v>
      </c>
      <c r="B19589" t="n">
        <v>0.4384251416666667</v>
      </c>
    </row>
    <row r="19590">
      <c r="A19590" s="1" t="n">
        <v>43352.79166666666</v>
      </c>
      <c r="B19590" t="n">
        <v>0.4381637833333333</v>
      </c>
    </row>
    <row r="19591">
      <c r="A19591" s="1" t="n">
        <v>43352.83333333334</v>
      </c>
      <c r="B19591" t="n">
        <v>0.438133625</v>
      </c>
    </row>
    <row r="19592">
      <c r="A19592" s="1" t="n">
        <v>43352.875</v>
      </c>
      <c r="B19592" t="n">
        <v>0.4380036583333333</v>
      </c>
    </row>
    <row r="19593">
      <c r="A19593" s="1" t="n">
        <v>43352.91666666666</v>
      </c>
      <c r="B19593" t="n">
        <v>0.4377732666666667</v>
      </c>
    </row>
    <row r="19594">
      <c r="A19594" s="1" t="n">
        <v>43352.95833333334</v>
      </c>
      <c r="B19594" t="n">
        <v>0.437807725</v>
      </c>
    </row>
    <row r="19595">
      <c r="A19595" s="1" t="n">
        <v>43353</v>
      </c>
      <c r="B19595" t="n">
        <v>0.4379132416666667</v>
      </c>
    </row>
    <row r="19596">
      <c r="A19596" s="1" t="n">
        <v>43353.04166666666</v>
      </c>
      <c r="B19596" t="n">
        <v>0.4376749666666667</v>
      </c>
    </row>
    <row r="19597">
      <c r="A19597" s="1" t="n">
        <v>43353.08333333334</v>
      </c>
      <c r="B19597" t="n">
        <v>0.437514975</v>
      </c>
    </row>
    <row r="19598">
      <c r="A19598" s="1" t="n">
        <v>43353.125</v>
      </c>
      <c r="B19598" t="n">
        <v>0.437246675</v>
      </c>
    </row>
    <row r="19599">
      <c r="A19599" s="1" t="n">
        <v>43353.16666666666</v>
      </c>
      <c r="B19599" t="n">
        <v>0.4369526833333333</v>
      </c>
    </row>
    <row r="19600">
      <c r="A19600" s="1" t="n">
        <v>43353.20833333334</v>
      </c>
      <c r="B19600" t="n">
        <v>0.4367663</v>
      </c>
    </row>
    <row r="19601">
      <c r="A19601" s="1" t="n">
        <v>43353.25</v>
      </c>
      <c r="B19601" t="n">
        <v>0.43651755</v>
      </c>
    </row>
    <row r="19602">
      <c r="A19602" s="1" t="n">
        <v>43353.29166666666</v>
      </c>
      <c r="B19602" t="n">
        <v>0.4362452083333333</v>
      </c>
    </row>
    <row r="19603">
      <c r="A19603" s="1" t="n">
        <v>43353.33333333334</v>
      </c>
      <c r="B19603" t="n">
        <v>0.435899925</v>
      </c>
    </row>
    <row r="19604">
      <c r="A19604" s="1" t="n">
        <v>43353.375</v>
      </c>
      <c r="B19604" t="n">
        <v>0.43525115</v>
      </c>
    </row>
    <row r="19605">
      <c r="A19605" s="1" t="n">
        <v>43353.41666666666</v>
      </c>
      <c r="B19605" t="n">
        <v>0.4346950916666667</v>
      </c>
    </row>
    <row r="19606">
      <c r="A19606" s="1" t="n">
        <v>43353.45833333334</v>
      </c>
      <c r="B19606" t="n">
        <v>0.4339570416666667</v>
      </c>
    </row>
    <row r="19607">
      <c r="A19607" s="1" t="n">
        <v>43353.5</v>
      </c>
      <c r="B19607" t="n">
        <v>0.4329272666666666</v>
      </c>
    </row>
    <row r="19608">
      <c r="A19608" s="1" t="n">
        <v>43353.54166666666</v>
      </c>
      <c r="B19608" t="n">
        <v>0.4317979583333333</v>
      </c>
    </row>
    <row r="19609">
      <c r="A19609" s="1" t="n">
        <v>43353.58333333334</v>
      </c>
      <c r="B19609" t="n">
        <v>0.430827425</v>
      </c>
    </row>
    <row r="19610">
      <c r="A19610" s="1" t="n">
        <v>43353.625</v>
      </c>
      <c r="B19610" t="n">
        <v>0.430028025</v>
      </c>
    </row>
    <row r="19611">
      <c r="A19611" s="1" t="n">
        <v>43353.66666666666</v>
      </c>
      <c r="B19611" t="n">
        <v>0.4295082333333333</v>
      </c>
    </row>
    <row r="19612">
      <c r="A19612" s="1" t="n">
        <v>43353.70833333334</v>
      </c>
      <c r="B19612" t="n">
        <v>0.4290740583333333</v>
      </c>
    </row>
    <row r="19613">
      <c r="A19613" s="1" t="n">
        <v>43353.75</v>
      </c>
      <c r="B19613" t="n">
        <v>0.428706225</v>
      </c>
    </row>
    <row r="19614">
      <c r="A19614" s="1" t="n">
        <v>43353.79166666666</v>
      </c>
      <c r="B19614" t="n">
        <v>0.4283172</v>
      </c>
    </row>
    <row r="19615">
      <c r="A19615" s="1" t="n">
        <v>43353.83333333334</v>
      </c>
      <c r="B19615" t="n">
        <v>0.4279311666666667</v>
      </c>
    </row>
    <row r="19616">
      <c r="A19616" s="1" t="n">
        <v>43353.875</v>
      </c>
      <c r="B19616" t="n">
        <v>0.4276753083333333</v>
      </c>
    </row>
    <row r="19617">
      <c r="A19617" s="1" t="n">
        <v>43353.91666666666</v>
      </c>
      <c r="B19617" t="n">
        <v>0.4273890166666667</v>
      </c>
    </row>
    <row r="19618">
      <c r="A19618" s="1" t="n">
        <v>43353.95833333334</v>
      </c>
      <c r="B19618" t="n">
        <v>0.4270701583333333</v>
      </c>
    </row>
    <row r="19619">
      <c r="A19619" s="1" t="n">
        <v>43354</v>
      </c>
      <c r="B19619" t="n">
        <v>0.426938775</v>
      </c>
    </row>
    <row r="19620">
      <c r="A19620" s="1" t="n">
        <v>43354.04166666666</v>
      </c>
      <c r="B19620" t="n">
        <v>0.426788975</v>
      </c>
    </row>
    <row r="19621">
      <c r="A19621" s="1" t="n">
        <v>43354.08333333334</v>
      </c>
      <c r="B19621" t="n">
        <v>0.4265525583333333</v>
      </c>
    </row>
    <row r="19622">
      <c r="A19622" s="1" t="n">
        <v>43354.125</v>
      </c>
      <c r="B19622" t="n">
        <v>0.426351025</v>
      </c>
    </row>
    <row r="19623">
      <c r="A19623" s="1" t="n">
        <v>43354.16666666666</v>
      </c>
      <c r="B19623" t="n">
        <v>0.4261629833333334</v>
      </c>
    </row>
    <row r="19624">
      <c r="A19624" s="1" t="n">
        <v>43354.20833333334</v>
      </c>
      <c r="B19624" t="n">
        <v>0.4259848916666666</v>
      </c>
    </row>
    <row r="19625">
      <c r="A19625" s="1" t="n">
        <v>43354.25</v>
      </c>
      <c r="B19625" t="n">
        <v>0.4257763666666667</v>
      </c>
    </row>
    <row r="19626">
      <c r="A19626" s="1" t="n">
        <v>43354.29166666666</v>
      </c>
      <c r="B19626" t="n">
        <v>0.4255529666666666</v>
      </c>
    </row>
    <row r="19627">
      <c r="A19627" s="1" t="n">
        <v>43354.33333333334</v>
      </c>
      <c r="B19627" t="n">
        <v>0.4252438583333333</v>
      </c>
    </row>
    <row r="19628">
      <c r="A19628" s="1" t="n">
        <v>43354.375</v>
      </c>
      <c r="B19628" t="n">
        <v>0.4245274666666667</v>
      </c>
    </row>
    <row r="19629">
      <c r="A19629" s="1" t="n">
        <v>43354.41666666666</v>
      </c>
      <c r="B19629" t="n">
        <v>0.423742125</v>
      </c>
    </row>
    <row r="19630">
      <c r="A19630" s="1" t="n">
        <v>43354.45833333334</v>
      </c>
      <c r="B19630" t="n">
        <v>0.4230798583333333</v>
      </c>
    </row>
    <row r="19631">
      <c r="A19631" s="1" t="n">
        <v>43354.5</v>
      </c>
      <c r="B19631" t="n">
        <v>0.4224328416666667</v>
      </c>
    </row>
    <row r="19632">
      <c r="A19632" s="1" t="n">
        <v>43354.54166666666</v>
      </c>
      <c r="B19632" t="n">
        <v>0.421938175</v>
      </c>
    </row>
    <row r="19633">
      <c r="A19633" s="1" t="n">
        <v>43354.58333333334</v>
      </c>
      <c r="B19633" t="n">
        <v>0.4212621833333334</v>
      </c>
    </row>
    <row r="19634">
      <c r="A19634" s="1" t="n">
        <v>43354.625</v>
      </c>
      <c r="B19634" t="n">
        <v>0.4208485666666666</v>
      </c>
    </row>
    <row r="19635">
      <c r="A19635" s="1" t="n">
        <v>43354.66666666666</v>
      </c>
      <c r="B19635" t="n">
        <v>0.4204421</v>
      </c>
    </row>
    <row r="19636">
      <c r="A19636" s="1" t="n">
        <v>43354.70833333334</v>
      </c>
      <c r="B19636" t="n">
        <v>0.4201613416666667</v>
      </c>
    </row>
    <row r="19637">
      <c r="A19637" s="1" t="n">
        <v>43354.75</v>
      </c>
      <c r="B19637" t="n">
        <v>0.4198503666666666</v>
      </c>
    </row>
    <row r="19638">
      <c r="A19638" s="1" t="n">
        <v>43354.79166666666</v>
      </c>
      <c r="B19638" t="n">
        <v>0.419552125</v>
      </c>
    </row>
    <row r="19639">
      <c r="A19639" s="1" t="n">
        <v>43354.83333333334</v>
      </c>
      <c r="B19639" t="n">
        <v>0.4192977</v>
      </c>
    </row>
    <row r="19640">
      <c r="A19640" s="1" t="n">
        <v>43354.875</v>
      </c>
      <c r="B19640" t="n">
        <v>0.4190792333333334</v>
      </c>
    </row>
    <row r="19641">
      <c r="A19641" s="1" t="n">
        <v>43354.91666666666</v>
      </c>
      <c r="B19641" t="n">
        <v>0.4188383416666666</v>
      </c>
    </row>
    <row r="19642">
      <c r="A19642" s="1" t="n">
        <v>43354.95833333334</v>
      </c>
      <c r="B19642" t="n">
        <v>0.4187791833333334</v>
      </c>
    </row>
    <row r="19643">
      <c r="A19643" s="1" t="n">
        <v>43355</v>
      </c>
      <c r="B19643" t="n">
        <v>0.419418225</v>
      </c>
    </row>
    <row r="19644">
      <c r="A19644" s="1" t="n">
        <v>43355.04166666666</v>
      </c>
      <c r="B19644" t="n">
        <v>0.4201134</v>
      </c>
    </row>
    <row r="19645">
      <c r="A19645" s="1" t="n">
        <v>43355.08333333334</v>
      </c>
      <c r="B19645" t="n">
        <v>0.4207906833333333</v>
      </c>
    </row>
    <row r="19646">
      <c r="A19646" s="1" t="n">
        <v>43355.125</v>
      </c>
      <c r="B19646" t="n">
        <v>0.4213095166666667</v>
      </c>
    </row>
    <row r="19647">
      <c r="A19647" s="1" t="n">
        <v>43355.16666666666</v>
      </c>
      <c r="B19647" t="n">
        <v>0.4218971833333334</v>
      </c>
    </row>
    <row r="19648">
      <c r="A19648" s="1" t="n">
        <v>43355.20833333334</v>
      </c>
      <c r="B19648" t="n">
        <v>0.4222978416666667</v>
      </c>
    </row>
    <row r="19649">
      <c r="A19649" s="1" t="n">
        <v>43355.25</v>
      </c>
      <c r="B19649" t="n">
        <v>0.4225982416666667</v>
      </c>
    </row>
    <row r="19650">
      <c r="A19650" s="1" t="n">
        <v>43355.29166666666</v>
      </c>
      <c r="B19650" t="n">
        <v>0.4228527833333333</v>
      </c>
    </row>
    <row r="19651">
      <c r="A19651" s="1" t="n">
        <v>43355.33333333334</v>
      </c>
      <c r="B19651" t="n">
        <v>0.422939075</v>
      </c>
    </row>
    <row r="19652">
      <c r="A19652" s="1" t="n">
        <v>43355.375</v>
      </c>
      <c r="B19652" t="n">
        <v>0.422874</v>
      </c>
    </row>
    <row r="19653">
      <c r="A19653" s="1" t="n">
        <v>43355.41666666666</v>
      </c>
      <c r="B19653" t="n">
        <v>0.4225551083333334</v>
      </c>
    </row>
    <row r="19654">
      <c r="A19654" s="1" t="n">
        <v>43355.45833333334</v>
      </c>
      <c r="B19654" t="n">
        <v>0.4221353</v>
      </c>
    </row>
    <row r="19655">
      <c r="A19655" s="1" t="n">
        <v>43355.5</v>
      </c>
      <c r="B19655" t="n">
        <v>0.421688075</v>
      </c>
    </row>
    <row r="19656">
      <c r="A19656" s="1" t="n">
        <v>43355.54166666666</v>
      </c>
      <c r="B19656" t="n">
        <v>0.4211485333333334</v>
      </c>
    </row>
    <row r="19657">
      <c r="A19657" s="1" t="n">
        <v>43355.58333333334</v>
      </c>
      <c r="B19657" t="n">
        <v>0.42066155</v>
      </c>
    </row>
    <row r="19658">
      <c r="A19658" s="1" t="n">
        <v>43355.625</v>
      </c>
      <c r="B19658" t="n">
        <v>0.4203489666666667</v>
      </c>
    </row>
    <row r="19659">
      <c r="A19659" s="1" t="n">
        <v>43355.66666666666</v>
      </c>
      <c r="B19659" t="n">
        <v>0.4201253916666667</v>
      </c>
    </row>
    <row r="19660">
      <c r="A19660" s="1" t="n">
        <v>43355.70833333334</v>
      </c>
      <c r="B19660" t="n">
        <v>0.4199201666666667</v>
      </c>
    </row>
    <row r="19661">
      <c r="A19661" s="1" t="n">
        <v>43355.75</v>
      </c>
      <c r="B19661" t="n">
        <v>0.4198348583333333</v>
      </c>
    </row>
    <row r="19662">
      <c r="A19662" s="1" t="n">
        <v>43355.79166666666</v>
      </c>
      <c r="B19662" t="n">
        <v>0.4197051333333333</v>
      </c>
    </row>
    <row r="19663">
      <c r="A19663" s="1" t="n">
        <v>43355.83333333334</v>
      </c>
      <c r="B19663" t="n">
        <v>0.419564125</v>
      </c>
    </row>
    <row r="19664">
      <c r="A19664" s="1" t="n">
        <v>43355.875</v>
      </c>
      <c r="B19664" t="n">
        <v>0.4224023833333333</v>
      </c>
    </row>
    <row r="19665">
      <c r="A19665" s="1" t="n">
        <v>43355.91666666666</v>
      </c>
      <c r="B19665" t="n">
        <v>0.4497281333333333</v>
      </c>
    </row>
    <row r="19666">
      <c r="A19666" s="1" t="n">
        <v>43355.95833333334</v>
      </c>
      <c r="B19666" t="n">
        <v>0.4562629083333333</v>
      </c>
    </row>
    <row r="19667">
      <c r="A19667" s="1" t="n">
        <v>43356</v>
      </c>
      <c r="B19667" t="n">
        <v>0.4546313833333333</v>
      </c>
    </row>
    <row r="19668">
      <c r="A19668" s="1" t="n">
        <v>43356.04166666666</v>
      </c>
      <c r="B19668" t="n">
        <v>0.4685658166666667</v>
      </c>
    </row>
    <row r="19669">
      <c r="A19669" s="1" t="n">
        <v>43356.08333333334</v>
      </c>
      <c r="B19669" t="n">
        <v>0.5064189666666666</v>
      </c>
    </row>
    <row r="19670">
      <c r="A19670" s="1" t="n">
        <v>43356.125</v>
      </c>
      <c r="B19670" t="n">
        <v>0.5129964583333334</v>
      </c>
    </row>
    <row r="19671">
      <c r="A19671" s="1" t="n">
        <v>43356.16666666666</v>
      </c>
      <c r="B19671" t="n">
        <v>0.5097931083333334</v>
      </c>
    </row>
    <row r="19672">
      <c r="A19672" s="1" t="n">
        <v>43356.20833333334</v>
      </c>
      <c r="B19672" t="n">
        <v>0.554903275</v>
      </c>
    </row>
    <row r="19673">
      <c r="A19673" s="1" t="n">
        <v>43356.25</v>
      </c>
      <c r="B19673" t="n">
        <v>0.5512143083333333</v>
      </c>
    </row>
    <row r="19674">
      <c r="A19674" s="1" t="n">
        <v>43356.29166666666</v>
      </c>
      <c r="B19674" t="n">
        <v>0.5349837166666667</v>
      </c>
    </row>
    <row r="19675">
      <c r="A19675" s="1" t="n">
        <v>43356.33333333334</v>
      </c>
      <c r="B19675" t="n">
        <v>0.5182231583333333</v>
      </c>
    </row>
    <row r="19676">
      <c r="A19676" s="1" t="n">
        <v>43356.375</v>
      </c>
      <c r="B19676" t="n">
        <v>0.5076929666666666</v>
      </c>
    </row>
    <row r="19677">
      <c r="A19677" s="1" t="n">
        <v>43356.41666666666</v>
      </c>
      <c r="B19677" t="n">
        <v>0.4992534916666667</v>
      </c>
    </row>
    <row r="19678">
      <c r="A19678" s="1" t="n">
        <v>43356.45833333334</v>
      </c>
      <c r="B19678" t="n">
        <v>0.493462</v>
      </c>
    </row>
    <row r="19679">
      <c r="A19679" s="1" t="n">
        <v>43356.5</v>
      </c>
      <c r="B19679" t="n">
        <v>0.4889335666666667</v>
      </c>
    </row>
    <row r="19680">
      <c r="A19680" s="1" t="n">
        <v>43356.54166666666</v>
      </c>
      <c r="B19680" t="n">
        <v>0.4850662416666667</v>
      </c>
    </row>
    <row r="19681">
      <c r="A19681" s="1" t="n">
        <v>43356.58333333334</v>
      </c>
      <c r="B19681" t="n">
        <v>0.4818584166666667</v>
      </c>
    </row>
    <row r="19682">
      <c r="A19682" s="1" t="n">
        <v>43356.625</v>
      </c>
      <c r="B19682" t="n">
        <v>0.4792116583333333</v>
      </c>
    </row>
    <row r="19683">
      <c r="A19683" s="1" t="n">
        <v>43356.66666666666</v>
      </c>
      <c r="B19683" t="n">
        <v>0.476863475</v>
      </c>
    </row>
    <row r="19684">
      <c r="A19684" s="1" t="n">
        <v>43356.70833333334</v>
      </c>
      <c r="B19684" t="n">
        <v>0.4744433583333333</v>
      </c>
    </row>
    <row r="19685">
      <c r="A19685" s="1" t="n">
        <v>43356.75</v>
      </c>
      <c r="B19685" t="n">
        <v>0.471725625</v>
      </c>
    </row>
    <row r="19686">
      <c r="A19686" s="1" t="n">
        <v>43356.79166666666</v>
      </c>
      <c r="B19686" t="n">
        <v>0.4741746583333333</v>
      </c>
    </row>
    <row r="19687">
      <c r="A19687" s="1" t="n">
        <v>43356.83333333334</v>
      </c>
      <c r="B19687" t="n">
        <v>0.4756784083333334</v>
      </c>
    </row>
    <row r="19688">
      <c r="A19688" s="1" t="n">
        <v>43356.875</v>
      </c>
      <c r="B19688" t="n">
        <v>0.4750936166666667</v>
      </c>
    </row>
    <row r="19689">
      <c r="A19689" s="1" t="n">
        <v>43356.91666666666</v>
      </c>
      <c r="B19689" t="n">
        <v>0.4982059166666666</v>
      </c>
    </row>
    <row r="19690">
      <c r="A19690" s="1" t="n">
        <v>43356.95833333334</v>
      </c>
      <c r="B19690" t="n">
        <v>0.5173854333333333</v>
      </c>
    </row>
    <row r="19691">
      <c r="A19691" s="1" t="n">
        <v>43357</v>
      </c>
      <c r="B19691" t="n">
        <v>0.5142403249999999</v>
      </c>
    </row>
    <row r="19692">
      <c r="A19692" s="1" t="n">
        <v>43357.04166666666</v>
      </c>
      <c r="B19692" t="n">
        <v>0.50682935</v>
      </c>
    </row>
    <row r="19693">
      <c r="A19693" s="1" t="n">
        <v>43357.08333333334</v>
      </c>
      <c r="B19693" t="n">
        <v>0.5048175916666667</v>
      </c>
    </row>
    <row r="19694">
      <c r="A19694" s="1" t="n">
        <v>43357.125</v>
      </c>
      <c r="B19694" t="n">
        <v>0.5188935833333334</v>
      </c>
    </row>
    <row r="19695">
      <c r="A19695" s="1" t="n">
        <v>43357.16666666666</v>
      </c>
      <c r="B19695" t="n">
        <v>0.5243581083333333</v>
      </c>
    </row>
    <row r="19696">
      <c r="A19696" s="1" t="n">
        <v>43357.20833333334</v>
      </c>
      <c r="B19696" t="n">
        <v>0.5153669083333333</v>
      </c>
    </row>
    <row r="19697">
      <c r="A19697" s="1" t="n">
        <v>43357.25</v>
      </c>
      <c r="B19697" t="n">
        <v>0.5068166083333333</v>
      </c>
    </row>
    <row r="19698">
      <c r="A19698" s="1" t="n">
        <v>43357.29166666666</v>
      </c>
      <c r="B19698" t="n">
        <v>0.5005157</v>
      </c>
    </row>
    <row r="19699">
      <c r="A19699" s="1" t="n">
        <v>43357.33333333334</v>
      </c>
      <c r="B19699" t="n">
        <v>0.49526745</v>
      </c>
    </row>
    <row r="19700">
      <c r="A19700" s="1" t="n">
        <v>43357.375</v>
      </c>
      <c r="B19700" t="n">
        <v>0.4909994083333333</v>
      </c>
    </row>
    <row r="19701">
      <c r="A19701" s="1" t="n">
        <v>43357.41666666666</v>
      </c>
      <c r="B19701" t="n">
        <v>0.4867227416666667</v>
      </c>
    </row>
    <row r="19702">
      <c r="A19702" s="1" t="n">
        <v>43357.45833333334</v>
      </c>
      <c r="B19702" t="n">
        <v>0.48304925</v>
      </c>
    </row>
    <row r="19703">
      <c r="A19703" s="1" t="n">
        <v>43357.5</v>
      </c>
      <c r="B19703" t="n">
        <v>0.4796593416666666</v>
      </c>
    </row>
    <row r="19704">
      <c r="A19704" s="1" t="n">
        <v>43357.54166666666</v>
      </c>
      <c r="B19704" t="n">
        <v>0.4765146416666666</v>
      </c>
    </row>
    <row r="19705">
      <c r="A19705" s="1" t="n">
        <v>43357.58333333334</v>
      </c>
      <c r="B19705" t="n">
        <v>0.4739301166666667</v>
      </c>
    </row>
    <row r="19706">
      <c r="A19706" s="1" t="n">
        <v>43357.625</v>
      </c>
      <c r="B19706" t="n">
        <v>0.4718375416666667</v>
      </c>
    </row>
    <row r="19707">
      <c r="A19707" s="1" t="n">
        <v>43357.66666666666</v>
      </c>
      <c r="B19707" t="n">
        <v>0.4699057166666667</v>
      </c>
    </row>
    <row r="19708">
      <c r="A19708" s="1" t="n">
        <v>43357.70833333334</v>
      </c>
      <c r="B19708" t="n">
        <v>0.46759725</v>
      </c>
    </row>
    <row r="19709">
      <c r="A19709" s="1" t="n">
        <v>43357.75</v>
      </c>
      <c r="B19709" t="n">
        <v>0.4662577583333333</v>
      </c>
    </row>
    <row r="19710">
      <c r="A19710" s="1" t="n">
        <v>43357.79166666666</v>
      </c>
      <c r="B19710" t="n">
        <v>0.4652801416666667</v>
      </c>
    </row>
    <row r="19711">
      <c r="A19711" s="1" t="n">
        <v>43357.83333333334</v>
      </c>
      <c r="B19711" t="n">
        <v>0.4642827666666667</v>
      </c>
    </row>
    <row r="19712">
      <c r="A19712" s="1" t="n">
        <v>43357.875</v>
      </c>
      <c r="B19712" t="n">
        <v>0.4630086083333333</v>
      </c>
    </row>
    <row r="19713">
      <c r="A19713" s="1" t="n">
        <v>43357.91666666666</v>
      </c>
      <c r="B19713" t="n">
        <v>0.4617988416666667</v>
      </c>
    </row>
    <row r="19714">
      <c r="A19714" s="1" t="n">
        <v>43357.95833333334</v>
      </c>
      <c r="B19714" t="n">
        <v>0.4614545833333333</v>
      </c>
    </row>
    <row r="19715">
      <c r="A19715" s="1" t="n">
        <v>43358</v>
      </c>
      <c r="B19715" t="n">
        <v>0.4612036666666666</v>
      </c>
    </row>
    <row r="19716">
      <c r="A19716" s="1" t="n">
        <v>43358.04166666666</v>
      </c>
      <c r="B19716" t="n">
        <v>0.4602386833333333</v>
      </c>
    </row>
    <row r="19717">
      <c r="A19717" s="1" t="n">
        <v>43358.08333333334</v>
      </c>
      <c r="B19717" t="n">
        <v>0.4786850166666667</v>
      </c>
    </row>
    <row r="19718">
      <c r="A19718" s="1" t="n">
        <v>43358.125</v>
      </c>
      <c r="B19718" t="n">
        <v>0.5398654749999999</v>
      </c>
    </row>
    <row r="19719">
      <c r="A19719" s="1" t="n">
        <v>43358.16666666666</v>
      </c>
      <c r="B19719" t="n">
        <v>0.543773475</v>
      </c>
    </row>
    <row r="19720">
      <c r="A19720" s="1" t="n">
        <v>43358.20833333334</v>
      </c>
      <c r="B19720" t="n">
        <v>0.5468392249999999</v>
      </c>
    </row>
    <row r="19721">
      <c r="A19721" s="1" t="n">
        <v>43358.25</v>
      </c>
      <c r="B19721" t="n">
        <v>0.5496063583333334</v>
      </c>
    </row>
    <row r="19722">
      <c r="A19722" s="1" t="n">
        <v>43358.29166666666</v>
      </c>
      <c r="B19722" t="n">
        <v>0.551745925</v>
      </c>
    </row>
    <row r="19723">
      <c r="A19723" s="1" t="n">
        <v>43358.33333333334</v>
      </c>
      <c r="B19723" t="n">
        <v>0.5513586083333334</v>
      </c>
    </row>
    <row r="19724">
      <c r="A19724" s="1" t="n">
        <v>43358.375</v>
      </c>
      <c r="B19724" t="n">
        <v>0.54483375</v>
      </c>
    </row>
    <row r="19725">
      <c r="A19725" s="1" t="n">
        <v>43358.41666666666</v>
      </c>
      <c r="B19725" t="n">
        <v>0.5196025166666667</v>
      </c>
    </row>
    <row r="19726">
      <c r="A19726" s="1" t="n">
        <v>43358.45833333334</v>
      </c>
      <c r="B19726" t="n">
        <v>0.507049875</v>
      </c>
    </row>
    <row r="19727">
      <c r="A19727" s="1" t="n">
        <v>43358.5</v>
      </c>
      <c r="B19727" t="n">
        <v>0.4980296916666667</v>
      </c>
    </row>
    <row r="19728">
      <c r="A19728" s="1" t="n">
        <v>43358.54166666666</v>
      </c>
      <c r="B19728" t="n">
        <v>0.4927905916666667</v>
      </c>
    </row>
    <row r="19729">
      <c r="A19729" s="1" t="n">
        <v>43358.58333333334</v>
      </c>
      <c r="B19729" t="n">
        <v>0.4994606083333333</v>
      </c>
    </row>
    <row r="19730">
      <c r="A19730" s="1" t="n">
        <v>43358.625</v>
      </c>
      <c r="B19730" t="n">
        <v>0.5083541583333333</v>
      </c>
    </row>
    <row r="19731">
      <c r="A19731" s="1" t="n">
        <v>43358.66666666666</v>
      </c>
      <c r="B19731" t="n">
        <v>0.5122557833333333</v>
      </c>
    </row>
    <row r="19732">
      <c r="A19732" s="1" t="n">
        <v>43358.70833333334</v>
      </c>
      <c r="B19732" t="n">
        <v>0.5217411</v>
      </c>
    </row>
    <row r="19733">
      <c r="A19733" s="1" t="n">
        <v>43358.75</v>
      </c>
      <c r="B19733" t="n">
        <v>0.5221671166666667</v>
      </c>
    </row>
    <row r="19734">
      <c r="A19734" s="1" t="n">
        <v>43358.79166666666</v>
      </c>
      <c r="B19734" t="n">
        <v>0.5144931</v>
      </c>
    </row>
    <row r="19735">
      <c r="A19735" s="1" t="n">
        <v>43358.83333333334</v>
      </c>
      <c r="B19735" t="n">
        <v>0.5074583916666667</v>
      </c>
    </row>
    <row r="19736">
      <c r="A19736" s="1" t="n">
        <v>43358.875</v>
      </c>
      <c r="B19736" t="n">
        <v>0.50723025</v>
      </c>
    </row>
    <row r="19737">
      <c r="A19737" s="1" t="n">
        <v>43358.91666666666</v>
      </c>
      <c r="B19737" t="n">
        <v>0.5089667</v>
      </c>
    </row>
    <row r="19738">
      <c r="A19738" s="1" t="n">
        <v>43358.95833333334</v>
      </c>
      <c r="B19738" t="n">
        <v>0.5133611583333333</v>
      </c>
    </row>
    <row r="19739">
      <c r="A19739" s="1" t="n">
        <v>43359</v>
      </c>
      <c r="B19739" t="n">
        <v>0.5144961083333334</v>
      </c>
    </row>
    <row r="19740">
      <c r="A19740" s="1" t="n">
        <v>43359.04166666666</v>
      </c>
      <c r="B19740" t="n">
        <v>0.5134326416666667</v>
      </c>
    </row>
    <row r="19741">
      <c r="A19741" s="1" t="n">
        <v>43359.08333333334</v>
      </c>
      <c r="B19741" t="n">
        <v>0.511258925</v>
      </c>
    </row>
    <row r="19742">
      <c r="A19742" s="1" t="n">
        <v>43359.125</v>
      </c>
      <c r="B19742" t="n">
        <v>0.5128112416666667</v>
      </c>
    </row>
    <row r="19743">
      <c r="A19743" s="1" t="n">
        <v>43359.16666666666</v>
      </c>
      <c r="B19743" t="n">
        <v>0.5099521</v>
      </c>
    </row>
    <row r="19744">
      <c r="A19744" s="1" t="n">
        <v>43359.20833333334</v>
      </c>
      <c r="B19744" t="n">
        <v>0.5044539333333333</v>
      </c>
    </row>
    <row r="19745">
      <c r="A19745" s="1" t="n">
        <v>43359.25</v>
      </c>
      <c r="B19745" t="n">
        <v>0.49840015</v>
      </c>
    </row>
    <row r="19746">
      <c r="A19746" s="1" t="n">
        <v>43359.29166666666</v>
      </c>
      <c r="B19746" t="n">
        <v>0.4938490666666667</v>
      </c>
    </row>
    <row r="19747">
      <c r="A19747" s="1" t="n">
        <v>43359.33333333334</v>
      </c>
      <c r="B19747" t="n">
        <v>0.4902564250000001</v>
      </c>
    </row>
    <row r="19748">
      <c r="A19748" s="1" t="n">
        <v>43359.375</v>
      </c>
      <c r="B19748" t="n">
        <v>0.487351675</v>
      </c>
    </row>
    <row r="19749">
      <c r="A19749" s="1" t="n">
        <v>43359.41666666666</v>
      </c>
      <c r="B19749" t="n">
        <v>0.4845751916666667</v>
      </c>
    </row>
    <row r="19750">
      <c r="A19750" s="1" t="n">
        <v>43359.45833333334</v>
      </c>
      <c r="B19750" t="n">
        <v>0.4818845416666667</v>
      </c>
    </row>
    <row r="19751">
      <c r="A19751" s="1" t="n">
        <v>43359.5</v>
      </c>
      <c r="B19751" t="n">
        <v>0.47941005</v>
      </c>
    </row>
    <row r="19752">
      <c r="A19752" s="1" t="n">
        <v>43359.54166666666</v>
      </c>
      <c r="B19752" t="n">
        <v>0.4770368416666667</v>
      </c>
    </row>
    <row r="19753">
      <c r="A19753" s="1" t="n">
        <v>43359.58333333334</v>
      </c>
      <c r="B19753" t="n">
        <v>0.4747090833333333</v>
      </c>
    </row>
    <row r="19754">
      <c r="A19754" s="1" t="n">
        <v>43359.625</v>
      </c>
      <c r="B19754" t="n">
        <v>0.4739894166666667</v>
      </c>
    </row>
    <row r="19755">
      <c r="A19755" s="1" t="n">
        <v>43359.66666666666</v>
      </c>
      <c r="B19755" t="n">
        <v>0.475503025</v>
      </c>
    </row>
    <row r="19756">
      <c r="A19756" s="1" t="n">
        <v>43359.70833333334</v>
      </c>
      <c r="B19756" t="n">
        <v>0.47567095</v>
      </c>
    </row>
    <row r="19757">
      <c r="A19757" s="1" t="n">
        <v>43359.75</v>
      </c>
      <c r="B19757" t="n">
        <v>0.4750334333333333</v>
      </c>
    </row>
    <row r="19758">
      <c r="A19758" s="1" t="n">
        <v>43359.79166666666</v>
      </c>
      <c r="B19758" t="n">
        <v>0.4741125916666666</v>
      </c>
    </row>
    <row r="19759">
      <c r="A19759" s="1" t="n">
        <v>43359.83333333334</v>
      </c>
      <c r="B19759" t="n">
        <v>0.473236925</v>
      </c>
    </row>
    <row r="19760">
      <c r="A19760" s="1" t="n">
        <v>43359.875</v>
      </c>
      <c r="B19760" t="n">
        <v>0.4723531416666666</v>
      </c>
    </row>
    <row r="19761">
      <c r="A19761" s="1" t="n">
        <v>43359.91666666666</v>
      </c>
      <c r="B19761" t="n">
        <v>0.47153965</v>
      </c>
    </row>
    <row r="19762">
      <c r="A19762" s="1" t="n">
        <v>43359.95833333334</v>
      </c>
      <c r="B19762" t="n">
        <v>0.47080225</v>
      </c>
    </row>
    <row r="19763">
      <c r="A19763" s="1" t="n">
        <v>43360</v>
      </c>
      <c r="B19763" t="n">
        <v>0.4701238</v>
      </c>
    </row>
    <row r="19764">
      <c r="A19764" s="1" t="n">
        <v>43360.04166666666</v>
      </c>
      <c r="B19764" t="n">
        <v>0.4694576083333333</v>
      </c>
    </row>
    <row r="19765">
      <c r="A19765" s="1" t="n">
        <v>43360.08333333334</v>
      </c>
      <c r="B19765" t="n">
        <v>0.4688389833333333</v>
      </c>
    </row>
    <row r="19766">
      <c r="A19766" s="1" t="n">
        <v>43360.125</v>
      </c>
      <c r="B19766" t="n">
        <v>0.4681970666666667</v>
      </c>
    </row>
    <row r="19767">
      <c r="A19767" s="1" t="n">
        <v>43360.16666666666</v>
      </c>
      <c r="B19767" t="n">
        <v>0.4676036333333333</v>
      </c>
    </row>
    <row r="19768">
      <c r="A19768" s="1" t="n">
        <v>43360.20833333334</v>
      </c>
      <c r="B19768" t="n">
        <v>0.4671255333333333</v>
      </c>
    </row>
    <row r="19769">
      <c r="A19769" s="1" t="n">
        <v>43360.25</v>
      </c>
      <c r="B19769" t="n">
        <v>0.4666396</v>
      </c>
    </row>
    <row r="19770">
      <c r="A19770" s="1" t="n">
        <v>43360.29166666666</v>
      </c>
      <c r="B19770" t="n">
        <v>0.4659777083333334</v>
      </c>
    </row>
    <row r="19771">
      <c r="A19771" s="1" t="n">
        <v>43360.33333333334</v>
      </c>
      <c r="B19771" t="n">
        <v>0.465440675</v>
      </c>
    </row>
    <row r="19772">
      <c r="A19772" s="1" t="n">
        <v>43360.375</v>
      </c>
      <c r="B19772" t="n">
        <v>0.4646109666666667</v>
      </c>
    </row>
    <row r="19773">
      <c r="A19773" s="1" t="n">
        <v>43360.41666666666</v>
      </c>
      <c r="B19773" t="n">
        <v>0.4637575083333333</v>
      </c>
    </row>
    <row r="19774">
      <c r="A19774" s="1" t="n">
        <v>43360.45833333334</v>
      </c>
      <c r="B19774" t="n">
        <v>0.4626102833333334</v>
      </c>
    </row>
    <row r="19775">
      <c r="A19775" s="1" t="n">
        <v>43360.5</v>
      </c>
      <c r="B19775" t="n">
        <v>0.4612646416666666</v>
      </c>
    </row>
    <row r="19776">
      <c r="A19776" s="1" t="n">
        <v>43360.54166666666</v>
      </c>
      <c r="B19776" t="n">
        <v>0.4598436916666667</v>
      </c>
    </row>
    <row r="19777">
      <c r="A19777" s="1" t="n">
        <v>43360.58333333334</v>
      </c>
      <c r="B19777" t="n">
        <v>0.45841065</v>
      </c>
    </row>
    <row r="19778">
      <c r="A19778" s="1" t="n">
        <v>43360.625</v>
      </c>
      <c r="B19778" t="n">
        <v>0.4568524333333333</v>
      </c>
    </row>
    <row r="19779">
      <c r="A19779" s="1" t="n">
        <v>43360.66666666666</v>
      </c>
      <c r="B19779" t="n">
        <v>0.4557920454545454</v>
      </c>
    </row>
    <row r="19780">
      <c r="A19780" s="1" t="n">
        <v>43360.70833333334</v>
      </c>
      <c r="B19780" t="n">
        <v/>
      </c>
    </row>
    <row r="19781">
      <c r="A19781" s="1" t="n">
        <v>43360.75</v>
      </c>
      <c r="B19781" t="n">
        <v/>
      </c>
    </row>
    <row r="19782">
      <c r="A19782" s="1" t="n">
        <v>43360.79166666666</v>
      </c>
      <c r="B19782" t="n">
        <v/>
      </c>
    </row>
    <row r="19783">
      <c r="A19783" s="1" t="n">
        <v>43360.83333333334</v>
      </c>
      <c r="B19783" t="n">
        <v/>
      </c>
    </row>
    <row r="19784">
      <c r="A19784" s="1" t="n">
        <v>43360.875</v>
      </c>
      <c r="B19784" t="n">
        <v/>
      </c>
    </row>
    <row r="19785">
      <c r="A19785" s="1" t="n">
        <v>43360.91666666666</v>
      </c>
      <c r="B19785" t="n">
        <v/>
      </c>
    </row>
    <row r="19786">
      <c r="A19786" s="1" t="n">
        <v>43360.95833333334</v>
      </c>
      <c r="B19786" t="n">
        <v/>
      </c>
    </row>
    <row r="19787">
      <c r="A19787" s="1" t="n">
        <v>43361</v>
      </c>
      <c r="B19787" t="n">
        <v/>
      </c>
    </row>
    <row r="19788">
      <c r="A19788" s="1" t="n">
        <v>43361.04166666666</v>
      </c>
      <c r="B19788" t="n">
        <v/>
      </c>
    </row>
    <row r="19789">
      <c r="A19789" s="1" t="n">
        <v>43361.08333333334</v>
      </c>
      <c r="B19789" t="n">
        <v/>
      </c>
    </row>
    <row r="19790">
      <c r="A19790" s="1" t="n">
        <v>43361.125</v>
      </c>
      <c r="B19790" t="n">
        <v/>
      </c>
    </row>
    <row r="19791">
      <c r="A19791" s="1" t="n">
        <v>43361.16666666666</v>
      </c>
      <c r="B19791" t="n">
        <v/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/>
      </c>
    </row>
    <row r="19794">
      <c r="A19794" s="1" t="n">
        <v>43361.29166666666</v>
      </c>
      <c r="B19794" t="n">
        <v/>
      </c>
    </row>
    <row r="19795">
      <c r="A19795" s="1" t="n">
        <v>43361.33333333334</v>
      </c>
      <c r="B19795" t="n">
        <v>0.4489398166666667</v>
      </c>
    </row>
    <row r="19796">
      <c r="A19796" s="1" t="n">
        <v>43361.375</v>
      </c>
      <c r="B19796" t="n">
        <v>0.448450425</v>
      </c>
    </row>
    <row r="19797">
      <c r="A19797" s="1" t="n">
        <v>43361.41666666666</v>
      </c>
      <c r="B19797" t="n">
        <v>0.4476170833333333</v>
      </c>
    </row>
    <row r="19798">
      <c r="A19798" s="1" t="n">
        <v>43361.45833333334</v>
      </c>
      <c r="B19798" t="n">
        <v>0.4463639166666666</v>
      </c>
    </row>
    <row r="19799">
      <c r="A19799" s="1" t="n">
        <v>43361.5</v>
      </c>
      <c r="B19799" t="n">
        <v>0.4455617833333333</v>
      </c>
    </row>
    <row r="19800">
      <c r="A19800" s="1" t="n">
        <v>43361.54166666666</v>
      </c>
      <c r="B19800" t="n">
        <v>0.4448368916666667</v>
      </c>
    </row>
    <row r="19801">
      <c r="A19801" s="1" t="n">
        <v>43361.58333333334</v>
      </c>
      <c r="B19801" t="n">
        <v>0.4439017416666666</v>
      </c>
    </row>
    <row r="19802">
      <c r="A19802" s="1" t="n">
        <v>43361.625</v>
      </c>
      <c r="B19802" t="n">
        <v>0.4428736666666667</v>
      </c>
    </row>
    <row r="19803">
      <c r="A19803" s="1" t="n">
        <v>43361.66666666666</v>
      </c>
      <c r="B19803" t="n">
        <v>0.4419314916666666</v>
      </c>
    </row>
    <row r="19804">
      <c r="A19804" s="1" t="n">
        <v>43361.70833333334</v>
      </c>
      <c r="B19804" t="n">
        <v>0.4415914833333334</v>
      </c>
    </row>
    <row r="19805">
      <c r="A19805" s="1" t="n">
        <v>43361.75</v>
      </c>
      <c r="B19805" t="n">
        <v>0.4411090166666667</v>
      </c>
    </row>
    <row r="19806">
      <c r="A19806" s="1" t="n">
        <v>43361.79166666666</v>
      </c>
      <c r="B19806" t="n">
        <v>0.440608775</v>
      </c>
    </row>
    <row r="19807">
      <c r="A19807" s="1" t="n">
        <v>43361.83333333334</v>
      </c>
      <c r="B19807" t="n">
        <v>0.4402109833333334</v>
      </c>
    </row>
    <row r="19808">
      <c r="A19808" s="1" t="n">
        <v>43361.875</v>
      </c>
      <c r="B19808" t="n">
        <v>0.4398845166666667</v>
      </c>
    </row>
    <row r="19809">
      <c r="A19809" s="1" t="n">
        <v>43361.91666666666</v>
      </c>
      <c r="B19809" t="n">
        <v>0.4392396916666667</v>
      </c>
    </row>
    <row r="19810">
      <c r="A19810" s="1" t="n">
        <v>43361.95833333334</v>
      </c>
      <c r="B19810" t="n">
        <v>0.4560585583333334</v>
      </c>
    </row>
    <row r="19811">
      <c r="A19811" s="1" t="n">
        <v>43362</v>
      </c>
      <c r="B19811" t="n">
        <v>0.5154914083333333</v>
      </c>
    </row>
    <row r="19812">
      <c r="A19812" s="1" t="n">
        <v>43362.04166666666</v>
      </c>
      <c r="B19812" t="n">
        <v>0.5281685583333333</v>
      </c>
    </row>
    <row r="19813">
      <c r="A19813" s="1" t="n">
        <v>43362.08333333334</v>
      </c>
      <c r="B19813" t="n">
        <v>0.5289644583333334</v>
      </c>
    </row>
    <row r="19814">
      <c r="A19814" s="1" t="n">
        <v>43362.125</v>
      </c>
      <c r="B19814" t="n">
        <v>0.5255972916666667</v>
      </c>
    </row>
    <row r="19815">
      <c r="A19815" s="1" t="n">
        <v>43362.16666666666</v>
      </c>
      <c r="B19815" t="n">
        <v>0.5135220500000001</v>
      </c>
    </row>
    <row r="19816">
      <c r="A19816" s="1" t="n">
        <v>43362.20833333334</v>
      </c>
      <c r="B19816" t="n">
        <v>0.50496845</v>
      </c>
    </row>
    <row r="19817">
      <c r="A19817" s="1" t="n">
        <v>43362.25</v>
      </c>
      <c r="B19817" t="n">
        <v>0.4988184916666667</v>
      </c>
    </row>
    <row r="19818">
      <c r="A19818" s="1" t="n">
        <v>43362.29166666666</v>
      </c>
      <c r="B19818" t="n">
        <v>0.4948293583333334</v>
      </c>
    </row>
    <row r="19819">
      <c r="A19819" s="1" t="n">
        <v>43362.33333333334</v>
      </c>
      <c r="B19819" t="n">
        <v>0.4909404416666667</v>
      </c>
    </row>
    <row r="19820">
      <c r="A19820" s="1" t="n">
        <v>43362.375</v>
      </c>
      <c r="B19820" t="n">
        <v>0.4874067583333333</v>
      </c>
    </row>
    <row r="19821">
      <c r="A19821" s="1" t="n">
        <v>43362.41666666666</v>
      </c>
      <c r="B19821" t="n">
        <v>0.4839221</v>
      </c>
    </row>
    <row r="19822">
      <c r="A19822" s="1" t="n">
        <v>43362.45833333334</v>
      </c>
      <c r="B19822" t="n">
        <v>0.4803787833333333</v>
      </c>
    </row>
    <row r="19823">
      <c r="A19823" s="1" t="n">
        <v>43362.5</v>
      </c>
      <c r="B19823" t="n">
        <v>0.47726635</v>
      </c>
    </row>
    <row r="19824">
      <c r="A19824" s="1" t="n">
        <v>43362.54166666666</v>
      </c>
      <c r="B19824" t="n">
        <v>0.4744743166666667</v>
      </c>
    </row>
    <row r="19825">
      <c r="A19825" s="1" t="n">
        <v>43362.58333333334</v>
      </c>
      <c r="B19825" t="n">
        <v>0.472150975</v>
      </c>
    </row>
    <row r="19826">
      <c r="A19826" s="1" t="n">
        <v>43362.625</v>
      </c>
      <c r="B19826" t="n">
        <v>0.4703605833333333</v>
      </c>
    </row>
    <row r="19827">
      <c r="A19827" s="1" t="n">
        <v>43362.66666666666</v>
      </c>
      <c r="B19827" t="n">
        <v>0.4686765333333334</v>
      </c>
    </row>
    <row r="19828">
      <c r="A19828" s="1" t="n">
        <v>43362.70833333334</v>
      </c>
      <c r="B19828" t="n">
        <v>0.4672532166666667</v>
      </c>
    </row>
    <row r="19829">
      <c r="A19829" s="1" t="n">
        <v>43362.75</v>
      </c>
      <c r="B19829" t="n">
        <v>0.4660072</v>
      </c>
    </row>
    <row r="19830">
      <c r="A19830" s="1" t="n">
        <v>43362.79166666666</v>
      </c>
      <c r="B19830" t="n">
        <v>0.4649245416666667</v>
      </c>
    </row>
    <row r="19831">
      <c r="A19831" s="1" t="n">
        <v>43362.83333333334</v>
      </c>
      <c r="B19831" t="n">
        <v>0.4638943583333333</v>
      </c>
    </row>
    <row r="19832">
      <c r="A19832" s="1" t="n">
        <v>43362.875</v>
      </c>
      <c r="B19832" t="n">
        <v>0.4629357</v>
      </c>
    </row>
    <row r="19833">
      <c r="A19833" s="1" t="n">
        <v>43362.91666666666</v>
      </c>
      <c r="B19833" t="n">
        <v>0.4621629583333333</v>
      </c>
    </row>
    <row r="19834">
      <c r="A19834" s="1" t="n">
        <v>43362.95833333334</v>
      </c>
      <c r="B19834" t="n">
        <v>0.4614025333333333</v>
      </c>
    </row>
    <row r="19835">
      <c r="A19835" s="1" t="n">
        <v>43363</v>
      </c>
      <c r="B19835" t="n">
        <v>0.4606528333333333</v>
      </c>
    </row>
    <row r="19836">
      <c r="A19836" s="1" t="n">
        <v>43363.04166666666</v>
      </c>
      <c r="B19836" t="n">
        <v>0.459980675</v>
      </c>
    </row>
    <row r="19837">
      <c r="A19837" s="1" t="n">
        <v>43363.08333333334</v>
      </c>
      <c r="B19837" t="n">
        <v>0.4593777083333333</v>
      </c>
    </row>
    <row r="19838">
      <c r="A19838" s="1" t="n">
        <v>43363.125</v>
      </c>
      <c r="B19838" t="n">
        <v>0.4587882083333334</v>
      </c>
    </row>
    <row r="19839">
      <c r="A19839" s="1" t="n">
        <v>43363.16666666666</v>
      </c>
      <c r="B19839" t="n">
        <v>0.4582437416666667</v>
      </c>
    </row>
    <row r="19840">
      <c r="A19840" s="1" t="n">
        <v>43363.20833333334</v>
      </c>
      <c r="B19840" t="n">
        <v>0.4577229083333333</v>
      </c>
    </row>
    <row r="19841">
      <c r="A19841" s="1" t="n">
        <v>43363.25</v>
      </c>
      <c r="B19841" t="n">
        <v>0.45716445</v>
      </c>
    </row>
    <row r="19842">
      <c r="A19842" s="1" t="n">
        <v>43363.29166666666</v>
      </c>
      <c r="B19842" t="n">
        <v>0.4563812083333333</v>
      </c>
    </row>
    <row r="19843">
      <c r="A19843" s="1" t="n">
        <v>43363.33333333334</v>
      </c>
      <c r="B19843" t="n">
        <v>0.455519725</v>
      </c>
    </row>
    <row r="19844">
      <c r="A19844" s="1" t="n">
        <v>43363.375</v>
      </c>
      <c r="B19844" t="n">
        <v>0.4543396416666667</v>
      </c>
    </row>
    <row r="19845">
      <c r="A19845" s="1" t="n">
        <v>43363.41666666666</v>
      </c>
      <c r="B19845" t="n">
        <v>0.4527393</v>
      </c>
    </row>
    <row r="19846">
      <c r="A19846" s="1" t="n">
        <v>43363.45833333334</v>
      </c>
      <c r="B19846" t="n">
        <v>0.4509487416666667</v>
      </c>
    </row>
    <row r="19847">
      <c r="A19847" s="1" t="n">
        <v>43363.5</v>
      </c>
      <c r="B19847" t="n">
        <v>0.4493171666666667</v>
      </c>
    </row>
    <row r="19848">
      <c r="A19848" s="1" t="n">
        <v>43363.54166666666</v>
      </c>
      <c r="B19848" t="n">
        <v>0.44742015</v>
      </c>
    </row>
    <row r="19849">
      <c r="A19849" s="1" t="n">
        <v>43363.58333333334</v>
      </c>
      <c r="B19849" t="n">
        <v>0.445517075</v>
      </c>
    </row>
    <row r="19850">
      <c r="A19850" s="1" t="n">
        <v>43363.625</v>
      </c>
      <c r="B19850" t="n">
        <v>0.4437899083333334</v>
      </c>
    </row>
    <row r="19851">
      <c r="A19851" s="1" t="n">
        <v>43363.66666666666</v>
      </c>
      <c r="B19851" t="n">
        <v>0.4426313916666667</v>
      </c>
    </row>
    <row r="19852">
      <c r="A19852" s="1" t="n">
        <v>43363.70833333334</v>
      </c>
      <c r="B19852" t="n">
        <v>0.4417053083333333</v>
      </c>
    </row>
    <row r="19853">
      <c r="A19853" s="1" t="n">
        <v>43363.75</v>
      </c>
      <c r="B19853" t="n">
        <v>0.4410449416666666</v>
      </c>
    </row>
    <row r="19854">
      <c r="A19854" s="1" t="n">
        <v>43363.79166666666</v>
      </c>
      <c r="B19854" t="n">
        <v>0.4403735583333333</v>
      </c>
    </row>
    <row r="19855">
      <c r="A19855" s="1" t="n">
        <v>43363.83333333334</v>
      </c>
      <c r="B19855" t="n">
        <v>0.4396386416666667</v>
      </c>
    </row>
    <row r="19856">
      <c r="A19856" s="1" t="n">
        <v>43363.875</v>
      </c>
      <c r="B19856" t="n">
        <v>0.4390895333333333</v>
      </c>
    </row>
    <row r="19857">
      <c r="A19857" s="1" t="n">
        <v>43363.91666666666</v>
      </c>
      <c r="B19857" t="n">
        <v>0.43861045</v>
      </c>
    </row>
    <row r="19858">
      <c r="A19858" s="1" t="n">
        <v>43363.95833333334</v>
      </c>
      <c r="B19858" t="n">
        <v>0.4827700666666666</v>
      </c>
    </row>
    <row r="19859">
      <c r="A19859" s="1" t="n">
        <v>43364</v>
      </c>
      <c r="B19859" t="n">
        <v>0.501232675</v>
      </c>
    </row>
    <row r="19860">
      <c r="A19860" s="1" t="n">
        <v>43364.04166666666</v>
      </c>
      <c r="B19860" t="n">
        <v>0.4951350416666667</v>
      </c>
    </row>
    <row r="19861">
      <c r="A19861" s="1" t="n">
        <v>43364.08333333334</v>
      </c>
      <c r="B19861" t="n">
        <v>0.49071905</v>
      </c>
    </row>
    <row r="19862">
      <c r="A19862" s="1" t="n">
        <v>43364.125</v>
      </c>
      <c r="B19862" t="n">
        <v>0.4871910583333334</v>
      </c>
    </row>
    <row r="19863">
      <c r="A19863" s="1" t="n">
        <v>43364.16666666666</v>
      </c>
      <c r="B19863" t="n">
        <v>0.4842612833333333</v>
      </c>
    </row>
    <row r="19864">
      <c r="A19864" s="1" t="n">
        <v>43364.20833333334</v>
      </c>
      <c r="B19864" t="n">
        <v>0.481595975</v>
      </c>
    </row>
    <row r="19865">
      <c r="A19865" s="1" t="n">
        <v>43364.25</v>
      </c>
      <c r="B19865" t="n">
        <v>0.4794674083333333</v>
      </c>
    </row>
    <row r="19866">
      <c r="A19866" s="1" t="n">
        <v>43364.29166666666</v>
      </c>
      <c r="B19866" t="n">
        <v>0.4775728333333333</v>
      </c>
    </row>
    <row r="19867">
      <c r="A19867" s="1" t="n">
        <v>43364.33333333334</v>
      </c>
      <c r="B19867" t="n">
        <v>0.4757707583333333</v>
      </c>
    </row>
    <row r="19868">
      <c r="A19868" s="1" t="n">
        <v>43364.375</v>
      </c>
      <c r="B19868" t="n">
        <v>0.4738929916666667</v>
      </c>
    </row>
    <row r="19869">
      <c r="A19869" s="1" t="n">
        <v>43364.41666666666</v>
      </c>
      <c r="B19869" t="n">
        <v>0.4717094333333334</v>
      </c>
    </row>
    <row r="19870">
      <c r="A19870" s="1" t="n">
        <v>43364.45833333334</v>
      </c>
      <c r="B19870" t="n">
        <v>0.46912</v>
      </c>
    </row>
    <row r="19871">
      <c r="A19871" s="1" t="n">
        <v>43364.5</v>
      </c>
      <c r="B19871" t="n">
        <v>0.4666737333333333</v>
      </c>
    </row>
    <row r="19872">
      <c r="A19872" s="1" t="n">
        <v>43364.54166666666</v>
      </c>
      <c r="B19872" t="n">
        <v>0.4640365666666666</v>
      </c>
    </row>
    <row r="19873">
      <c r="A19873" s="1" t="n">
        <v>43364.58333333334</v>
      </c>
      <c r="B19873" t="n">
        <v>0.4614511333333333</v>
      </c>
    </row>
    <row r="19874">
      <c r="A19874" s="1" t="n">
        <v>43364.625</v>
      </c>
      <c r="B19874" t="n">
        <v>0.4591310916666667</v>
      </c>
    </row>
    <row r="19875">
      <c r="A19875" s="1" t="n">
        <v>43364.66666666666</v>
      </c>
      <c r="B19875" t="n">
        <v>0.45735525</v>
      </c>
    </row>
    <row r="19876">
      <c r="A19876" s="1" t="n">
        <v>43364.70833333334</v>
      </c>
      <c r="B19876" t="n">
        <v>0.456057725</v>
      </c>
    </row>
    <row r="19877">
      <c r="A19877" s="1" t="n">
        <v>43364.75</v>
      </c>
      <c r="B19877" t="n">
        <v>0.454914925</v>
      </c>
    </row>
    <row r="19878">
      <c r="A19878" s="1" t="n">
        <v>43364.79166666666</v>
      </c>
      <c r="B19878" t="n">
        <v>0.453833825</v>
      </c>
    </row>
    <row r="19879">
      <c r="A19879" s="1" t="n">
        <v>43364.83333333334</v>
      </c>
      <c r="B19879" t="n">
        <v>0.4528221583333333</v>
      </c>
    </row>
    <row r="19880">
      <c r="A19880" s="1" t="n">
        <v>43364.875</v>
      </c>
      <c r="B19880" t="n">
        <v>0.45202465</v>
      </c>
    </row>
    <row r="19881">
      <c r="A19881" s="1" t="n">
        <v>43364.91666666666</v>
      </c>
      <c r="B19881" t="n">
        <v>0.4512727833333334</v>
      </c>
    </row>
    <row r="19882">
      <c r="A19882" s="1" t="n">
        <v>43364.95833333334</v>
      </c>
      <c r="B19882" t="n">
        <v>0.4506377</v>
      </c>
    </row>
    <row r="19883">
      <c r="A19883" s="1" t="n">
        <v>43365</v>
      </c>
      <c r="B19883" t="n">
        <v>0.4500254666666667</v>
      </c>
    </row>
    <row r="19884">
      <c r="A19884" s="1" t="n">
        <v>43365.04166666666</v>
      </c>
      <c r="B19884" t="n">
        <v>0.4494323833333334</v>
      </c>
    </row>
    <row r="19885">
      <c r="A19885" s="1" t="n">
        <v>43365.08333333334</v>
      </c>
      <c r="B19885" t="n">
        <v>0.4489666833333333</v>
      </c>
    </row>
    <row r="19886">
      <c r="A19886" s="1" t="n">
        <v>43365.125</v>
      </c>
      <c r="B19886" t="n">
        <v>0.448444625</v>
      </c>
    </row>
    <row r="19887">
      <c r="A19887" s="1" t="n">
        <v>43365.16666666666</v>
      </c>
      <c r="B19887" t="n">
        <v>0.4479235083333333</v>
      </c>
    </row>
    <row r="19888">
      <c r="A19888" s="1" t="n">
        <v>43365.20833333334</v>
      </c>
      <c r="B19888" t="n">
        <v>0.4474236416666666</v>
      </c>
    </row>
    <row r="19889">
      <c r="A19889" s="1" t="n">
        <v>43365.25</v>
      </c>
      <c r="B19889" t="n">
        <v>0.4469659916666666</v>
      </c>
    </row>
    <row r="19890">
      <c r="A19890" s="1" t="n">
        <v>43365.29166666666</v>
      </c>
      <c r="B19890" t="n">
        <v>0.446439125</v>
      </c>
    </row>
    <row r="19891">
      <c r="A19891" s="1" t="n">
        <v>43365.33333333334</v>
      </c>
      <c r="B19891" t="n">
        <v>0.4457577</v>
      </c>
    </row>
    <row r="19892">
      <c r="A19892" s="1" t="n">
        <v>43365.375</v>
      </c>
      <c r="B19892" t="n">
        <v>0.4449720416666667</v>
      </c>
    </row>
    <row r="19893">
      <c r="A19893" s="1" t="n">
        <v>43365.41666666666</v>
      </c>
      <c r="B19893" t="n">
        <v>0.4436902916666667</v>
      </c>
    </row>
    <row r="19894">
      <c r="A19894" s="1" t="n">
        <v>43365.45833333334</v>
      </c>
      <c r="B19894" t="n">
        <v>0.44216075</v>
      </c>
    </row>
    <row r="19895">
      <c r="A19895" s="1" t="n">
        <v>43365.5</v>
      </c>
      <c r="B19895" t="n">
        <v>0.44083125</v>
      </c>
    </row>
    <row r="19896">
      <c r="A19896" s="1" t="n">
        <v>43365.54166666666</v>
      </c>
      <c r="B19896" t="n">
        <v>0.4395552833333333</v>
      </c>
    </row>
    <row r="19897">
      <c r="A19897" s="1" t="n">
        <v>43365.58333333334</v>
      </c>
      <c r="B19897" t="n">
        <v>0.4383246666666667</v>
      </c>
    </row>
    <row r="19898">
      <c r="A19898" s="1" t="n">
        <v>43365.625</v>
      </c>
      <c r="B19898" t="n">
        <v>0.4369584916666667</v>
      </c>
    </row>
    <row r="19899">
      <c r="A19899" s="1" t="n">
        <v>43365.66666666666</v>
      </c>
      <c r="B19899" t="n">
        <v>0.4359314333333333</v>
      </c>
    </row>
    <row r="19900">
      <c r="A19900" s="1" t="n">
        <v>43365.70833333334</v>
      </c>
      <c r="B19900" t="n">
        <v>0.4352719249999999</v>
      </c>
    </row>
    <row r="19901">
      <c r="A19901" s="1" t="n">
        <v>43365.75</v>
      </c>
      <c r="B19901" t="n">
        <v>0.4347065416666667</v>
      </c>
    </row>
    <row r="19902">
      <c r="A19902" s="1" t="n">
        <v>43365.79166666666</v>
      </c>
      <c r="B19902" t="n">
        <v>0.4342273</v>
      </c>
    </row>
    <row r="19903">
      <c r="A19903" s="1" t="n">
        <v>43365.83333333334</v>
      </c>
      <c r="B19903" t="n">
        <v>0.4337504</v>
      </c>
    </row>
    <row r="19904">
      <c r="A19904" s="1" t="n">
        <v>43365.875</v>
      </c>
      <c r="B19904" t="n">
        <v>0.4333773</v>
      </c>
    </row>
    <row r="19905">
      <c r="A19905" s="1" t="n">
        <v>43365.91666666666</v>
      </c>
      <c r="B19905" t="n">
        <v>0.4330115</v>
      </c>
    </row>
    <row r="19906">
      <c r="A19906" s="1" t="n">
        <v>43365.95833333334</v>
      </c>
      <c r="B19906" t="n">
        <v>0.4327622583333333</v>
      </c>
    </row>
    <row r="19907">
      <c r="A19907" s="1" t="n">
        <v>43366</v>
      </c>
      <c r="B19907" t="n">
        <v>0.4325123583333333</v>
      </c>
    </row>
    <row r="19908">
      <c r="A19908" s="1" t="n">
        <v>43366.04166666666</v>
      </c>
      <c r="B19908" t="n">
        <v>0.4322125166666667</v>
      </c>
    </row>
    <row r="19909">
      <c r="A19909" s="1" t="n">
        <v>43366.08333333334</v>
      </c>
      <c r="B19909" t="n">
        <v>0.4320098583333333</v>
      </c>
    </row>
    <row r="19910">
      <c r="A19910" s="1" t="n">
        <v>43366.125</v>
      </c>
      <c r="B19910" t="n">
        <v>0.4318243166666667</v>
      </c>
    </row>
    <row r="19911">
      <c r="A19911" s="1" t="n">
        <v>43366.16666666666</v>
      </c>
      <c r="B19911" t="n">
        <v>0.431640975</v>
      </c>
    </row>
    <row r="19912">
      <c r="A19912" s="1" t="n">
        <v>43366.20833333334</v>
      </c>
      <c r="B19912" t="n">
        <v>0.431389925</v>
      </c>
    </row>
    <row r="19913">
      <c r="A19913" s="1" t="n">
        <v>43366.25</v>
      </c>
      <c r="B19913" t="n">
        <v>0.4311931</v>
      </c>
    </row>
    <row r="19914">
      <c r="A19914" s="1" t="n">
        <v>43366.29166666666</v>
      </c>
      <c r="B19914" t="n">
        <v>0.4309656916666667</v>
      </c>
    </row>
    <row r="19915">
      <c r="A19915" s="1" t="n">
        <v>43366.33333333334</v>
      </c>
      <c r="B19915" t="n">
        <v>0.43043835</v>
      </c>
    </row>
    <row r="19916">
      <c r="A19916" s="1" t="n">
        <v>43366.375</v>
      </c>
      <c r="B19916" t="n">
        <v>0.4296363583333334</v>
      </c>
    </row>
    <row r="19917">
      <c r="A19917" s="1" t="n">
        <v>43366.41666666666</v>
      </c>
      <c r="B19917" t="n">
        <v>0.4291082333333334</v>
      </c>
    </row>
    <row r="19918">
      <c r="A19918" s="1" t="n">
        <v>43366.45833333334</v>
      </c>
      <c r="B19918" t="n">
        <v>0.42830585</v>
      </c>
    </row>
    <row r="19919">
      <c r="A19919" s="1" t="n">
        <v>43366.5</v>
      </c>
      <c r="B19919" t="n">
        <v>0.4273507083333333</v>
      </c>
    </row>
    <row r="19920">
      <c r="A19920" s="1" t="n">
        <v>43366.54166666666</v>
      </c>
      <c r="B19920" t="n">
        <v>0.4260779</v>
      </c>
    </row>
    <row r="19921">
      <c r="A19921" s="1" t="n">
        <v>43366.58333333334</v>
      </c>
      <c r="B19921" t="n">
        <v>0.424911525</v>
      </c>
    </row>
    <row r="19922">
      <c r="A19922" s="1" t="n">
        <v>43366.625</v>
      </c>
      <c r="B19922" t="n">
        <v>0.423782475</v>
      </c>
    </row>
    <row r="19923">
      <c r="A19923" s="1" t="n">
        <v>43366.66666666666</v>
      </c>
      <c r="B19923" t="n">
        <v>0.4231152166666667</v>
      </c>
    </row>
    <row r="19924">
      <c r="A19924" s="1" t="n">
        <v>43366.70833333334</v>
      </c>
      <c r="B19924" t="n">
        <v>0.4226293416666667</v>
      </c>
    </row>
    <row r="19925">
      <c r="A19925" s="1" t="n">
        <v>43366.75</v>
      </c>
      <c r="B19925" t="n">
        <v>0.4222123166666667</v>
      </c>
    </row>
    <row r="19926">
      <c r="A19926" s="1" t="n">
        <v>43366.79166666666</v>
      </c>
      <c r="B19926" t="n">
        <v>0.4218350083333333</v>
      </c>
    </row>
    <row r="19927">
      <c r="A19927" s="1" t="n">
        <v>43366.83333333334</v>
      </c>
      <c r="B19927" t="n">
        <v>0.4214599166666667</v>
      </c>
    </row>
    <row r="19928">
      <c r="A19928" s="1" t="n">
        <v>43366.875</v>
      </c>
      <c r="B19928" t="n">
        <v>0.421223375</v>
      </c>
    </row>
    <row r="19929">
      <c r="A19929" s="1" t="n">
        <v>43366.91666666666</v>
      </c>
      <c r="B19929" t="n">
        <v>0.4210398333333333</v>
      </c>
    </row>
    <row r="19930">
      <c r="A19930" s="1" t="n">
        <v>43366.95833333334</v>
      </c>
      <c r="B19930" t="n">
        <v>0.4208428916666667</v>
      </c>
    </row>
    <row r="19931">
      <c r="A19931" s="1" t="n">
        <v>43367</v>
      </c>
      <c r="B19931" t="n">
        <v>0.4206552</v>
      </c>
    </row>
    <row r="19932">
      <c r="A19932" s="1" t="n">
        <v>43367.04166666666</v>
      </c>
      <c r="B19932" t="n">
        <v>0.4205211083333333</v>
      </c>
    </row>
    <row r="19933">
      <c r="A19933" s="1" t="n">
        <v>43367.08333333334</v>
      </c>
      <c r="B19933" t="n">
        <v>0.4204794833333333</v>
      </c>
    </row>
    <row r="19934">
      <c r="A19934" s="1" t="n">
        <v>43367.125</v>
      </c>
      <c r="B19934" t="n">
        <v>0.4203786</v>
      </c>
    </row>
    <row r="19935">
      <c r="A19935" s="1" t="n">
        <v>43367.16666666666</v>
      </c>
      <c r="B19935" t="n">
        <v>0.4203066416666667</v>
      </c>
    </row>
    <row r="19936">
      <c r="A19936" s="1" t="n">
        <v>43367.20833333334</v>
      </c>
      <c r="B19936" t="n">
        <v>0.420258675</v>
      </c>
    </row>
    <row r="19937">
      <c r="A19937" s="1" t="n">
        <v>43367.25</v>
      </c>
      <c r="B19937" t="n">
        <v>0.420192375</v>
      </c>
    </row>
    <row r="19938">
      <c r="A19938" s="1" t="n">
        <v>43367.29166666666</v>
      </c>
      <c r="B19938" t="n">
        <v>0.4201112833333334</v>
      </c>
    </row>
    <row r="19939">
      <c r="A19939" s="1" t="n">
        <v>43367.33333333334</v>
      </c>
      <c r="B19939" t="n">
        <v>0.4198404916666666</v>
      </c>
    </row>
    <row r="19940">
      <c r="A19940" s="1" t="n">
        <v>43367.375</v>
      </c>
      <c r="B19940" t="n">
        <v>0.4193956666666667</v>
      </c>
    </row>
    <row r="19941">
      <c r="A19941" s="1" t="n">
        <v>43367.41666666666</v>
      </c>
      <c r="B19941" t="n">
        <v>0.4183687250000001</v>
      </c>
    </row>
    <row r="19942">
      <c r="A19942" s="1" t="n">
        <v>43367.45833333334</v>
      </c>
      <c r="B19942" t="n">
        <v>0.416928625</v>
      </c>
    </row>
    <row r="19943">
      <c r="A19943" s="1" t="n">
        <v>43367.5</v>
      </c>
      <c r="B19943" t="n">
        <v>0.4156548666666667</v>
      </c>
    </row>
    <row r="19944">
      <c r="A19944" s="1" t="n">
        <v>43367.54166666666</v>
      </c>
      <c r="B19944" t="n">
        <v>0.4451559666666667</v>
      </c>
    </row>
    <row r="19945">
      <c r="A19945" s="1" t="n">
        <v>43367.58333333334</v>
      </c>
      <c r="B19945" t="n">
        <v>0.5226522333333333</v>
      </c>
    </row>
    <row r="19946">
      <c r="A19946" s="1" t="n">
        <v>43367.625</v>
      </c>
      <c r="B19946" t="n">
        <v>0.5242608249999999</v>
      </c>
    </row>
    <row r="19947">
      <c r="A19947" s="1" t="n">
        <v>43367.66666666666</v>
      </c>
      <c r="B19947" t="n">
        <v>0.518728325</v>
      </c>
    </row>
    <row r="19948">
      <c r="A19948" s="1" t="n">
        <v>43367.70833333334</v>
      </c>
      <c r="B19948" t="n">
        <v>0.5040142</v>
      </c>
    </row>
    <row r="19949">
      <c r="A19949" s="1" t="n">
        <v>43367.75</v>
      </c>
      <c r="B19949" t="n">
        <v>0.4966539833333334</v>
      </c>
    </row>
    <row r="19950">
      <c r="A19950" s="1" t="n">
        <v>43367.79166666666</v>
      </c>
      <c r="B19950" t="n">
        <v>0.4908919666666667</v>
      </c>
    </row>
    <row r="19951">
      <c r="A19951" s="1" t="n">
        <v>43367.83333333334</v>
      </c>
      <c r="B19951" t="n">
        <v>0.4864015</v>
      </c>
    </row>
    <row r="19952">
      <c r="A19952" s="1" t="n">
        <v>43367.875</v>
      </c>
      <c r="B19952" t="n">
        <v>0.48282395</v>
      </c>
    </row>
    <row r="19953">
      <c r="A19953" s="1" t="n">
        <v>43367.91666666666</v>
      </c>
      <c r="B19953" t="n">
        <v>0.4800860833333334</v>
      </c>
    </row>
    <row r="19954">
      <c r="A19954" s="1" t="n">
        <v>43367.95833333334</v>
      </c>
      <c r="B19954" t="n">
        <v>0.477343575</v>
      </c>
    </row>
    <row r="19955">
      <c r="A19955" s="1" t="n">
        <v>43368</v>
      </c>
      <c r="B19955" t="n">
        <v>0.4755068416666666</v>
      </c>
    </row>
    <row r="19956">
      <c r="A19956" s="1" t="n">
        <v>43368.04166666666</v>
      </c>
      <c r="B19956" t="n">
        <v>0.4736925666666666</v>
      </c>
    </row>
    <row r="19957">
      <c r="A19957" s="1" t="n">
        <v>43368.08333333334</v>
      </c>
      <c r="B19957" t="n">
        <v>0.472053825</v>
      </c>
    </row>
    <row r="19958">
      <c r="A19958" s="1" t="n">
        <v>43368.125</v>
      </c>
      <c r="B19958" t="n">
        <v>0.47055515</v>
      </c>
    </row>
    <row r="19959">
      <c r="A19959" s="1" t="n">
        <v>43368.16666666666</v>
      </c>
      <c r="B19959" t="n">
        <v>0.4692565833333333</v>
      </c>
    </row>
    <row r="19960">
      <c r="A19960" s="1" t="n">
        <v>43368.20833333334</v>
      </c>
      <c r="B19960" t="n">
        <v>0.4679372916666666</v>
      </c>
    </row>
    <row r="19961">
      <c r="A19961" s="1" t="n">
        <v>43368.25</v>
      </c>
      <c r="B19961" t="n">
        <v>0.4665151583333333</v>
      </c>
    </row>
    <row r="19962">
      <c r="A19962" s="1" t="n">
        <v>43368.29166666666</v>
      </c>
      <c r="B19962" t="n">
        <v>0.4647957416666667</v>
      </c>
    </row>
    <row r="19963">
      <c r="A19963" s="1" t="n">
        <v>43368.33333333334</v>
      </c>
      <c r="B19963" t="n">
        <v>0.4634627666666666</v>
      </c>
    </row>
    <row r="19964">
      <c r="A19964" s="1" t="n">
        <v>43368.375</v>
      </c>
      <c r="B19964" t="n">
        <v>0.4619508416666667</v>
      </c>
    </row>
    <row r="19965">
      <c r="A19965" s="1" t="n">
        <v>43368.41666666666</v>
      </c>
      <c r="B19965" t="n">
        <v>0.4608612333333333</v>
      </c>
    </row>
    <row r="19966">
      <c r="A19966" s="1" t="n">
        <v>43368.45833333334</v>
      </c>
      <c r="B19966" t="n">
        <v>0.4589919083333333</v>
      </c>
    </row>
    <row r="19967">
      <c r="A19967" s="1" t="n">
        <v>43368.5</v>
      </c>
      <c r="B19967" t="n">
        <v>0.4574583416666667</v>
      </c>
    </row>
    <row r="19968">
      <c r="A19968" s="1" t="n">
        <v>43368.54166666666</v>
      </c>
      <c r="B19968" t="n">
        <v>0.4560526166666667</v>
      </c>
    </row>
    <row r="19969">
      <c r="A19969" s="1" t="n">
        <v>43368.58333333334</v>
      </c>
      <c r="B19969" t="n">
        <v>0.45536645</v>
      </c>
    </row>
    <row r="19970">
      <c r="A19970" s="1" t="n">
        <v>43368.625</v>
      </c>
      <c r="B19970" t="n">
        <v>0.4544956333333334</v>
      </c>
    </row>
    <row r="19971">
      <c r="A19971" s="1" t="n">
        <v>43368.66666666666</v>
      </c>
      <c r="B19971" t="n">
        <v>0.4532627083333333</v>
      </c>
    </row>
    <row r="19972">
      <c r="A19972" s="1" t="n">
        <v>43368.70833333334</v>
      </c>
      <c r="B19972" t="n">
        <v>0.4524095416666667</v>
      </c>
    </row>
    <row r="19973">
      <c r="A19973" s="1" t="n">
        <v>43368.75</v>
      </c>
      <c r="B19973" t="n">
        <v>0.4519453916666666</v>
      </c>
    </row>
    <row r="19974">
      <c r="A19974" s="1" t="n">
        <v>43368.79166666666</v>
      </c>
      <c r="B19974" t="n">
        <v>0.450799</v>
      </c>
    </row>
    <row r="19975">
      <c r="A19975" s="1" t="n">
        <v>43368.83333333334</v>
      </c>
      <c r="B19975" t="n">
        <v>0.4498845833333333</v>
      </c>
    </row>
    <row r="19976">
      <c r="A19976" s="1" t="n">
        <v>43368.875</v>
      </c>
      <c r="B19976" t="n">
        <v>0.449371425</v>
      </c>
    </row>
    <row r="19977">
      <c r="A19977" s="1" t="n">
        <v>43368.91666666666</v>
      </c>
      <c r="B19977" t="n">
        <v>0.4489652166666667</v>
      </c>
    </row>
    <row r="19978">
      <c r="A19978" s="1" t="n">
        <v>43368.95833333334</v>
      </c>
      <c r="B19978" t="n">
        <v>0.448541775</v>
      </c>
    </row>
    <row r="19979">
      <c r="A19979" s="1" t="n">
        <v>43369</v>
      </c>
      <c r="B19979" t="n">
        <v>0.4481024916666667</v>
      </c>
    </row>
    <row r="19980">
      <c r="A19980" s="1" t="n">
        <v>43369.04166666666</v>
      </c>
      <c r="B19980" t="n">
        <v>0.447456975</v>
      </c>
    </row>
    <row r="19981">
      <c r="A19981" s="1" t="n">
        <v>43369.08333333334</v>
      </c>
      <c r="B19981" t="n">
        <v>0.4470123</v>
      </c>
    </row>
    <row r="19982">
      <c r="A19982" s="1" t="n">
        <v>43369.125</v>
      </c>
      <c r="B19982" t="n">
        <v>0.4465896083333333</v>
      </c>
    </row>
    <row r="19983">
      <c r="A19983" s="1" t="n">
        <v>43369.16666666666</v>
      </c>
      <c r="B19983" t="n">
        <v>0.4462473833333334</v>
      </c>
    </row>
    <row r="19984">
      <c r="A19984" s="1" t="n">
        <v>43369.20833333334</v>
      </c>
      <c r="B19984" t="n">
        <v>0.4459616333333333</v>
      </c>
    </row>
    <row r="19985">
      <c r="A19985" s="1" t="n">
        <v>43369.25</v>
      </c>
      <c r="B19985" t="n">
        <v>0.4455617583333333</v>
      </c>
    </row>
    <row r="19986">
      <c r="A19986" s="1" t="n">
        <v>43369.29166666666</v>
      </c>
      <c r="B19986" t="n">
        <v>0.4447400666666667</v>
      </c>
    </row>
    <row r="19987">
      <c r="A19987" s="1" t="n">
        <v>43369.33333333334</v>
      </c>
      <c r="B19987" t="n">
        <v>0.4442742416666667</v>
      </c>
    </row>
    <row r="19988">
      <c r="A19988" s="1" t="n">
        <v>43369.375</v>
      </c>
      <c r="B19988" t="n">
        <v>0.4431975</v>
      </c>
    </row>
    <row r="19989">
      <c r="A19989" s="1" t="n">
        <v>43369.41666666666</v>
      </c>
      <c r="B19989" t="n">
        <v>0.4420107833333333</v>
      </c>
    </row>
    <row r="19990">
      <c r="A19990" s="1" t="n">
        <v>43369.45833333334</v>
      </c>
      <c r="B19990" t="n">
        <v>0.4409593333333333</v>
      </c>
    </row>
    <row r="19991">
      <c r="A19991" s="1" t="n">
        <v>43369.5</v>
      </c>
      <c r="B19991" t="n">
        <v>0.439862975</v>
      </c>
    </row>
    <row r="19992">
      <c r="A19992" s="1" t="n">
        <v>43369.54166666666</v>
      </c>
      <c r="B19992" t="n">
        <v>0.438418075</v>
      </c>
    </row>
    <row r="19993">
      <c r="A19993" s="1" t="n">
        <v>43369.58333333334</v>
      </c>
      <c r="B19993" t="n">
        <v>0.4368789083333333</v>
      </c>
    </row>
    <row r="19994">
      <c r="A19994" s="1" t="n">
        <v>43369.625</v>
      </c>
      <c r="B19994" t="n">
        <v>0.4358390666666667</v>
      </c>
    </row>
    <row r="19995">
      <c r="A19995" s="1" t="n">
        <v>43369.66666666666</v>
      </c>
      <c r="B19995" t="n">
        <v>0.4773173</v>
      </c>
    </row>
    <row r="19996">
      <c r="A19996" s="1" t="n">
        <v>43369.70833333334</v>
      </c>
      <c r="B19996" t="n">
        <v>0.5170089916666667</v>
      </c>
    </row>
    <row r="19997">
      <c r="A19997" s="1" t="n">
        <v>43369.75</v>
      </c>
      <c r="B19997" t="n">
        <v>0.512547025</v>
      </c>
    </row>
    <row r="19998">
      <c r="A19998" s="1" t="n">
        <v>43369.79166666666</v>
      </c>
      <c r="B19998" t="n">
        <v>0.5008595166666666</v>
      </c>
    </row>
    <row r="19999">
      <c r="A19999" s="1" t="n">
        <v>43369.83333333334</v>
      </c>
      <c r="B19999" t="n">
        <v>0.4946459416666666</v>
      </c>
    </row>
    <row r="20000">
      <c r="A20000" s="1" t="n">
        <v>43369.875</v>
      </c>
      <c r="B20000" t="n">
        <v>0.4900842583333334</v>
      </c>
    </row>
    <row r="20001">
      <c r="A20001" s="1" t="n">
        <v>43369.91666666666</v>
      </c>
      <c r="B20001" t="n">
        <v>0.5039588416666666</v>
      </c>
    </row>
    <row r="20002">
      <c r="A20002" s="1" t="n">
        <v>43369.95833333334</v>
      </c>
      <c r="B20002" t="n">
        <v>0.5227633166666666</v>
      </c>
    </row>
    <row r="20003">
      <c r="A20003" s="1" t="n">
        <v>43370</v>
      </c>
      <c r="B20003" t="n">
        <v>0.5172009333333333</v>
      </c>
    </row>
    <row r="20004">
      <c r="A20004" s="1" t="n">
        <v>43370.04166666666</v>
      </c>
      <c r="B20004" t="n">
        <v>0.5060922916666667</v>
      </c>
    </row>
    <row r="20005">
      <c r="A20005" s="1" t="n">
        <v>43370.08333333334</v>
      </c>
      <c r="B20005" t="n">
        <v>0.4993152916666667</v>
      </c>
    </row>
    <row r="20006">
      <c r="A20006" s="1" t="n">
        <v>43370.125</v>
      </c>
      <c r="B20006" t="n">
        <v>0.4936836833333333</v>
      </c>
    </row>
    <row r="20007">
      <c r="A20007" s="1" t="n">
        <v>43370.16666666666</v>
      </c>
      <c r="B20007" t="n">
        <v>0.4899274416666666</v>
      </c>
    </row>
    <row r="20008">
      <c r="A20008" s="1" t="n">
        <v>43370.20833333334</v>
      </c>
      <c r="B20008" t="n">
        <v>0.4868027833333333</v>
      </c>
    </row>
    <row r="20009">
      <c r="A20009" s="1" t="n">
        <v>43370.25</v>
      </c>
      <c r="B20009" t="n">
        <v>0.4840185083333333</v>
      </c>
    </row>
    <row r="20010">
      <c r="A20010" s="1" t="n">
        <v>43370.29166666666</v>
      </c>
      <c r="B20010" t="n">
        <v>0.481659525</v>
      </c>
    </row>
    <row r="20011">
      <c r="A20011" s="1" t="n">
        <v>43370.33333333334</v>
      </c>
      <c r="B20011" t="n">
        <v>0.47934955</v>
      </c>
    </row>
    <row r="20012">
      <c r="A20012" s="1" t="n">
        <v>43370.375</v>
      </c>
      <c r="B20012" t="n">
        <v>0.4777173</v>
      </c>
    </row>
    <row r="20013">
      <c r="A20013" s="1" t="n">
        <v>43370.41666666666</v>
      </c>
      <c r="B20013" t="n">
        <v>0.47609045</v>
      </c>
    </row>
    <row r="20014">
      <c r="A20014" s="1" t="n">
        <v>43370.45833333334</v>
      </c>
      <c r="B20014" t="n">
        <v>0.4744252083333333</v>
      </c>
    </row>
    <row r="20015">
      <c r="A20015" s="1" t="n">
        <v>43370.5</v>
      </c>
      <c r="B20015" t="n">
        <v>0.473021925</v>
      </c>
    </row>
    <row r="20016">
      <c r="A20016" s="1" t="n">
        <v>43370.54166666666</v>
      </c>
      <c r="B20016" t="n">
        <v>0.4715752500000001</v>
      </c>
    </row>
    <row r="20017">
      <c r="A20017" s="1" t="n">
        <v>43370.58333333334</v>
      </c>
      <c r="B20017" t="n">
        <v>0.4702547416666667</v>
      </c>
    </row>
    <row r="20018">
      <c r="A20018" s="1" t="n">
        <v>43370.625</v>
      </c>
      <c r="B20018" t="n">
        <v>0.4691693749999999</v>
      </c>
    </row>
    <row r="20019">
      <c r="A20019" s="1" t="n">
        <v>43370.66666666666</v>
      </c>
      <c r="B20019" t="n">
        <v>0.4678722916666667</v>
      </c>
    </row>
    <row r="20020">
      <c r="A20020" s="1" t="n">
        <v>43370.70833333334</v>
      </c>
      <c r="B20020" t="n">
        <v>0.4668143583333333</v>
      </c>
    </row>
    <row r="20021">
      <c r="A20021" s="1" t="n">
        <v>43370.75</v>
      </c>
      <c r="B20021" t="n">
        <v>0.465786175</v>
      </c>
    </row>
    <row r="20022">
      <c r="A20022" s="1" t="n">
        <v>43370.79166666666</v>
      </c>
      <c r="B20022" t="n">
        <v>0.464722825</v>
      </c>
    </row>
    <row r="20023">
      <c r="A20023" s="1" t="n">
        <v>43370.83333333334</v>
      </c>
      <c r="B20023" t="n">
        <v>0.4638796</v>
      </c>
    </row>
    <row r="20024">
      <c r="A20024" s="1" t="n">
        <v>43370.875</v>
      </c>
      <c r="B20024" t="n">
        <v>0.4631370583333334</v>
      </c>
    </row>
    <row r="20025">
      <c r="A20025" s="1" t="n">
        <v>43370.91666666666</v>
      </c>
      <c r="B20025" t="n">
        <v>0.462454475</v>
      </c>
    </row>
    <row r="20026">
      <c r="A20026" s="1" t="n">
        <v>43370.95833333334</v>
      </c>
      <c r="B20026" t="n">
        <v>0.4618179083333334</v>
      </c>
    </row>
    <row r="20027">
      <c r="A20027" s="1" t="n">
        <v>43371</v>
      </c>
      <c r="B20027" t="n">
        <v>0.4612616333333333</v>
      </c>
    </row>
    <row r="20028">
      <c r="A20028" s="1" t="n">
        <v>43371.04166666666</v>
      </c>
      <c r="B20028" t="n">
        <v>0.4606997583333334</v>
      </c>
    </row>
    <row r="20029">
      <c r="A20029" s="1" t="n">
        <v>43371.08333333334</v>
      </c>
      <c r="B20029" t="n">
        <v>0.4602422833333333</v>
      </c>
    </row>
    <row r="20030">
      <c r="A20030" s="1" t="n">
        <v>43371.125</v>
      </c>
      <c r="B20030" t="n">
        <v>0.459732275</v>
      </c>
    </row>
    <row r="20031">
      <c r="A20031" s="1" t="n">
        <v>43371.16666666666</v>
      </c>
      <c r="B20031" t="n">
        <v>0.4593198333333333</v>
      </c>
    </row>
    <row r="20032">
      <c r="A20032" s="1" t="n">
        <v>43371.20833333334</v>
      </c>
      <c r="B20032" t="n">
        <v>0.4589207166666667</v>
      </c>
    </row>
    <row r="20033">
      <c r="A20033" s="1" t="n">
        <v>43371.25</v>
      </c>
      <c r="B20033" t="n">
        <v>0.4584895916666666</v>
      </c>
    </row>
    <row r="20034">
      <c r="A20034" s="1" t="n">
        <v>43371.29166666666</v>
      </c>
      <c r="B20034" t="n">
        <v>0.458021325</v>
      </c>
    </row>
    <row r="20035">
      <c r="A20035" s="1" t="n">
        <v>43371.33333333334</v>
      </c>
      <c r="B20035" t="n">
        <v>0.4574268583333334</v>
      </c>
    </row>
    <row r="20036">
      <c r="A20036" s="1" t="n">
        <v>43371.375</v>
      </c>
      <c r="B20036" t="n">
        <v>0.4566828999999999</v>
      </c>
    </row>
    <row r="20037">
      <c r="A20037" s="1" t="n">
        <v>43371.41666666666</v>
      </c>
      <c r="B20037" t="n">
        <v>0.4557737666666666</v>
      </c>
    </row>
    <row r="20038">
      <c r="A20038" s="1" t="n">
        <v>43371.45833333334</v>
      </c>
      <c r="B20038" t="n">
        <v>0.4546050166666666</v>
      </c>
    </row>
    <row r="20039">
      <c r="A20039" s="1" t="n">
        <v>43371.5</v>
      </c>
      <c r="B20039" t="n">
        <v>0.4531585333333333</v>
      </c>
    </row>
    <row r="20040">
      <c r="A20040" s="1" t="n">
        <v>43371.54166666666</v>
      </c>
      <c r="B20040" t="n">
        <v>0.4521672666666667</v>
      </c>
    </row>
    <row r="20041">
      <c r="A20041" s="1" t="n">
        <v>43371.58333333334</v>
      </c>
      <c r="B20041" t="n">
        <v>0.4513571083333334</v>
      </c>
    </row>
    <row r="20042">
      <c r="A20042" s="1" t="n">
        <v>43371.625</v>
      </c>
      <c r="B20042" t="n">
        <v>0.45071905</v>
      </c>
    </row>
    <row r="20043">
      <c r="A20043" s="1" t="n">
        <v>43371.66666666666</v>
      </c>
      <c r="B20043" t="n">
        <v>0.4500298083333333</v>
      </c>
    </row>
    <row r="20044">
      <c r="A20044" s="1" t="n">
        <v>43371.70833333334</v>
      </c>
      <c r="B20044" t="n">
        <v>0.44950785</v>
      </c>
    </row>
    <row r="20045">
      <c r="A20045" s="1" t="n">
        <v>43371.75</v>
      </c>
      <c r="B20045" t="n">
        <v>0.4490529666666667</v>
      </c>
    </row>
    <row r="20046">
      <c r="A20046" s="1" t="n">
        <v>43371.79166666666</v>
      </c>
      <c r="B20046" t="n">
        <v>0.448570775</v>
      </c>
    </row>
    <row r="20047">
      <c r="A20047" s="1" t="n">
        <v>43371.83333333334</v>
      </c>
      <c r="B20047" t="n">
        <v>0.448147425</v>
      </c>
    </row>
    <row r="20048">
      <c r="A20048" s="1" t="n">
        <v>43371.875</v>
      </c>
      <c r="B20048" t="n">
        <v>0.4477851333333334</v>
      </c>
    </row>
    <row r="20049">
      <c r="A20049" s="1" t="n">
        <v>43371.91666666666</v>
      </c>
      <c r="B20049" t="n">
        <v>0.447470725</v>
      </c>
    </row>
    <row r="20050">
      <c r="A20050" s="1" t="n">
        <v>43371.95833333334</v>
      </c>
      <c r="B20050" t="n">
        <v>0.4472107083333334</v>
      </c>
    </row>
    <row r="20051">
      <c r="A20051" s="1" t="n">
        <v>43372</v>
      </c>
      <c r="B20051" t="n">
        <v>0.44691675</v>
      </c>
    </row>
    <row r="20052">
      <c r="A20052" s="1" t="n">
        <v>43372.04166666666</v>
      </c>
      <c r="B20052" t="n">
        <v>0.446648925</v>
      </c>
    </row>
    <row r="20053">
      <c r="A20053" s="1" t="n">
        <v>43372.08333333334</v>
      </c>
      <c r="B20053" t="n">
        <v>0.4464029333333333</v>
      </c>
    </row>
    <row r="20054">
      <c r="A20054" s="1" t="n">
        <v>43372.125</v>
      </c>
      <c r="B20054" t="n">
        <v>0.4461750333333334</v>
      </c>
    </row>
    <row r="20055">
      <c r="A20055" s="1" t="n">
        <v>43372.16666666666</v>
      </c>
      <c r="B20055" t="n">
        <v>0.4459551333333334</v>
      </c>
    </row>
    <row r="20056">
      <c r="A20056" s="1" t="n">
        <v>43372.20833333334</v>
      </c>
      <c r="B20056" t="n">
        <v>0.445798925</v>
      </c>
    </row>
    <row r="20057">
      <c r="A20057" s="1" t="n">
        <v>43372.25</v>
      </c>
      <c r="B20057" t="n">
        <v>0.445524875</v>
      </c>
    </row>
    <row r="20058">
      <c r="A20058" s="1" t="n">
        <v>43372.29166666666</v>
      </c>
      <c r="B20058" t="n">
        <v>0.4451533916666666</v>
      </c>
    </row>
    <row r="20059">
      <c r="A20059" s="1" t="n">
        <v>43372.33333333334</v>
      </c>
      <c r="B20059" t="n">
        <v>0.4445703416666666</v>
      </c>
    </row>
    <row r="20060">
      <c r="A20060" s="1" t="n">
        <v>43372.375</v>
      </c>
      <c r="B20060" t="n">
        <v>0.443636875</v>
      </c>
    </row>
    <row r="20061">
      <c r="A20061" s="1" t="n">
        <v>43372.41666666666</v>
      </c>
      <c r="B20061" t="n">
        <v>0.4430539333333334</v>
      </c>
    </row>
    <row r="20062">
      <c r="A20062" s="1" t="n">
        <v>43372.45833333334</v>
      </c>
      <c r="B20062" t="n">
        <v>0.4422046666666666</v>
      </c>
    </row>
    <row r="20063">
      <c r="A20063" s="1" t="n">
        <v>43372.5</v>
      </c>
      <c r="B20063" t="n">
        <v>0.4411220083333334</v>
      </c>
    </row>
    <row r="20064">
      <c r="A20064" s="1" t="n">
        <v>43372.54166666666</v>
      </c>
      <c r="B20064" t="n">
        <v>0.4402613666666667</v>
      </c>
    </row>
    <row r="20065">
      <c r="A20065" s="1" t="n">
        <v>43372.58333333334</v>
      </c>
      <c r="B20065" t="n">
        <v>0.4395200166666667</v>
      </c>
    </row>
    <row r="20066">
      <c r="A20066" s="1" t="n">
        <v>43372.625</v>
      </c>
      <c r="B20066" t="n">
        <v>0.4383928333333333</v>
      </c>
    </row>
    <row r="20067">
      <c r="A20067" s="1" t="n">
        <v>43372.66666666666</v>
      </c>
      <c r="B20067" t="n">
        <v>0.4385759333333333</v>
      </c>
    </row>
    <row r="20068">
      <c r="A20068" s="1" t="n">
        <v>43372.70833333334</v>
      </c>
      <c r="B20068" t="n">
        <v>0.4390112</v>
      </c>
    </row>
    <row r="20069">
      <c r="A20069" s="1" t="n">
        <v>43372.75</v>
      </c>
      <c r="B20069" t="n">
        <v>0.4394078583333333</v>
      </c>
    </row>
    <row r="20070">
      <c r="A20070" s="1" t="n">
        <v>43372.79166666666</v>
      </c>
      <c r="B20070" t="n">
        <v>0.4398083</v>
      </c>
    </row>
    <row r="20071">
      <c r="A20071" s="1" t="n">
        <v>43372.83333333334</v>
      </c>
      <c r="B20071" t="n">
        <v>0.4401254083333333</v>
      </c>
    </row>
    <row r="20072">
      <c r="A20072" s="1" t="n">
        <v>43372.875</v>
      </c>
      <c r="B20072" t="n">
        <v>0.4403584166666667</v>
      </c>
    </row>
    <row r="20073">
      <c r="A20073" s="1" t="n">
        <v>43372.91666666666</v>
      </c>
      <c r="B20073" t="n">
        <v>0.4405850333333334</v>
      </c>
    </row>
    <row r="20074">
      <c r="A20074" s="1" t="n">
        <v>43372.95833333334</v>
      </c>
      <c r="B20074" t="n">
        <v>0.4408419333333333</v>
      </c>
    </row>
    <row r="20075">
      <c r="A20075" s="1" t="n">
        <v>43373</v>
      </c>
      <c r="B20075" t="n">
        <v>0.440995975</v>
      </c>
    </row>
    <row r="20076">
      <c r="A20076" s="1" t="n">
        <v>43373.04166666666</v>
      </c>
      <c r="B20076" t="n">
        <v>0.441103975</v>
      </c>
    </row>
    <row r="20077">
      <c r="A20077" s="1" t="n">
        <v>43373.08333333334</v>
      </c>
      <c r="B20077" t="n">
        <v>0.4411947083333334</v>
      </c>
    </row>
    <row r="20078">
      <c r="A20078" s="1" t="n">
        <v>43373.125</v>
      </c>
      <c r="B20078" t="n">
        <v>0.4413876666666667</v>
      </c>
    </row>
    <row r="20079">
      <c r="A20079" s="1" t="n">
        <v>43373.16666666666</v>
      </c>
      <c r="B20079" t="n">
        <v>0.4414308666666666</v>
      </c>
    </row>
    <row r="20080">
      <c r="A20080" s="1" t="n">
        <v>43373.20833333334</v>
      </c>
      <c r="B20080" t="n">
        <v>0.4414920833333333</v>
      </c>
    </row>
    <row r="20081">
      <c r="A20081" s="1" t="n">
        <v>43373.25</v>
      </c>
      <c r="B20081" t="n">
        <v>0.4415000083333334</v>
      </c>
    </row>
    <row r="20082">
      <c r="A20082" s="1" t="n">
        <v>43373.29166666666</v>
      </c>
      <c r="B20082" t="n">
        <v>0.4414114416666666</v>
      </c>
    </row>
    <row r="20083">
      <c r="A20083" s="1" t="n">
        <v>43373.33333333334</v>
      </c>
      <c r="B20083" t="n">
        <v>0.4412343083333334</v>
      </c>
    </row>
    <row r="20084">
      <c r="A20084" s="1" t="n">
        <v>43373.375</v>
      </c>
      <c r="B20084" t="n">
        <v>0.440888025</v>
      </c>
    </row>
    <row r="20085">
      <c r="A20085" s="1" t="n">
        <v>43373.41666666666</v>
      </c>
      <c r="B20085" t="n">
        <v>0.4402476666666666</v>
      </c>
    </row>
    <row r="20086">
      <c r="A20086" s="1" t="n">
        <v>43373.45833333334</v>
      </c>
      <c r="B20086" t="n">
        <v>0.4395904833333333</v>
      </c>
    </row>
    <row r="20087">
      <c r="A20087" s="1" t="n">
        <v>43373.5</v>
      </c>
      <c r="B20087" t="n">
        <v>0.4390442666666667</v>
      </c>
    </row>
    <row r="20088">
      <c r="A20088" s="1" t="n">
        <v>43373.54166666666</v>
      </c>
      <c r="B20088" t="n">
        <v>0.438214075</v>
      </c>
    </row>
    <row r="20089">
      <c r="A20089" s="1" t="n">
        <v>43373.58333333334</v>
      </c>
      <c r="B20089" t="n">
        <v>0.4371141</v>
      </c>
    </row>
    <row r="20090">
      <c r="A20090" s="1" t="n">
        <v>43373.625</v>
      </c>
      <c r="B20090" t="n">
        <v>0.4362660166666667</v>
      </c>
    </row>
    <row r="20091">
      <c r="A20091" s="1" t="n">
        <v>43373.66666666666</v>
      </c>
      <c r="B20091" t="n">
        <v>0.4356299416666667</v>
      </c>
    </row>
    <row r="20092">
      <c r="A20092" s="1" t="n">
        <v>43373.70833333334</v>
      </c>
      <c r="B20092" t="n">
        <v>0.43521175</v>
      </c>
    </row>
    <row r="20093">
      <c r="A20093" s="1" t="n">
        <v>43373.75</v>
      </c>
      <c r="B20093" t="n">
        <v>0.434943375</v>
      </c>
    </row>
    <row r="20094">
      <c r="A20094" s="1" t="n">
        <v>43373.79166666666</v>
      </c>
      <c r="B20094" t="n">
        <v>0.4346457</v>
      </c>
    </row>
    <row r="20095">
      <c r="A20095" s="1" t="n">
        <v>43373.83333333334</v>
      </c>
      <c r="B20095" t="n">
        <v>0.43447405</v>
      </c>
    </row>
    <row r="20096">
      <c r="A20096" s="1" t="n">
        <v>43373.875</v>
      </c>
      <c r="B20096" t="n">
        <v>0.4342544666666666</v>
      </c>
    </row>
    <row r="20097">
      <c r="A20097" s="1" t="n">
        <v>43373.91666666666</v>
      </c>
      <c r="B20097" t="n">
        <v>0.4341229</v>
      </c>
    </row>
    <row r="20098">
      <c r="A20098" s="1" t="n">
        <v>43373.95833333334</v>
      </c>
      <c r="B20098" t="n">
        <v>0.4339477166666667</v>
      </c>
    </row>
    <row r="20099">
      <c r="A20099" s="1" t="n">
        <v>43374</v>
      </c>
      <c r="B20099" t="n">
        <v>0.4338204583333333</v>
      </c>
    </row>
    <row r="20100">
      <c r="A20100" s="1" t="n">
        <v>43374.04166666666</v>
      </c>
      <c r="B20100" t="n">
        <v>0.433681775</v>
      </c>
    </row>
    <row r="20101">
      <c r="A20101" s="1" t="n">
        <v>43374.08333333334</v>
      </c>
      <c r="B20101" t="n">
        <v>0.4335209416666667</v>
      </c>
    </row>
    <row r="20102">
      <c r="A20102" s="1" t="n">
        <v>43374.125</v>
      </c>
      <c r="B20102" t="n">
        <v>0.4333065333333333</v>
      </c>
    </row>
    <row r="20103">
      <c r="A20103" s="1" t="n">
        <v>43374.16666666666</v>
      </c>
      <c r="B20103" t="n">
        <v>0.4331364833333333</v>
      </c>
    </row>
    <row r="20104">
      <c r="A20104" s="1" t="n">
        <v>43374.20833333334</v>
      </c>
      <c r="B20104" t="n">
        <v>0.433000775</v>
      </c>
    </row>
    <row r="20105">
      <c r="A20105" s="1" t="n">
        <v>43374.25</v>
      </c>
      <c r="B20105" t="n">
        <v>0.432884375</v>
      </c>
    </row>
    <row r="20106">
      <c r="A20106" s="1" t="n">
        <v>43374.29166666666</v>
      </c>
      <c r="B20106" t="n">
        <v>0.4324952583333333</v>
      </c>
    </row>
    <row r="20107">
      <c r="A20107" s="1" t="n">
        <v>43374.33333333334</v>
      </c>
      <c r="B20107" t="n">
        <v>0.4321747166666667</v>
      </c>
    </row>
    <row r="20108">
      <c r="A20108" s="1" t="n">
        <v>43374.375</v>
      </c>
      <c r="B20108" t="n">
        <v>0.4325294833333334</v>
      </c>
    </row>
    <row r="20109">
      <c r="A20109" s="1" t="n">
        <v>43374.41666666666</v>
      </c>
      <c r="B20109" t="n">
        <v>0.4327786666666666</v>
      </c>
    </row>
    <row r="20110">
      <c r="A20110" s="1" t="n">
        <v>43374.45833333334</v>
      </c>
      <c r="B20110" t="n">
        <v>0.432672275</v>
      </c>
    </row>
    <row r="20111">
      <c r="A20111" s="1" t="n">
        <v>43374.5</v>
      </c>
      <c r="B20111" t="n">
        <v>0.4321904166666666</v>
      </c>
    </row>
    <row r="20112">
      <c r="A20112" s="1" t="n">
        <v>43374.54166666666</v>
      </c>
      <c r="B20112" t="n">
        <v>0.4316645166666667</v>
      </c>
    </row>
    <row r="20113">
      <c r="A20113" s="1" t="n">
        <v>43374.58333333334</v>
      </c>
      <c r="B20113" t="n">
        <v>0.430910125</v>
      </c>
    </row>
    <row r="20114">
      <c r="A20114" s="1" t="n">
        <v>43374.625</v>
      </c>
      <c r="B20114" t="n">
        <v>0.429877075</v>
      </c>
    </row>
    <row r="20115">
      <c r="A20115" s="1" t="n">
        <v>43374.66666666666</v>
      </c>
      <c r="B20115" t="n">
        <v>0.4289609333333333</v>
      </c>
    </row>
    <row r="20116">
      <c r="A20116" s="1" t="n">
        <v>43374.70833333334</v>
      </c>
      <c r="B20116" t="n">
        <v>0.42850495</v>
      </c>
    </row>
    <row r="20117">
      <c r="A20117" s="1" t="n">
        <v>43374.75</v>
      </c>
      <c r="B20117" t="n">
        <v>0.4280690583333333</v>
      </c>
    </row>
    <row r="20118">
      <c r="A20118" s="1" t="n">
        <v>43374.79166666666</v>
      </c>
      <c r="B20118" t="n">
        <v>0.4275509916666667</v>
      </c>
    </row>
    <row r="20119">
      <c r="A20119" s="1" t="n">
        <v>43374.83333333334</v>
      </c>
      <c r="B20119" t="n">
        <v>0.4271809416666667</v>
      </c>
    </row>
    <row r="20120">
      <c r="A20120" s="1" t="n">
        <v>43374.875</v>
      </c>
      <c r="B20120" t="n">
        <v>0.4269046916666667</v>
      </c>
    </row>
    <row r="20121">
      <c r="A20121" s="1" t="n">
        <v>43374.91666666666</v>
      </c>
      <c r="B20121" t="n">
        <v>0.42653415</v>
      </c>
    </row>
    <row r="20122">
      <c r="A20122" s="1" t="n">
        <v>43374.95833333334</v>
      </c>
      <c r="B20122" t="n">
        <v>0.4257749333333333</v>
      </c>
    </row>
    <row r="20123">
      <c r="A20123" s="1" t="n">
        <v>43375</v>
      </c>
      <c r="B20123" t="n">
        <v>0.4256132666666667</v>
      </c>
    </row>
    <row r="20124">
      <c r="A20124" s="1" t="n">
        <v>43375.04166666666</v>
      </c>
      <c r="B20124" t="n">
        <v>0.4254267583333333</v>
      </c>
    </row>
    <row r="20125">
      <c r="A20125" s="1" t="n">
        <v>43375.08333333334</v>
      </c>
      <c r="B20125" t="n">
        <v>0.42526585</v>
      </c>
    </row>
    <row r="20126">
      <c r="A20126" s="1" t="n">
        <v>43375.125</v>
      </c>
      <c r="B20126" t="n">
        <v>0.4251311833333333</v>
      </c>
    </row>
    <row r="20127">
      <c r="A20127" s="1" t="n">
        <v>43375.16666666666</v>
      </c>
      <c r="B20127" t="n">
        <v>0.4249915416666667</v>
      </c>
    </row>
    <row r="20128">
      <c r="A20128" s="1" t="n">
        <v>43375.20833333334</v>
      </c>
      <c r="B20128" t="n">
        <v>0.4249029499999999</v>
      </c>
    </row>
    <row r="20129">
      <c r="A20129" s="1" t="n">
        <v>43375.25</v>
      </c>
      <c r="B20129" t="n">
        <v>0.4248044916666667</v>
      </c>
    </row>
    <row r="20130">
      <c r="A20130" s="1" t="n">
        <v>43375.29166666666</v>
      </c>
      <c r="B20130" t="n">
        <v>0.4245919333333334</v>
      </c>
    </row>
    <row r="20131">
      <c r="A20131" s="1" t="n">
        <v>43375.33333333334</v>
      </c>
      <c r="B20131" t="n">
        <v>0.4241676333333333</v>
      </c>
    </row>
    <row r="20132">
      <c r="A20132" s="1" t="n">
        <v>43375.375</v>
      </c>
      <c r="B20132" t="n">
        <v>0.4234894833333334</v>
      </c>
    </row>
    <row r="20133">
      <c r="A20133" s="1" t="n">
        <v>43375.41666666666</v>
      </c>
      <c r="B20133" t="n">
        <v>0.4227524083333333</v>
      </c>
    </row>
    <row r="20134">
      <c r="A20134" s="1" t="n">
        <v>43375.45833333334</v>
      </c>
      <c r="B20134" t="n">
        <v>0.421839275</v>
      </c>
    </row>
    <row r="20135">
      <c r="A20135" s="1" t="n">
        <v>43375.5</v>
      </c>
      <c r="B20135" t="n">
        <v>0.4205847</v>
      </c>
    </row>
    <row r="20136">
      <c r="A20136" s="1" t="n">
        <v>43375.54166666666</v>
      </c>
      <c r="B20136" t="n">
        <v>0.41944225</v>
      </c>
    </row>
    <row r="20137">
      <c r="A20137" s="1" t="n">
        <v>43375.58333333334</v>
      </c>
      <c r="B20137" t="n">
        <v>0.4177057583333333</v>
      </c>
    </row>
    <row r="20138">
      <c r="A20138" s="1" t="n">
        <v>43375.625</v>
      </c>
      <c r="B20138" t="n">
        <v>0.416331925</v>
      </c>
    </row>
    <row r="20139">
      <c r="A20139" s="1" t="n">
        <v>43375.66666666666</v>
      </c>
      <c r="B20139" t="n">
        <v>0.4152504666666667</v>
      </c>
    </row>
    <row r="20140">
      <c r="A20140" s="1" t="n">
        <v>43375.70833333334</v>
      </c>
      <c r="B20140" t="n">
        <v>0.4146631333333333</v>
      </c>
    </row>
    <row r="20141">
      <c r="A20141" s="1" t="n">
        <v>43375.75</v>
      </c>
      <c r="B20141" t="n">
        <v>0.4143804916666667</v>
      </c>
    </row>
    <row r="20142">
      <c r="A20142" s="1" t="n">
        <v>43375.79166666666</v>
      </c>
      <c r="B20142" t="n">
        <v>0.4138953583333334</v>
      </c>
    </row>
    <row r="20143">
      <c r="A20143" s="1" t="n">
        <v>43375.83333333334</v>
      </c>
      <c r="B20143" t="n">
        <v>0.4135064833333333</v>
      </c>
    </row>
    <row r="20144">
      <c r="A20144" s="1" t="n">
        <v>43375.875</v>
      </c>
      <c r="B20144" t="n">
        <v>0.4132262666666667</v>
      </c>
    </row>
    <row r="20145">
      <c r="A20145" s="1" t="n">
        <v>43375.91666666666</v>
      </c>
      <c r="B20145" t="n">
        <v>0.4131065</v>
      </c>
    </row>
    <row r="20146">
      <c r="A20146" s="1" t="n">
        <v>43375.95833333334</v>
      </c>
      <c r="B20146" t="n">
        <v>0.4129153166666666</v>
      </c>
    </row>
    <row r="20147">
      <c r="A20147" s="1" t="n">
        <v>43376</v>
      </c>
      <c r="B20147" t="n">
        <v>0.4128229</v>
      </c>
    </row>
    <row r="20148">
      <c r="A20148" s="1" t="n">
        <v>43376.04166666666</v>
      </c>
      <c r="B20148" t="n">
        <v>0.4126549</v>
      </c>
    </row>
    <row r="20149">
      <c r="A20149" s="1" t="n">
        <v>43376.08333333334</v>
      </c>
      <c r="B20149" t="n">
        <v>0.412465225</v>
      </c>
    </row>
    <row r="20150">
      <c r="A20150" s="1" t="n">
        <v>43376.125</v>
      </c>
      <c r="B20150" t="n">
        <v>0.4129328666666667</v>
      </c>
    </row>
    <row r="20151">
      <c r="A20151" s="1" t="n">
        <v>43376.16666666666</v>
      </c>
      <c r="B20151" t="n">
        <v>0.4136423916666667</v>
      </c>
    </row>
    <row r="20152">
      <c r="A20152" s="1" t="n">
        <v>43376.20833333334</v>
      </c>
      <c r="B20152" t="n">
        <v>0.4144190666666667</v>
      </c>
    </row>
    <row r="20153">
      <c r="A20153" s="1" t="n">
        <v>43376.25</v>
      </c>
      <c r="B20153" t="n">
        <v>0.4150890333333333</v>
      </c>
    </row>
    <row r="20154">
      <c r="A20154" s="1" t="n">
        <v>43376.29166666666</v>
      </c>
      <c r="B20154" t="n">
        <v>0.4155958083333333</v>
      </c>
    </row>
    <row r="20155">
      <c r="A20155" s="1" t="n">
        <v>43376.33333333334</v>
      </c>
      <c r="B20155" t="n">
        <v>0.4158057416666667</v>
      </c>
    </row>
    <row r="20156">
      <c r="A20156" s="1" t="n">
        <v>43376.375</v>
      </c>
      <c r="B20156" t="n">
        <v>0.41563935</v>
      </c>
    </row>
    <row r="20157">
      <c r="A20157" s="1" t="n">
        <v>43376.41666666666</v>
      </c>
      <c r="B20157" t="n">
        <v>0.4154504916666666</v>
      </c>
    </row>
    <row r="20158">
      <c r="A20158" s="1" t="n">
        <v>43376.45833333334</v>
      </c>
      <c r="B20158" t="n">
        <v>0.4151248166666666</v>
      </c>
    </row>
    <row r="20159">
      <c r="A20159" s="1" t="n">
        <v>43376.5</v>
      </c>
      <c r="B20159" t="n">
        <v>0.4144022666666667</v>
      </c>
    </row>
    <row r="20160">
      <c r="A20160" s="1" t="n">
        <v>43376.54166666666</v>
      </c>
      <c r="B20160" t="n">
        <v>0.4139191916666667</v>
      </c>
    </row>
    <row r="20161">
      <c r="A20161" s="1" t="n">
        <v>43376.58333333334</v>
      </c>
      <c r="B20161" t="n">
        <v>0.4137559083333333</v>
      </c>
    </row>
    <row r="20162">
      <c r="A20162" s="1" t="n">
        <v>43376.625</v>
      </c>
      <c r="B20162" t="n">
        <v>0.4133656666666667</v>
      </c>
    </row>
    <row r="20163">
      <c r="A20163" s="1" t="n">
        <v>43376.66666666666</v>
      </c>
      <c r="B20163" t="n">
        <v>0.4132521666666666</v>
      </c>
    </row>
    <row r="20164">
      <c r="A20164" s="1" t="n">
        <v>43376.70833333334</v>
      </c>
      <c r="B20164" t="n">
        <v>0.4131359083333333</v>
      </c>
    </row>
    <row r="20165">
      <c r="A20165" s="1" t="n">
        <v>43376.75</v>
      </c>
      <c r="B20165" t="n">
        <v>0.413163225</v>
      </c>
    </row>
    <row r="20166">
      <c r="A20166" s="1" t="n">
        <v>43376.79166666666</v>
      </c>
      <c r="B20166" t="n">
        <v>0.4131205083333334</v>
      </c>
    </row>
    <row r="20167">
      <c r="A20167" s="1" t="n">
        <v>43376.83333333334</v>
      </c>
      <c r="B20167" t="n">
        <v>0.4130701000000001</v>
      </c>
    </row>
    <row r="20168">
      <c r="A20168" s="1" t="n">
        <v>43376.875</v>
      </c>
      <c r="B20168" t="n">
        <v>0.4130785</v>
      </c>
    </row>
    <row r="20169">
      <c r="A20169" s="1" t="n">
        <v>43376.91666666666</v>
      </c>
      <c r="B20169" t="n">
        <v>0.4130813</v>
      </c>
    </row>
    <row r="20170">
      <c r="A20170" s="1" t="n">
        <v>43376.95833333334</v>
      </c>
      <c r="B20170" t="n">
        <v>0.4130589</v>
      </c>
    </row>
    <row r="20171">
      <c r="A20171" s="1" t="n">
        <v>43377</v>
      </c>
      <c r="B20171" t="n">
        <v>0.4131037</v>
      </c>
    </row>
    <row r="20172">
      <c r="A20172" s="1" t="n">
        <v>43377.04166666666</v>
      </c>
      <c r="B20172" t="n">
        <v>0.4128985166666667</v>
      </c>
    </row>
    <row r="20173">
      <c r="A20173" s="1" t="n">
        <v>43377.08333333334</v>
      </c>
      <c r="B20173" t="n">
        <v>0.449929675</v>
      </c>
    </row>
    <row r="20174">
      <c r="A20174" s="1" t="n">
        <v>43377.125</v>
      </c>
      <c r="B20174" t="n">
        <v>0.5021467666666667</v>
      </c>
    </row>
    <row r="20175">
      <c r="A20175" s="1" t="n">
        <v>43377.16666666666</v>
      </c>
      <c r="B20175" t="n">
        <v>0.5041922</v>
      </c>
    </row>
    <row r="20176">
      <c r="A20176" s="1" t="n">
        <v>43377.20833333334</v>
      </c>
      <c r="B20176" t="n">
        <v>0.4990182666666667</v>
      </c>
    </row>
    <row r="20177">
      <c r="A20177" s="1" t="n">
        <v>43377.25</v>
      </c>
      <c r="B20177" t="n">
        <v>0.4952753833333334</v>
      </c>
    </row>
    <row r="20178">
      <c r="A20178" s="1" t="n">
        <v>43377.29166666666</v>
      </c>
      <c r="B20178" t="n">
        <v>0.4933889</v>
      </c>
    </row>
    <row r="20179">
      <c r="A20179" s="1" t="n">
        <v>43377.33333333334</v>
      </c>
      <c r="B20179" t="n">
        <v>0.5467839166666667</v>
      </c>
    </row>
    <row r="20180">
      <c r="A20180" s="1" t="n">
        <v>43377.375</v>
      </c>
      <c r="B20180" t="n">
        <v>0.5506708583333334</v>
      </c>
    </row>
    <row r="20181">
      <c r="A20181" s="1" t="n">
        <v>43377.41666666666</v>
      </c>
      <c r="B20181" t="n">
        <v>0.547402725</v>
      </c>
    </row>
    <row r="20182">
      <c r="A20182" s="1" t="n">
        <v>43377.45833333334</v>
      </c>
      <c r="B20182" t="n">
        <v>0.5226069666666667</v>
      </c>
    </row>
    <row r="20183">
      <c r="A20183" s="1" t="n">
        <v>43377.5</v>
      </c>
      <c r="B20183" t="n">
        <v>0.506355325</v>
      </c>
    </row>
    <row r="20184">
      <c r="A20184" s="1" t="n">
        <v>43377.54166666666</v>
      </c>
      <c r="B20184" t="n">
        <v>0.4954003416666666</v>
      </c>
    </row>
    <row r="20185">
      <c r="A20185" s="1" t="n">
        <v>43377.58333333334</v>
      </c>
      <c r="B20185" t="n">
        <v>0.4884169666666667</v>
      </c>
    </row>
    <row r="20186">
      <c r="A20186" s="1" t="n">
        <v>43377.625</v>
      </c>
      <c r="B20186" t="n">
        <v>0.4833136666666666</v>
      </c>
    </row>
    <row r="20187">
      <c r="A20187" s="1" t="n">
        <v>43377.66666666666</v>
      </c>
      <c r="B20187" t="n">
        <v>0.479398275</v>
      </c>
    </row>
    <row r="20188">
      <c r="A20188" s="1" t="n">
        <v>43377.70833333334</v>
      </c>
      <c r="B20188" t="n">
        <v>0.4996526666666667</v>
      </c>
    </row>
    <row r="20189">
      <c r="A20189" s="1" t="n">
        <v>43377.75</v>
      </c>
      <c r="B20189" t="n">
        <v>0.5282053333333333</v>
      </c>
    </row>
    <row r="20190">
      <c r="A20190" s="1" t="n">
        <v>43377.79166666666</v>
      </c>
      <c r="B20190" t="n">
        <v>0.529557425</v>
      </c>
    </row>
    <row r="20191">
      <c r="A20191" s="1" t="n">
        <v>43377.83333333334</v>
      </c>
      <c r="B20191" t="n">
        <v>0.526526925</v>
      </c>
    </row>
    <row r="20192">
      <c r="A20192" s="1" t="n">
        <v>43377.875</v>
      </c>
      <c r="B20192" t="n">
        <v>0.5123128</v>
      </c>
    </row>
    <row r="20193">
      <c r="A20193" s="1" t="n">
        <v>43377.91666666666</v>
      </c>
      <c r="B20193" t="n">
        <v>0.5014088666666666</v>
      </c>
    </row>
    <row r="20194">
      <c r="A20194" s="1" t="n">
        <v>43377.95833333334</v>
      </c>
      <c r="B20194" t="n">
        <v>0.493756825</v>
      </c>
    </row>
    <row r="20195">
      <c r="A20195" s="1" t="n">
        <v>43378</v>
      </c>
      <c r="B20195" t="n">
        <v>0.4888636083333333</v>
      </c>
    </row>
    <row r="20196">
      <c r="A20196" s="1" t="n">
        <v>43378.04166666666</v>
      </c>
      <c r="B20196" t="n">
        <v>0.4849868</v>
      </c>
    </row>
    <row r="20197">
      <c r="A20197" s="1" t="n">
        <v>43378.08333333334</v>
      </c>
      <c r="B20197" t="n">
        <v>0.4818479916666667</v>
      </c>
    </row>
    <row r="20198">
      <c r="A20198" s="1" t="n">
        <v>43378.125</v>
      </c>
      <c r="B20198" t="n">
        <v>0.4799677083333334</v>
      </c>
    </row>
    <row r="20199">
      <c r="A20199" s="1" t="n">
        <v>43378.16666666666</v>
      </c>
      <c r="B20199" t="n">
        <v>0.4987785333333334</v>
      </c>
    </row>
    <row r="20200">
      <c r="A20200" s="1" t="n">
        <v>43378.20833333334</v>
      </c>
      <c r="B20200" t="n">
        <v>0.52564665</v>
      </c>
    </row>
    <row r="20201">
      <c r="A20201" s="1" t="n">
        <v>43378.25</v>
      </c>
      <c r="B20201" t="n">
        <v>0.5318020166666667</v>
      </c>
    </row>
    <row r="20202">
      <c r="A20202" s="1" t="n">
        <v>43378.29166666666</v>
      </c>
      <c r="B20202" t="n">
        <v>0.5350690583333333</v>
      </c>
    </row>
    <row r="20203">
      <c r="A20203" s="1" t="n">
        <v>43378.33333333334</v>
      </c>
      <c r="B20203" t="n">
        <v>0.5373536</v>
      </c>
    </row>
    <row r="20204">
      <c r="A20204" s="1" t="n">
        <v>43378.375</v>
      </c>
      <c r="B20204" t="n">
        <v>0.5362396666666667</v>
      </c>
    </row>
    <row r="20205">
      <c r="A20205" s="1" t="n">
        <v>43378.41666666666</v>
      </c>
      <c r="B20205" t="n">
        <v>0.5218043666666666</v>
      </c>
    </row>
    <row r="20206">
      <c r="A20206" s="1" t="n">
        <v>43378.45833333334</v>
      </c>
      <c r="B20206" t="n">
        <v>0.5055298333333333</v>
      </c>
    </row>
    <row r="20207">
      <c r="A20207" s="1" t="n">
        <v>43378.5</v>
      </c>
      <c r="B20207" t="n">
        <v>0.4950045583333333</v>
      </c>
    </row>
    <row r="20208">
      <c r="A20208" s="1" t="n">
        <v>43378.54166666666</v>
      </c>
      <c r="B20208" t="n">
        <v>0.48785235</v>
      </c>
    </row>
    <row r="20209">
      <c r="A20209" s="1" t="n">
        <v>43378.58333333334</v>
      </c>
      <c r="B20209" t="n">
        <v>0.4826874083333333</v>
      </c>
    </row>
    <row r="20210">
      <c r="A20210" s="1" t="n">
        <v>43378.625</v>
      </c>
      <c r="B20210" t="n">
        <v>0.4786355833333333</v>
      </c>
    </row>
    <row r="20211">
      <c r="A20211" s="1" t="n">
        <v>43378.66666666666</v>
      </c>
      <c r="B20211" t="n">
        <v>0.4755301</v>
      </c>
    </row>
    <row r="20212">
      <c r="A20212" s="1" t="n">
        <v>43378.70833333334</v>
      </c>
      <c r="B20212" t="n">
        <v>0.47295085</v>
      </c>
    </row>
    <row r="20213">
      <c r="A20213" s="1" t="n">
        <v>43378.75</v>
      </c>
      <c r="B20213" t="n">
        <v>0.4709200583333333</v>
      </c>
    </row>
    <row r="20214">
      <c r="A20214" s="1" t="n">
        <v>43378.79166666666</v>
      </c>
      <c r="B20214" t="n">
        <v>0.4692092833333333</v>
      </c>
    </row>
    <row r="20215">
      <c r="A20215" s="1" t="n">
        <v>43378.83333333334</v>
      </c>
      <c r="B20215" t="n">
        <v>0.467681175</v>
      </c>
    </row>
    <row r="20216">
      <c r="A20216" s="1" t="n">
        <v>43378.875</v>
      </c>
      <c r="B20216" t="n">
        <v>0.4662481999999999</v>
      </c>
    </row>
    <row r="20217">
      <c r="A20217" s="1" t="n">
        <v>43378.91666666666</v>
      </c>
      <c r="B20217" t="n">
        <v>0.4651932583333334</v>
      </c>
    </row>
    <row r="20218">
      <c r="A20218" s="1" t="n">
        <v>43378.95833333334</v>
      </c>
      <c r="B20218" t="n">
        <v>0.4641540083333333</v>
      </c>
    </row>
    <row r="20219">
      <c r="A20219" s="1" t="n">
        <v>43379</v>
      </c>
      <c r="B20219" t="n">
        <v>0.4631115333333333</v>
      </c>
    </row>
    <row r="20220">
      <c r="A20220" s="1" t="n">
        <v>43379.04166666666</v>
      </c>
      <c r="B20220" t="n">
        <v>0.5217763249999999</v>
      </c>
    </row>
    <row r="20221">
      <c r="A20221" s="1" t="n">
        <v>43379.08333333334</v>
      </c>
      <c r="B20221" t="n">
        <v>0.5323176749999999</v>
      </c>
    </row>
    <row r="20222">
      <c r="A20222" s="1" t="n">
        <v>43379.125</v>
      </c>
      <c r="B20222" t="n">
        <v>0.5353099166666667</v>
      </c>
    </row>
    <row r="20223">
      <c r="A20223" s="1" t="n">
        <v>43379.16666666666</v>
      </c>
      <c r="B20223" t="n">
        <v>0.5381769416666667</v>
      </c>
    </row>
    <row r="20224">
      <c r="A20224" s="1" t="n">
        <v>43379.20833333334</v>
      </c>
      <c r="B20224" t="n">
        <v>0.541284</v>
      </c>
    </row>
    <row r="20225">
      <c r="A20225" s="1" t="n">
        <v>43379.25</v>
      </c>
      <c r="B20225" t="n">
        <v>0.5440207166666666</v>
      </c>
    </row>
    <row r="20226">
      <c r="A20226" s="1" t="n">
        <v>43379.29166666666</v>
      </c>
      <c r="B20226" t="n">
        <v>0.5460529166666667</v>
      </c>
    </row>
    <row r="20227">
      <c r="A20227" s="1" t="n">
        <v>43379.33333333334</v>
      </c>
      <c r="B20227" t="n">
        <v>0.545429425</v>
      </c>
    </row>
    <row r="20228">
      <c r="A20228" s="1" t="n">
        <v>43379.375</v>
      </c>
      <c r="B20228" t="n">
        <v>0.5302243666666667</v>
      </c>
    </row>
    <row r="20229">
      <c r="A20229" s="1" t="n">
        <v>43379.41666666666</v>
      </c>
      <c r="B20229" t="n">
        <v>0.5143525833333333</v>
      </c>
    </row>
    <row r="20230">
      <c r="A20230" s="1" t="n">
        <v>43379.45833333334</v>
      </c>
      <c r="B20230" t="n">
        <v>0.5024519666666667</v>
      </c>
    </row>
    <row r="20231">
      <c r="A20231" s="1" t="n">
        <v>43379.5</v>
      </c>
      <c r="B20231" t="n">
        <v>0.4948043583333333</v>
      </c>
    </row>
    <row r="20232">
      <c r="A20232" s="1" t="n">
        <v>43379.54166666666</v>
      </c>
      <c r="B20232" t="n">
        <v>0.4893617916666667</v>
      </c>
    </row>
    <row r="20233">
      <c r="A20233" s="1" t="n">
        <v>43379.58333333334</v>
      </c>
      <c r="B20233" t="n">
        <v>0.4854538083333333</v>
      </c>
    </row>
    <row r="20234">
      <c r="A20234" s="1" t="n">
        <v>43379.625</v>
      </c>
      <c r="B20234" t="n">
        <v>0.4823204833333334</v>
      </c>
    </row>
    <row r="20235">
      <c r="A20235" s="1" t="n">
        <v>43379.66666666666</v>
      </c>
      <c r="B20235" t="n">
        <v>0.4795965</v>
      </c>
    </row>
    <row r="20236">
      <c r="A20236" s="1" t="n">
        <v>43379.70833333334</v>
      </c>
      <c r="B20236" t="n">
        <v>0.4773011416666667</v>
      </c>
    </row>
    <row r="20237">
      <c r="A20237" s="1" t="n">
        <v>43379.75</v>
      </c>
      <c r="B20237" t="n">
        <v>0.4752007083333333</v>
      </c>
    </row>
    <row r="20238">
      <c r="A20238" s="1" t="n">
        <v>43379.79166666666</v>
      </c>
      <c r="B20238" t="n">
        <v>0.4735315333333334</v>
      </c>
    </row>
    <row r="20239">
      <c r="A20239" s="1" t="n">
        <v>43379.83333333334</v>
      </c>
      <c r="B20239" t="n">
        <v>0.4720945666666667</v>
      </c>
    </row>
    <row r="20240">
      <c r="A20240" s="1" t="n">
        <v>43379.875</v>
      </c>
      <c r="B20240" t="n">
        <v>0.470837075</v>
      </c>
    </row>
    <row r="20241">
      <c r="A20241" s="1" t="n">
        <v>43379.91666666666</v>
      </c>
      <c r="B20241" t="n">
        <v>0.4695773833333334</v>
      </c>
    </row>
    <row r="20242">
      <c r="A20242" s="1" t="n">
        <v>43379.95833333334</v>
      </c>
      <c r="B20242" t="n">
        <v>0.4685250083333334</v>
      </c>
    </row>
    <row r="20243">
      <c r="A20243" s="1" t="n">
        <v>43380</v>
      </c>
      <c r="B20243" t="n">
        <v>0.4676125083333333</v>
      </c>
    </row>
    <row r="20244">
      <c r="A20244" s="1" t="n">
        <v>43380.04166666666</v>
      </c>
      <c r="B20244" t="n">
        <v>0.4668689166666666</v>
      </c>
    </row>
    <row r="20245">
      <c r="A20245" s="1" t="n">
        <v>43380.08333333334</v>
      </c>
      <c r="B20245" t="n">
        <v>0.466167825</v>
      </c>
    </row>
    <row r="20246">
      <c r="A20246" s="1" t="n">
        <v>43380.125</v>
      </c>
      <c r="B20246" t="n">
        <v>0.4654001416666667</v>
      </c>
    </row>
    <row r="20247">
      <c r="A20247" s="1" t="n">
        <v>43380.16666666666</v>
      </c>
      <c r="B20247" t="n">
        <v>0.4647184083333333</v>
      </c>
    </row>
    <row r="20248">
      <c r="A20248" s="1" t="n">
        <v>43380.20833333334</v>
      </c>
      <c r="B20248" t="n">
        <v>0.4640296833333333</v>
      </c>
    </row>
    <row r="20249">
      <c r="A20249" s="1" t="n">
        <v>43380.25</v>
      </c>
      <c r="B20249" t="n">
        <v>0.4633472333333333</v>
      </c>
    </row>
    <row r="20250">
      <c r="A20250" s="1" t="n">
        <v>43380.29166666666</v>
      </c>
      <c r="B20250" t="n">
        <v>0.4627718583333333</v>
      </c>
    </row>
    <row r="20251">
      <c r="A20251" s="1" t="n">
        <v>43380.33333333334</v>
      </c>
      <c r="B20251" t="n">
        <v>0.4622260833333333</v>
      </c>
    </row>
    <row r="20252">
      <c r="A20252" s="1" t="n">
        <v>43380.375</v>
      </c>
      <c r="B20252" t="n">
        <v>0.461097375</v>
      </c>
    </row>
    <row r="20253">
      <c r="A20253" s="1" t="n">
        <v>43380.41666666666</v>
      </c>
      <c r="B20253" t="n">
        <v>0.45964805</v>
      </c>
    </row>
    <row r="20254">
      <c r="A20254" s="1" t="n">
        <v>43380.45833333334</v>
      </c>
      <c r="B20254" t="n">
        <v>0.458711375</v>
      </c>
    </row>
    <row r="20255">
      <c r="A20255" s="1" t="n">
        <v>43380.5</v>
      </c>
      <c r="B20255" t="n">
        <v>0.4573450333333333</v>
      </c>
    </row>
    <row r="20256">
      <c r="A20256" s="1" t="n">
        <v>43380.54166666666</v>
      </c>
      <c r="B20256" t="n">
        <v>0.455651175</v>
      </c>
    </row>
    <row r="20257">
      <c r="A20257" s="1" t="n">
        <v>43380.58333333334</v>
      </c>
      <c r="B20257" t="n">
        <v>0.4541909083333333</v>
      </c>
    </row>
    <row r="20258">
      <c r="A20258" s="1" t="n">
        <v>43380.625</v>
      </c>
      <c r="B20258" t="n">
        <v>0.453162925</v>
      </c>
    </row>
    <row r="20259">
      <c r="A20259" s="1" t="n">
        <v>43380.66666666666</v>
      </c>
      <c r="B20259" t="n">
        <v>0.4522116416666667</v>
      </c>
    </row>
    <row r="20260">
      <c r="A20260" s="1" t="n">
        <v>43380.70833333334</v>
      </c>
      <c r="B20260" t="n">
        <v>0.45066105</v>
      </c>
    </row>
    <row r="20261">
      <c r="A20261" s="1" t="n">
        <v>43380.75</v>
      </c>
      <c r="B20261" t="n">
        <v>0.4497815083333334</v>
      </c>
    </row>
    <row r="20262">
      <c r="A20262" s="1" t="n">
        <v>43380.79166666666</v>
      </c>
      <c r="B20262" t="n">
        <v>0.4569766916666667</v>
      </c>
    </row>
    <row r="20263">
      <c r="A20263" s="1" t="n">
        <v>43380.83333333334</v>
      </c>
      <c r="B20263" t="n">
        <v>0.4676069666666667</v>
      </c>
    </row>
    <row r="20264">
      <c r="A20264" s="1" t="n">
        <v>43380.875</v>
      </c>
      <c r="B20264" t="n">
        <v>0.4729865416666667</v>
      </c>
    </row>
    <row r="20265">
      <c r="A20265" s="1" t="n">
        <v>43380.91666666666</v>
      </c>
      <c r="B20265" t="n">
        <v>0.526364625</v>
      </c>
    </row>
    <row r="20266">
      <c r="A20266" s="1" t="n">
        <v>43380.95833333334</v>
      </c>
      <c r="B20266" t="n">
        <v>0.5363397833333333</v>
      </c>
    </row>
    <row r="20267">
      <c r="A20267" s="1" t="n">
        <v>43381</v>
      </c>
      <c r="B20267" t="n">
        <v>0.5392617000000001</v>
      </c>
    </row>
    <row r="20268">
      <c r="A20268" s="1" t="n">
        <v>43381.04166666666</v>
      </c>
      <c r="B20268" t="n">
        <v>0.54160615</v>
      </c>
    </row>
    <row r="20269">
      <c r="A20269" s="1" t="n">
        <v>43381.08333333334</v>
      </c>
      <c r="B20269" t="n">
        <v>0.5434275416666666</v>
      </c>
    </row>
    <row r="20270">
      <c r="A20270" s="1" t="n">
        <v>43381.125</v>
      </c>
      <c r="B20270" t="n">
        <v>0.5436629666666667</v>
      </c>
    </row>
    <row r="20271">
      <c r="A20271" s="1" t="n">
        <v>43381.16666666666</v>
      </c>
      <c r="B20271" t="n">
        <v>0.5388290833333333</v>
      </c>
    </row>
    <row r="20272">
      <c r="A20272" s="1" t="n">
        <v>43381.20833333334</v>
      </c>
      <c r="B20272" t="n">
        <v>0.522729675</v>
      </c>
    </row>
    <row r="20273">
      <c r="A20273" s="1" t="n">
        <v>43381.25</v>
      </c>
      <c r="B20273" t="n">
        <v>0.513011725</v>
      </c>
    </row>
    <row r="20274">
      <c r="A20274" s="1" t="n">
        <v>43381.29166666666</v>
      </c>
      <c r="B20274" t="n">
        <v>0.5060430416666667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0.4938379916666666</v>
      </c>
    </row>
    <row r="20277">
      <c r="A20277" s="1" t="n">
        <v>43381.41666666666</v>
      </c>
      <c r="B20277" t="n">
        <v>0.489213475</v>
      </c>
    </row>
    <row r="20278">
      <c r="A20278" s="1" t="n">
        <v>43381.45833333334</v>
      </c>
      <c r="B20278" t="n">
        <v>0.4854755</v>
      </c>
    </row>
    <row r="20279">
      <c r="A20279" s="1" t="n">
        <v>43381.5</v>
      </c>
      <c r="B20279" t="n">
        <v>0.4823728999999999</v>
      </c>
    </row>
    <row r="20280">
      <c r="A20280" s="1" t="n">
        <v>43381.54166666666</v>
      </c>
      <c r="B20280" t="n">
        <v>0.4794809333333334</v>
      </c>
    </row>
    <row r="20281">
      <c r="A20281" s="1" t="n">
        <v>43381.58333333334</v>
      </c>
      <c r="B20281" t="n">
        <v>0.4767014416666667</v>
      </c>
    </row>
    <row r="20282">
      <c r="A20282" s="1" t="n">
        <v>43381.625</v>
      </c>
      <c r="B20282" t="n">
        <v>0.4745031416666667</v>
      </c>
    </row>
    <row r="20283">
      <c r="A20283" s="1" t="n">
        <v>43381.66666666666</v>
      </c>
      <c r="B20283" t="n">
        <v>0.4752356083333333</v>
      </c>
    </row>
    <row r="20284">
      <c r="A20284" s="1" t="n">
        <v>43381.70833333334</v>
      </c>
      <c r="B20284" t="n">
        <v>0.47621755</v>
      </c>
    </row>
    <row r="20285">
      <c r="A20285" s="1" t="n">
        <v>43381.75</v>
      </c>
      <c r="B20285" t="n">
        <v>0.475850175</v>
      </c>
    </row>
    <row r="20286">
      <c r="A20286" s="1" t="n">
        <v>43381.79166666666</v>
      </c>
      <c r="B20286" t="n">
        <v>0.4751196</v>
      </c>
    </row>
    <row r="20287">
      <c r="A20287" s="1" t="n">
        <v>43381.83333333334</v>
      </c>
      <c r="B20287" t="n">
        <v>0.4742335916666667</v>
      </c>
    </row>
    <row r="20288">
      <c r="A20288" s="1" t="n">
        <v>43381.875</v>
      </c>
      <c r="B20288" t="n">
        <v>0.4733007333333334</v>
      </c>
    </row>
    <row r="20289">
      <c r="A20289" s="1" t="n">
        <v>43381.91666666666</v>
      </c>
      <c r="B20289" t="n">
        <v>0.4723894833333333</v>
      </c>
    </row>
    <row r="20290">
      <c r="A20290" s="1" t="n">
        <v>43381.95833333334</v>
      </c>
      <c r="B20290" t="n">
        <v>0.4715766749999999</v>
      </c>
    </row>
    <row r="20291">
      <c r="A20291" s="1" t="n">
        <v>43382</v>
      </c>
      <c r="B20291" t="n">
        <v>0.4707334416666666</v>
      </c>
    </row>
    <row r="20292">
      <c r="A20292" s="1" t="n">
        <v>43382.04166666666</v>
      </c>
      <c r="B20292" t="n">
        <v>0.4699766333333333</v>
      </c>
    </row>
    <row r="20293">
      <c r="A20293" s="1" t="n">
        <v>43382.08333333334</v>
      </c>
      <c r="B20293" t="n">
        <v>0.4692277416666666</v>
      </c>
    </row>
    <row r="20294">
      <c r="A20294" s="1" t="n">
        <v>43382.125</v>
      </c>
      <c r="B20294" t="n">
        <v>0.468496175</v>
      </c>
    </row>
    <row r="20295">
      <c r="A20295" s="1" t="n">
        <v>43382.16666666666</v>
      </c>
      <c r="B20295" t="n">
        <v>0.46773575</v>
      </c>
    </row>
    <row r="20296">
      <c r="A20296" s="1" t="n">
        <v>43382.20833333334</v>
      </c>
      <c r="B20296" t="n">
        <v>0.4670569833333333</v>
      </c>
    </row>
    <row r="20297">
      <c r="A20297" s="1" t="n">
        <v>43382.25</v>
      </c>
      <c r="B20297" t="n">
        <v>0.4664073666666667</v>
      </c>
    </row>
    <row r="20298">
      <c r="A20298" s="1" t="n">
        <v>43382.29166666666</v>
      </c>
      <c r="B20298" t="n">
        <v>0.465822225</v>
      </c>
    </row>
    <row r="20299">
      <c r="A20299" s="1" t="n">
        <v>43382.33333333334</v>
      </c>
      <c r="B20299" t="n">
        <v>0.465061425</v>
      </c>
    </row>
    <row r="20300">
      <c r="A20300" s="1" t="n">
        <v>43382.375</v>
      </c>
      <c r="B20300" t="n">
        <v>0.464334275</v>
      </c>
    </row>
    <row r="20301">
      <c r="A20301" s="1" t="n">
        <v>43382.41666666666</v>
      </c>
      <c r="B20301" t="n">
        <v>0.4636266</v>
      </c>
    </row>
    <row r="20302">
      <c r="A20302" s="1" t="n">
        <v>43382.45833333334</v>
      </c>
      <c r="B20302" t="n">
        <v>0.4626411666666666</v>
      </c>
    </row>
    <row r="20303">
      <c r="A20303" s="1" t="n">
        <v>43382.5</v>
      </c>
      <c r="B20303" t="n">
        <v>0.4619720583333333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0.4593740333333333</v>
      </c>
    </row>
    <row r="20307">
      <c r="A20307" s="1" t="n">
        <v>43382.66666666666</v>
      </c>
      <c r="B20307" t="n">
        <v>0.4584084666666666</v>
      </c>
    </row>
    <row r="20308">
      <c r="A20308" s="1" t="n">
        <v>43382.70833333334</v>
      </c>
      <c r="B20308" t="n">
        <v>0.4577397</v>
      </c>
    </row>
    <row r="20309">
      <c r="A20309" s="1" t="n">
        <v>43382.75</v>
      </c>
      <c r="B20309" t="n">
        <v>0.504172725</v>
      </c>
    </row>
    <row r="20310">
      <c r="A20310" s="1" t="n">
        <v>43382.79166666666</v>
      </c>
      <c r="B20310" t="n">
        <v>0.525502175</v>
      </c>
    </row>
    <row r="20311">
      <c r="A20311" s="1" t="n">
        <v>43382.83333333334</v>
      </c>
      <c r="B20311" t="n">
        <v>0.5328261833333333</v>
      </c>
    </row>
    <row r="20312">
      <c r="A20312" s="1" t="n">
        <v>43382.875</v>
      </c>
      <c r="B20312" t="n">
        <v>0.5365666833333333</v>
      </c>
    </row>
    <row r="20313">
      <c r="A20313" s="1" t="n">
        <v>43382.91666666666</v>
      </c>
      <c r="B20313" t="n">
        <v>0.5389673416666666</v>
      </c>
    </row>
    <row r="20314">
      <c r="A20314" s="1" t="n">
        <v>43382.95833333334</v>
      </c>
      <c r="B20314" t="n">
        <v>0.54052005</v>
      </c>
    </row>
    <row r="20315">
      <c r="A20315" s="1" t="n">
        <v>43383</v>
      </c>
      <c r="B20315" t="n">
        <v>0.5396722166666666</v>
      </c>
    </row>
    <row r="20316">
      <c r="A20316" s="1" t="n">
        <v>43383.04166666666</v>
      </c>
      <c r="B20316" t="n">
        <v>0.5378592916666667</v>
      </c>
    </row>
    <row r="20317">
      <c r="A20317" s="1" t="n">
        <v>43383.08333333334</v>
      </c>
      <c r="B20317" t="n">
        <v>0.5292038666666666</v>
      </c>
    </row>
    <row r="20318">
      <c r="A20318" s="1" t="n">
        <v>43383.125</v>
      </c>
      <c r="B20318" t="n">
        <v>0.5199886416666667</v>
      </c>
    </row>
    <row r="20319">
      <c r="A20319" s="1" t="n">
        <v>43383.16666666666</v>
      </c>
      <c r="B20319" t="n">
        <v>0.5124293833333333</v>
      </c>
    </row>
    <row r="20320">
      <c r="A20320" s="1" t="n">
        <v>43383.20833333334</v>
      </c>
      <c r="B20320" t="n">
        <v>0.5069142916666667</v>
      </c>
    </row>
    <row r="20321">
      <c r="A20321" s="1" t="n">
        <v>43383.25</v>
      </c>
      <c r="B20321" t="n">
        <v>0.5020657166666667</v>
      </c>
    </row>
    <row r="20322">
      <c r="A20322" s="1" t="n">
        <v>43383.29166666666</v>
      </c>
      <c r="B20322" t="n">
        <v>0.4978385083333334</v>
      </c>
    </row>
    <row r="20323">
      <c r="A20323" s="1" t="n">
        <v>43383.33333333334</v>
      </c>
      <c r="B20323" t="n">
        <v>0.4944995</v>
      </c>
    </row>
    <row r="20324">
      <c r="A20324" s="1" t="n">
        <v>43383.375</v>
      </c>
      <c r="B20324" t="n">
        <v>0.4914777</v>
      </c>
    </row>
    <row r="20325">
      <c r="A20325" s="1" t="n">
        <v>43383.41666666666</v>
      </c>
      <c r="B20325" t="n">
        <v>0.4888774916666667</v>
      </c>
    </row>
    <row r="20326">
      <c r="A20326" s="1" t="n">
        <v>43383.45833333334</v>
      </c>
      <c r="B20326" t="n">
        <v>0.4865617166666667</v>
      </c>
    </row>
    <row r="20327">
      <c r="A20327" s="1" t="n">
        <v>43383.5</v>
      </c>
      <c r="B20327" t="n">
        <v>0.4841039</v>
      </c>
    </row>
    <row r="20328">
      <c r="A20328" s="1" t="n">
        <v>43383.54166666666</v>
      </c>
      <c r="B20328" t="n">
        <v>0.4817776</v>
      </c>
    </row>
    <row r="20329">
      <c r="A20329" s="1" t="n">
        <v>43383.58333333334</v>
      </c>
      <c r="B20329" t="n">
        <v>0.4795449833333333</v>
      </c>
    </row>
    <row r="20330">
      <c r="A20330" s="1" t="n">
        <v>43383.625</v>
      </c>
      <c r="B20330" t="n">
        <v>0.4772780666666667</v>
      </c>
    </row>
    <row r="20331">
      <c r="A20331" s="1" t="n">
        <v>43383.66666666666</v>
      </c>
      <c r="B20331" t="n">
        <v>0.475125675</v>
      </c>
    </row>
    <row r="20332">
      <c r="A20332" s="1" t="n">
        <v>43383.70833333334</v>
      </c>
      <c r="B20332" t="n">
        <v>0.4741000833333333</v>
      </c>
    </row>
    <row r="20333">
      <c r="A20333" s="1" t="n">
        <v>43383.75</v>
      </c>
      <c r="B20333" t="n">
        <v>0.48603695</v>
      </c>
    </row>
    <row r="20334">
      <c r="A20334" s="1" t="n">
        <v>43383.79166666666</v>
      </c>
      <c r="B20334" t="n">
        <v>0.4922484</v>
      </c>
    </row>
    <row r="20335">
      <c r="A20335" s="1" t="n">
        <v>43383.83333333334</v>
      </c>
      <c r="B20335" t="n">
        <v>0.5191853000000001</v>
      </c>
    </row>
    <row r="20336">
      <c r="A20336" s="1" t="n">
        <v>43383.875</v>
      </c>
      <c r="B20336" t="n">
        <v>0.5295389083333334</v>
      </c>
    </row>
    <row r="20337">
      <c r="A20337" s="1" t="n">
        <v>43383.91666666666</v>
      </c>
      <c r="B20337" t="n">
        <v>0.5326000750000001</v>
      </c>
    </row>
    <row r="20338">
      <c r="A20338" s="1" t="n">
        <v>43383.95833333334</v>
      </c>
      <c r="B20338" t="n">
        <v>0.5348632</v>
      </c>
    </row>
    <row r="20339">
      <c r="A20339" s="1" t="n">
        <v>43384</v>
      </c>
      <c r="B20339" t="n">
        <v>0.5373067666666667</v>
      </c>
    </row>
    <row r="20340">
      <c r="A20340" s="1" t="n">
        <v>43384.04166666666</v>
      </c>
      <c r="B20340" t="n">
        <v>0.5391328916666667</v>
      </c>
    </row>
    <row r="20341">
      <c r="A20341" s="1" t="n">
        <v>43384.08333333334</v>
      </c>
      <c r="B20341" t="n">
        <v>0.5410795166666666</v>
      </c>
    </row>
    <row r="20342">
      <c r="A20342" s="1" t="n">
        <v>43384.125</v>
      </c>
      <c r="B20342" t="n">
        <v>0.5428647</v>
      </c>
    </row>
    <row r="20343">
      <c r="A20343" s="1" t="n">
        <v>43384.16666666666</v>
      </c>
      <c r="B20343" t="n">
        <v>0.5441630833333334</v>
      </c>
    </row>
    <row r="20344">
      <c r="A20344" s="1" t="n">
        <v>43384.20833333334</v>
      </c>
      <c r="B20344" t="n">
        <v>0.5433928666666666</v>
      </c>
    </row>
    <row r="20345">
      <c r="A20345" s="1" t="n">
        <v>43384.25</v>
      </c>
      <c r="B20345" t="n">
        <v>0.5364147833333334</v>
      </c>
    </row>
    <row r="20346">
      <c r="A20346" s="1" t="n">
        <v>43384.29166666666</v>
      </c>
      <c r="B20346" t="n">
        <v>0.5247958</v>
      </c>
    </row>
    <row r="20347">
      <c r="A20347" s="1" t="n">
        <v>43384.33333333334</v>
      </c>
      <c r="B20347" t="n">
        <v>0.5147114083333334</v>
      </c>
    </row>
    <row r="20348">
      <c r="A20348" s="1" t="n">
        <v>43384.375</v>
      </c>
      <c r="B20348" t="n">
        <v>0.5071722583333333</v>
      </c>
    </row>
    <row r="20349">
      <c r="A20349" s="1" t="n">
        <v>43384.41666666666</v>
      </c>
      <c r="B20349" t="n">
        <v>0.5014407</v>
      </c>
    </row>
    <row r="20350">
      <c r="A20350" s="1" t="n">
        <v>43384.45833333334</v>
      </c>
      <c r="B20350" t="n">
        <v>0.4966417333333333</v>
      </c>
    </row>
    <row r="20351">
      <c r="A20351" s="1" t="n">
        <v>43384.5</v>
      </c>
      <c r="B20351" t="n">
        <v>0.4919712083333334</v>
      </c>
    </row>
    <row r="20352">
      <c r="A20352" s="1" t="n">
        <v>43384.54166666666</v>
      </c>
      <c r="B20352" t="n">
        <v>0.4878921999999999</v>
      </c>
    </row>
    <row r="20353">
      <c r="A20353" s="1" t="n">
        <v>43384.58333333334</v>
      </c>
      <c r="B20353" t="n">
        <v>0.4841827333333333</v>
      </c>
    </row>
    <row r="20354">
      <c r="A20354" s="1" t="n">
        <v>43384.625</v>
      </c>
      <c r="B20354" t="n">
        <v>0.4809454666666667</v>
      </c>
    </row>
    <row r="20355">
      <c r="A20355" s="1" t="n">
        <v>43384.66666666666</v>
      </c>
      <c r="B20355" t="n">
        <v>0.47777785</v>
      </c>
    </row>
    <row r="20356">
      <c r="A20356" s="1" t="n">
        <v>43384.70833333334</v>
      </c>
      <c r="B20356" t="n">
        <v>0.4751517666666667</v>
      </c>
    </row>
    <row r="20357">
      <c r="A20357" s="1" t="n">
        <v>43384.75</v>
      </c>
      <c r="B20357" t="n">
        <v>0.472862525</v>
      </c>
    </row>
    <row r="20358">
      <c r="A20358" s="1" t="n">
        <v>43384.79166666666</v>
      </c>
      <c r="B20358" t="n">
        <v>0.471033275</v>
      </c>
    </row>
    <row r="20359">
      <c r="A20359" s="1" t="n">
        <v>43384.83333333334</v>
      </c>
      <c r="B20359" t="n">
        <v>0.469657975</v>
      </c>
    </row>
    <row r="20360">
      <c r="A20360" s="1" t="n">
        <v>43384.875</v>
      </c>
      <c r="B20360" t="n">
        <v>0.4684681333333333</v>
      </c>
    </row>
    <row r="20361">
      <c r="A20361" s="1" t="n">
        <v>43384.91666666666</v>
      </c>
      <c r="B20361" t="n">
        <v>0.467456075</v>
      </c>
    </row>
    <row r="20362">
      <c r="A20362" s="1" t="n">
        <v>43384.95833333334</v>
      </c>
      <c r="B20362" t="n">
        <v>0.466470025</v>
      </c>
    </row>
    <row r="20363">
      <c r="A20363" s="1" t="n">
        <v>43385</v>
      </c>
      <c r="B20363" t="n">
        <v>0.4656940666666667</v>
      </c>
    </row>
    <row r="20364">
      <c r="A20364" s="1" t="n">
        <v>43385.04166666666</v>
      </c>
      <c r="B20364" t="n">
        <v>0.4649252333333334</v>
      </c>
    </row>
    <row r="20365">
      <c r="A20365" s="1" t="n">
        <v>43385.08333333334</v>
      </c>
      <c r="B20365" t="n">
        <v>0.4641532833333333</v>
      </c>
    </row>
    <row r="20366">
      <c r="A20366" s="1" t="n">
        <v>43385.125</v>
      </c>
      <c r="B20366" t="n">
        <v>0.463462625</v>
      </c>
    </row>
    <row r="20367">
      <c r="A20367" s="1" t="n">
        <v>43385.16666666666</v>
      </c>
      <c r="B20367" t="n">
        <v>0.462337125</v>
      </c>
    </row>
    <row r="20368">
      <c r="A20368" s="1" t="n">
        <v>43385.20833333334</v>
      </c>
      <c r="B20368" t="n">
        <v>0.4613335166666666</v>
      </c>
    </row>
    <row r="20369">
      <c r="A20369" s="1" t="n">
        <v>43385.25</v>
      </c>
      <c r="B20369" t="n">
        <v>0.4610657666666667</v>
      </c>
    </row>
    <row r="20370">
      <c r="A20370" s="1" t="n">
        <v>43385.29166666666</v>
      </c>
      <c r="B20370" t="n">
        <v>0.4610261416666666</v>
      </c>
    </row>
    <row r="20371">
      <c r="A20371" s="1" t="n">
        <v>43385.33333333334</v>
      </c>
      <c r="B20371" t="n">
        <v>0.4610114583333333</v>
      </c>
    </row>
    <row r="20372">
      <c r="A20372" s="1" t="n">
        <v>43385.375</v>
      </c>
      <c r="B20372" t="n">
        <v>0.4608559333333333</v>
      </c>
    </row>
    <row r="20373">
      <c r="A20373" s="1" t="n">
        <v>43385.41666666666</v>
      </c>
      <c r="B20373" t="n">
        <v>0.4606432833333333</v>
      </c>
    </row>
    <row r="20374">
      <c r="A20374" s="1" t="n">
        <v>43385.45833333334</v>
      </c>
      <c r="B20374" t="n">
        <v>0.460191725</v>
      </c>
    </row>
    <row r="20375">
      <c r="A20375" s="1" t="n">
        <v>43385.5</v>
      </c>
      <c r="B20375" t="n">
        <v>0.45954325</v>
      </c>
    </row>
    <row r="20376">
      <c r="A20376" s="1" t="n">
        <v>43385.54166666666</v>
      </c>
      <c r="B20376" t="n">
        <v>0.4588343583333334</v>
      </c>
    </row>
    <row r="20377">
      <c r="A20377" s="1" t="n">
        <v>43385.58333333334</v>
      </c>
      <c r="B20377" t="n">
        <v>0.4580125666666666</v>
      </c>
    </row>
    <row r="20378">
      <c r="A20378" s="1" t="n">
        <v>43385.625</v>
      </c>
      <c r="B20378" t="n">
        <v>0.457098675</v>
      </c>
    </row>
    <row r="20379">
      <c r="A20379" s="1" t="n">
        <v>43385.66666666666</v>
      </c>
      <c r="B20379" t="n">
        <v>0.4562183500000001</v>
      </c>
    </row>
    <row r="20380">
      <c r="A20380" s="1" t="n">
        <v>43385.70833333334</v>
      </c>
      <c r="B20380" t="n">
        <v>0.45547665</v>
      </c>
    </row>
    <row r="20381">
      <c r="A20381" s="1" t="n">
        <v>43385.75</v>
      </c>
      <c r="B20381" t="n">
        <v>0.4548215583333333</v>
      </c>
    </row>
    <row r="20382">
      <c r="A20382" s="1" t="n">
        <v>43385.79166666666</v>
      </c>
      <c r="B20382" t="n">
        <v>0.4541340083333333</v>
      </c>
    </row>
    <row r="20383">
      <c r="A20383" s="1" t="n">
        <v>43385.83333333334</v>
      </c>
      <c r="B20383" t="n">
        <v>0.453492825</v>
      </c>
    </row>
    <row r="20384">
      <c r="A20384" s="1" t="n">
        <v>43385.875</v>
      </c>
      <c r="B20384" t="n">
        <v>0.453004825</v>
      </c>
    </row>
    <row r="20385">
      <c r="A20385" s="1" t="n">
        <v>43385.91666666666</v>
      </c>
      <c r="B20385" t="n">
        <v>0.45258635</v>
      </c>
    </row>
    <row r="20386">
      <c r="A20386" s="1" t="n">
        <v>43385.95833333334</v>
      </c>
      <c r="B20386" t="n">
        <v>0.452202175</v>
      </c>
    </row>
    <row r="20387">
      <c r="A20387" s="1" t="n">
        <v>43386</v>
      </c>
      <c r="B20387" t="n">
        <v>0.4518733083333333</v>
      </c>
    </row>
    <row r="20388">
      <c r="A20388" s="1" t="n">
        <v>43386.04166666666</v>
      </c>
      <c r="B20388" t="n">
        <v>0.451520675</v>
      </c>
    </row>
    <row r="20389">
      <c r="A20389" s="1" t="n">
        <v>43386.08333333334</v>
      </c>
      <c r="B20389" t="n">
        <v>0.4511622916666667</v>
      </c>
    </row>
    <row r="20390">
      <c r="A20390" s="1" t="n">
        <v>43386.125</v>
      </c>
      <c r="B20390" t="n">
        <v>0.450887575</v>
      </c>
    </row>
    <row r="20391">
      <c r="A20391" s="1" t="n">
        <v>43386.16666666666</v>
      </c>
      <c r="B20391" t="n">
        <v>0.450563575</v>
      </c>
    </row>
    <row r="20392">
      <c r="A20392" s="1" t="n">
        <v>43386.20833333334</v>
      </c>
      <c r="B20392" t="n">
        <v>0.4502890666666666</v>
      </c>
    </row>
    <row r="20393">
      <c r="A20393" s="1" t="n">
        <v>43386.25</v>
      </c>
      <c r="B20393" t="n">
        <v>0.4500072916666666</v>
      </c>
    </row>
    <row r="20394">
      <c r="A20394" s="1" t="n">
        <v>43386.29166666666</v>
      </c>
      <c r="B20394" t="n">
        <v>0.4496457416666667</v>
      </c>
    </row>
    <row r="20395">
      <c r="A20395" s="1" t="n">
        <v>43386.33333333334</v>
      </c>
      <c r="B20395" t="n">
        <v>0.4492451916666667</v>
      </c>
    </row>
    <row r="20396">
      <c r="A20396" s="1" t="n">
        <v>43386.375</v>
      </c>
      <c r="B20396" t="n">
        <v>0.44868315</v>
      </c>
    </row>
    <row r="20397">
      <c r="A20397" s="1" t="n">
        <v>43386.41666666666</v>
      </c>
      <c r="B20397" t="n">
        <v>0.4481880416666666</v>
      </c>
    </row>
    <row r="20398">
      <c r="A20398" s="1" t="n">
        <v>43386.45833333334</v>
      </c>
      <c r="B20398" t="n">
        <v>0.447238975</v>
      </c>
    </row>
    <row r="20399">
      <c r="A20399" s="1" t="n">
        <v>43386.5</v>
      </c>
      <c r="B20399" t="n">
        <v>0.4463668</v>
      </c>
    </row>
    <row r="20400">
      <c r="A20400" s="1" t="n">
        <v>43386.54166666666</v>
      </c>
      <c r="B20400" t="n">
        <v>0.4452394</v>
      </c>
    </row>
    <row r="20401">
      <c r="A20401" s="1" t="n">
        <v>43386.58333333334</v>
      </c>
      <c r="B20401" t="n">
        <v>0.444169575</v>
      </c>
    </row>
    <row r="20402">
      <c r="A20402" s="1" t="n">
        <v>43386.625</v>
      </c>
      <c r="B20402" t="n">
        <v>0.4432191333333333</v>
      </c>
    </row>
    <row r="20403">
      <c r="A20403" s="1" t="n">
        <v>43386.66666666666</v>
      </c>
      <c r="B20403" t="n">
        <v>0.442373275</v>
      </c>
    </row>
    <row r="20404">
      <c r="A20404" s="1" t="n">
        <v>43386.70833333334</v>
      </c>
      <c r="B20404" t="n">
        <v>0.4416909166666667</v>
      </c>
    </row>
    <row r="20405">
      <c r="A20405" s="1" t="n">
        <v>43386.75</v>
      </c>
      <c r="B20405" t="n">
        <v>0.4410449583333333</v>
      </c>
    </row>
    <row r="20406">
      <c r="A20406" s="1" t="n">
        <v>43386.79166666666</v>
      </c>
      <c r="B20406" t="n">
        <v>0.4405670666666667</v>
      </c>
    </row>
    <row r="20407">
      <c r="A20407" s="1" t="n">
        <v>43386.83333333334</v>
      </c>
      <c r="B20407" t="n">
        <v>0.4401203833333334</v>
      </c>
    </row>
    <row r="20408">
      <c r="A20408" s="1" t="n">
        <v>43386.875</v>
      </c>
      <c r="B20408" t="n">
        <v>0.439801825</v>
      </c>
    </row>
    <row r="20409">
      <c r="A20409" s="1" t="n">
        <v>43386.91666666666</v>
      </c>
      <c r="B20409" t="n">
        <v>0.4395192666666667</v>
      </c>
    </row>
    <row r="20410">
      <c r="A20410" s="1" t="n">
        <v>43386.95833333334</v>
      </c>
      <c r="B20410" t="n">
        <v>0.43927635</v>
      </c>
    </row>
    <row r="20411">
      <c r="A20411" s="1" t="n">
        <v>43387</v>
      </c>
      <c r="B20411" t="n">
        <v>0.4390837666666667</v>
      </c>
    </row>
    <row r="20412">
      <c r="A20412" s="1" t="n">
        <v>43387.04166666666</v>
      </c>
      <c r="B20412" t="n">
        <v>0.4389831833333333</v>
      </c>
    </row>
    <row r="20413">
      <c r="A20413" s="1" t="n">
        <v>43387.08333333334</v>
      </c>
      <c r="B20413" t="n">
        <v>0.4388696583333334</v>
      </c>
    </row>
    <row r="20414">
      <c r="A20414" s="1" t="n">
        <v>43387.125</v>
      </c>
      <c r="B20414" t="n">
        <v>0.4387289</v>
      </c>
    </row>
    <row r="20415">
      <c r="A20415" s="1" t="n">
        <v>43387.16666666666</v>
      </c>
      <c r="B20415" t="n">
        <v>0.4386032416666667</v>
      </c>
    </row>
    <row r="20416">
      <c r="A20416" s="1" t="n">
        <v>43387.20833333334</v>
      </c>
      <c r="B20416" t="n">
        <v>0.438550825</v>
      </c>
    </row>
    <row r="20417">
      <c r="A20417" s="1" t="n">
        <v>43387.25</v>
      </c>
      <c r="B20417" t="n">
        <v>0.4384136666666666</v>
      </c>
    </row>
    <row r="20418">
      <c r="A20418" s="1" t="n">
        <v>43387.29166666666</v>
      </c>
      <c r="B20418" t="n">
        <v>0.4381566083333333</v>
      </c>
    </row>
    <row r="20419">
      <c r="A20419" s="1" t="n">
        <v>43387.33333333334</v>
      </c>
      <c r="B20419" t="n">
        <v>0.4378679916666666</v>
      </c>
    </row>
    <row r="20420">
      <c r="A20420" s="1" t="n">
        <v>43387.375</v>
      </c>
      <c r="B20420" t="n">
        <v>0.4374798083333333</v>
      </c>
    </row>
    <row r="20421">
      <c r="A20421" s="1" t="n">
        <v>43387.41666666666</v>
      </c>
      <c r="B20421" t="n">
        <v>0.4367534166666667</v>
      </c>
    </row>
    <row r="20422">
      <c r="A20422" s="1" t="n">
        <v>43387.45833333334</v>
      </c>
      <c r="B20422" t="n">
        <v>0.4356543166666667</v>
      </c>
    </row>
    <row r="20423">
      <c r="A20423" s="1" t="n">
        <v>43387.5</v>
      </c>
      <c r="B20423" t="n">
        <v>0.4343339083333334</v>
      </c>
    </row>
    <row r="20424">
      <c r="A20424" s="1" t="n">
        <v>43387.54166666666</v>
      </c>
      <c r="B20424" t="n">
        <v>0.4329287583333334</v>
      </c>
    </row>
    <row r="20425">
      <c r="A20425" s="1" t="n">
        <v>43387.58333333334</v>
      </c>
      <c r="B20425" t="n">
        <v>0.4314042833333334</v>
      </c>
    </row>
    <row r="20426">
      <c r="A20426" s="1" t="n">
        <v>43387.625</v>
      </c>
      <c r="B20426" t="n">
        <v>0.4301704833333333</v>
      </c>
    </row>
    <row r="20427">
      <c r="A20427" s="1" t="n">
        <v>43387.66666666666</v>
      </c>
      <c r="B20427" t="n">
        <v>0.4292235416666667</v>
      </c>
    </row>
    <row r="20428">
      <c r="A20428" s="1" t="n">
        <v>43387.70833333334</v>
      </c>
      <c r="B20428" t="n">
        <v>0.428344225</v>
      </c>
    </row>
    <row r="20429">
      <c r="A20429" s="1" t="n">
        <v>43387.75</v>
      </c>
      <c r="B20429" t="n">
        <v>0.4276831416666667</v>
      </c>
    </row>
    <row r="20430">
      <c r="A20430" s="1" t="n">
        <v>43387.79166666666</v>
      </c>
      <c r="B20430" t="n">
        <v>0.4271227</v>
      </c>
    </row>
    <row r="20431">
      <c r="A20431" s="1" t="n">
        <v>43387.83333333334</v>
      </c>
      <c r="B20431" t="n">
        <v>0.4266966833333334</v>
      </c>
    </row>
    <row r="20432">
      <c r="A20432" s="1" t="n">
        <v>43387.875</v>
      </c>
      <c r="B20432" t="n">
        <v>0.4263212166666667</v>
      </c>
    </row>
    <row r="20433">
      <c r="A20433" s="1" t="n">
        <v>43387.91666666666</v>
      </c>
      <c r="B20433" t="n">
        <v>0.4260877666666666</v>
      </c>
    </row>
    <row r="20434">
      <c r="A20434" s="1" t="n">
        <v>43387.95833333334</v>
      </c>
      <c r="B20434" t="n">
        <v>0.4258281333333334</v>
      </c>
    </row>
    <row r="20435">
      <c r="A20435" s="1" t="n">
        <v>43388</v>
      </c>
      <c r="B20435" t="n">
        <v>0.425686325</v>
      </c>
    </row>
    <row r="20436">
      <c r="A20436" s="1" t="n">
        <v>43388.04166666666</v>
      </c>
      <c r="B20436" t="n">
        <v>0.4773961833333333</v>
      </c>
    </row>
    <row r="20437">
      <c r="A20437" s="1" t="n">
        <v>43388.08333333334</v>
      </c>
      <c r="B20437" t="n">
        <v>0.522652625</v>
      </c>
    </row>
    <row r="20438">
      <c r="A20438" s="1" t="n">
        <v>43388.125</v>
      </c>
      <c r="B20438" t="n">
        <v>0.5291668333333334</v>
      </c>
    </row>
    <row r="20439">
      <c r="A20439" s="1" t="n">
        <v>43388.16666666666</v>
      </c>
      <c r="B20439" t="n">
        <v>0.5317238583333334</v>
      </c>
    </row>
    <row r="20440">
      <c r="A20440" s="1" t="n">
        <v>43388.20833333334</v>
      </c>
      <c r="B20440" t="n">
        <v>0.5335697666666667</v>
      </c>
    </row>
    <row r="20441">
      <c r="A20441" s="1" t="n">
        <v>43388.25</v>
      </c>
      <c r="B20441" t="n">
        <v>0.5351133416666667</v>
      </c>
    </row>
    <row r="20442">
      <c r="A20442" s="1" t="n">
        <v>43388.29166666666</v>
      </c>
      <c r="B20442" t="n">
        <v>0.5356609</v>
      </c>
    </row>
    <row r="20443">
      <c r="A20443" s="1" t="n">
        <v>43388.33333333334</v>
      </c>
      <c r="B20443" t="n">
        <v>0.5345839666666666</v>
      </c>
    </row>
    <row r="20444">
      <c r="A20444" s="1" t="n">
        <v>43388.375</v>
      </c>
      <c r="B20444" t="n">
        <v>0.5302846416666667</v>
      </c>
    </row>
    <row r="20445">
      <c r="A20445" s="1" t="n">
        <v>43388.41666666666</v>
      </c>
      <c r="B20445" t="n">
        <v>0.5194178916666666</v>
      </c>
    </row>
    <row r="20446">
      <c r="A20446" s="1" t="n">
        <v>43388.45833333334</v>
      </c>
      <c r="B20446" t="n">
        <v>0.5091142833333333</v>
      </c>
    </row>
    <row r="20447">
      <c r="A20447" s="1" t="n">
        <v>43388.5</v>
      </c>
      <c r="B20447" t="n">
        <v>0.5024243666666667</v>
      </c>
    </row>
    <row r="20448">
      <c r="A20448" s="1" t="n">
        <v>43388.54166666666</v>
      </c>
      <c r="B20448" t="n">
        <v>0.4955250083333333</v>
      </c>
    </row>
    <row r="20449">
      <c r="A20449" s="1" t="n">
        <v>43388.58333333334</v>
      </c>
      <c r="B20449" t="n">
        <v>0.4902012666666666</v>
      </c>
    </row>
    <row r="20450">
      <c r="A20450" s="1" t="n">
        <v>43388.625</v>
      </c>
      <c r="B20450" t="n">
        <v>0.4857989333333333</v>
      </c>
    </row>
    <row r="20451">
      <c r="A20451" s="1" t="n">
        <v>43388.66666666666</v>
      </c>
      <c r="B20451" t="n">
        <v>0.4819707416666667</v>
      </c>
    </row>
    <row r="20452">
      <c r="A20452" s="1" t="n">
        <v>43388.70833333334</v>
      </c>
      <c r="B20452" t="n">
        <v>0.4789395333333333</v>
      </c>
    </row>
    <row r="20453">
      <c r="A20453" s="1" t="n">
        <v>43388.75</v>
      </c>
      <c r="B20453" t="n">
        <v>0.4763449083333333</v>
      </c>
    </row>
    <row r="20454">
      <c r="A20454" s="1" t="n">
        <v>43388.79166666666</v>
      </c>
      <c r="B20454" t="n">
        <v>0.4741260666666667</v>
      </c>
    </row>
    <row r="20455">
      <c r="A20455" s="1" t="n">
        <v>43388.83333333334</v>
      </c>
      <c r="B20455" t="n">
        <v>0.4722331666666666</v>
      </c>
    </row>
    <row r="20456">
      <c r="A20456" s="1" t="n">
        <v>43388.875</v>
      </c>
      <c r="B20456" t="n">
        <v>0.4705862416666667</v>
      </c>
    </row>
    <row r="20457">
      <c r="A20457" s="1" t="n">
        <v>43388.91666666666</v>
      </c>
      <c r="B20457" t="n">
        <v>0.4691989416666666</v>
      </c>
    </row>
    <row r="20458">
      <c r="A20458" s="1" t="n">
        <v>43388.95833333334</v>
      </c>
      <c r="B20458" t="n">
        <v>0.4679446416666667</v>
      </c>
    </row>
    <row r="20459">
      <c r="A20459" s="1" t="n">
        <v>43389</v>
      </c>
      <c r="B20459" t="n">
        <v>0.4668674583333334</v>
      </c>
    </row>
    <row r="20460">
      <c r="A20460" s="1" t="n">
        <v>43389.04166666666</v>
      </c>
      <c r="B20460" t="n">
        <v>0.4656912499999999</v>
      </c>
    </row>
    <row r="20461">
      <c r="A20461" s="1" t="n">
        <v>43389.08333333334</v>
      </c>
      <c r="B20461" t="n">
        <v>0.4701048083333333</v>
      </c>
    </row>
    <row r="20462">
      <c r="A20462" s="1" t="n">
        <v>43389.125</v>
      </c>
      <c r="B20462" t="n">
        <v>0.4859276333333333</v>
      </c>
    </row>
    <row r="20463">
      <c r="A20463" s="1" t="n">
        <v>43389.16666666666</v>
      </c>
      <c r="B20463" t="n">
        <v>0.4911090583333333</v>
      </c>
    </row>
    <row r="20464">
      <c r="A20464" s="1" t="n">
        <v>43389.20833333334</v>
      </c>
      <c r="B20464" t="n">
        <v>0.4924072166666666</v>
      </c>
    </row>
    <row r="20465">
      <c r="A20465" s="1" t="n">
        <v>43389.25</v>
      </c>
      <c r="B20465" t="n">
        <v>0.49188835</v>
      </c>
    </row>
    <row r="20466">
      <c r="A20466" s="1" t="n">
        <v>43389.29166666666</v>
      </c>
      <c r="B20466" t="n">
        <v>0.490472325</v>
      </c>
    </row>
    <row r="20467">
      <c r="A20467" s="1" t="n">
        <v>43389.33333333334</v>
      </c>
      <c r="B20467" t="n">
        <v>0.4886788500000001</v>
      </c>
    </row>
    <row r="20468">
      <c r="A20468" s="1" t="n">
        <v>43389.375</v>
      </c>
      <c r="B20468" t="n">
        <v>0.4869309583333334</v>
      </c>
    </row>
    <row r="20469">
      <c r="A20469" s="1" t="n">
        <v>43389.41666666666</v>
      </c>
      <c r="B20469" t="n">
        <v>0.4850584083333334</v>
      </c>
    </row>
    <row r="20470">
      <c r="A20470" s="1" t="n">
        <v>43389.45833333334</v>
      </c>
      <c r="B20470" t="n">
        <v>0.4830535</v>
      </c>
    </row>
    <row r="20471">
      <c r="A20471" s="1" t="n">
        <v>43389.5</v>
      </c>
      <c r="B20471" t="n">
        <v>0.4807302</v>
      </c>
    </row>
    <row r="20472">
      <c r="A20472" s="1" t="n">
        <v>43389.54166666666</v>
      </c>
      <c r="B20472" t="n">
        <v>0.4785190333333333</v>
      </c>
    </row>
    <row r="20473">
      <c r="A20473" s="1" t="n">
        <v>43389.58333333334</v>
      </c>
      <c r="B20473" t="n">
        <v>0.4901175666666667</v>
      </c>
    </row>
    <row r="20474">
      <c r="A20474" s="1" t="n">
        <v>43389.625</v>
      </c>
      <c r="B20474" t="n">
        <v>0.5181339583333333</v>
      </c>
    </row>
    <row r="20475">
      <c r="A20475" s="1" t="n">
        <v>43389.66666666666</v>
      </c>
      <c r="B20475" t="n">
        <v>0.5239934833333334</v>
      </c>
    </row>
    <row r="20476">
      <c r="A20476" s="1" t="n">
        <v>43389.70833333334</v>
      </c>
      <c r="B20476" t="n">
        <v>0.5238321416666667</v>
      </c>
    </row>
    <row r="20477">
      <c r="A20477" s="1" t="n">
        <v>43389.75</v>
      </c>
      <c r="B20477" t="n">
        <v>0.524267725</v>
      </c>
    </row>
    <row r="20478">
      <c r="A20478" s="1" t="n">
        <v>43389.79166666666</v>
      </c>
      <c r="B20478" t="n">
        <v>0.519583625</v>
      </c>
    </row>
    <row r="20479">
      <c r="A20479" s="1" t="n">
        <v>43389.83333333334</v>
      </c>
      <c r="B20479" t="n">
        <v>0.5114771166666666</v>
      </c>
    </row>
    <row r="20480">
      <c r="A20480" s="1" t="n">
        <v>43389.875</v>
      </c>
      <c r="B20480" t="n">
        <v>0.5060329166666667</v>
      </c>
    </row>
    <row r="20481">
      <c r="A20481" s="1" t="n">
        <v>43389.91666666666</v>
      </c>
      <c r="B20481" t="n">
        <v>0.50061285</v>
      </c>
    </row>
    <row r="20482">
      <c r="A20482" s="1" t="n">
        <v>43389.95833333334</v>
      </c>
      <c r="B20482" t="n">
        <v>0.4961138166666667</v>
      </c>
    </row>
    <row r="20483">
      <c r="A20483" s="1" t="n">
        <v>43390</v>
      </c>
      <c r="B20483" t="n">
        <v>0.4925186083333333</v>
      </c>
    </row>
    <row r="20484">
      <c r="A20484" s="1" t="n">
        <v>43390.04166666666</v>
      </c>
      <c r="B20484" t="n">
        <v>0.4894290333333333</v>
      </c>
    </row>
    <row r="20485">
      <c r="A20485" s="1" t="n">
        <v>43390.08333333334</v>
      </c>
      <c r="B20485" t="n">
        <v>0.4868784666666666</v>
      </c>
    </row>
    <row r="20486">
      <c r="A20486" s="1" t="n">
        <v>43390.125</v>
      </c>
      <c r="B20486" t="n">
        <v>0.4846934333333333</v>
      </c>
    </row>
    <row r="20487">
      <c r="A20487" s="1" t="n">
        <v>43390.16666666666</v>
      </c>
      <c r="B20487" t="n">
        <v>0.4827541333333333</v>
      </c>
    </row>
    <row r="20488">
      <c r="A20488" s="1" t="n">
        <v>43390.20833333334</v>
      </c>
      <c r="B20488" t="n">
        <v>0.4809877666666666</v>
      </c>
    </row>
    <row r="20489">
      <c r="A20489" s="1" t="n">
        <v>43390.25</v>
      </c>
      <c r="B20489" t="n">
        <v>0.47942855</v>
      </c>
    </row>
    <row r="20490">
      <c r="A20490" s="1" t="n">
        <v>43390.29166666666</v>
      </c>
      <c r="B20490" t="n">
        <v>0.477911675</v>
      </c>
    </row>
    <row r="20491">
      <c r="A20491" s="1" t="n">
        <v>43390.33333333334</v>
      </c>
      <c r="B20491" t="n">
        <v>0.4765292666666667</v>
      </c>
    </row>
    <row r="20492">
      <c r="A20492" s="1" t="n">
        <v>43390.375</v>
      </c>
      <c r="B20492" t="n">
        <v>0.4751508416666667</v>
      </c>
    </row>
    <row r="20493">
      <c r="A20493" s="1" t="n">
        <v>43390.41666666666</v>
      </c>
      <c r="B20493" t="n">
        <v>0.4736473</v>
      </c>
    </row>
    <row r="20494">
      <c r="A20494" s="1" t="n">
        <v>43390.45833333334</v>
      </c>
      <c r="B20494" t="n">
        <v>0.4720412333333333</v>
      </c>
    </row>
    <row r="20495">
      <c r="A20495" s="1" t="n">
        <v>43390.5</v>
      </c>
      <c r="B20495" t="n">
        <v>0.4702401999999999</v>
      </c>
    </row>
    <row r="20496">
      <c r="A20496" s="1" t="n">
        <v>43390.54166666666</v>
      </c>
      <c r="B20496" t="n">
        <v>0.4857961833333334</v>
      </c>
    </row>
    <row r="20497">
      <c r="A20497" s="1" t="n">
        <v>43390.58333333334</v>
      </c>
      <c r="B20497" t="n">
        <v>0.5136527166666667</v>
      </c>
    </row>
    <row r="20498">
      <c r="A20498" s="1" t="n">
        <v>43390.625</v>
      </c>
      <c r="B20498" t="n">
        <v>0.5206927833333334</v>
      </c>
    </row>
    <row r="20499">
      <c r="A20499" s="1" t="n">
        <v>43390.66666666666</v>
      </c>
      <c r="B20499" t="n">
        <v>0.5196352000000001</v>
      </c>
    </row>
    <row r="20500">
      <c r="A20500" s="1" t="n">
        <v>43390.70833333334</v>
      </c>
      <c r="B20500" t="n">
        <v>0.5132101916666666</v>
      </c>
    </row>
    <row r="20501">
      <c r="A20501" s="1" t="n">
        <v>43390.75</v>
      </c>
      <c r="B20501" t="n">
        <v>0.50731605</v>
      </c>
    </row>
    <row r="20502">
      <c r="A20502" s="1" t="n">
        <v>43390.79166666666</v>
      </c>
      <c r="B20502" t="n">
        <v>0.502122975</v>
      </c>
    </row>
    <row r="20503">
      <c r="A20503" s="1" t="n">
        <v>43390.83333333334</v>
      </c>
      <c r="B20503" t="n">
        <v>0.4974711166666667</v>
      </c>
    </row>
    <row r="20504">
      <c r="A20504" s="1" t="n">
        <v>43390.875</v>
      </c>
      <c r="B20504" t="n">
        <v>0.4935558666666667</v>
      </c>
    </row>
    <row r="20505">
      <c r="A20505" s="1" t="n">
        <v>43390.91666666666</v>
      </c>
      <c r="B20505" t="n">
        <v>0.4904536916666666</v>
      </c>
    </row>
    <row r="20506">
      <c r="A20506" s="1" t="n">
        <v>43390.95833333334</v>
      </c>
      <c r="B20506" t="n">
        <v>0.4876724333333333</v>
      </c>
    </row>
    <row r="20507">
      <c r="A20507" s="1" t="n">
        <v>43391</v>
      </c>
      <c r="B20507" t="n">
        <v>0.4853823333333334</v>
      </c>
    </row>
    <row r="20508">
      <c r="A20508" s="1" t="n">
        <v>43391.04166666666</v>
      </c>
      <c r="B20508" t="n">
        <v>0.48335055</v>
      </c>
    </row>
    <row r="20509">
      <c r="A20509" s="1" t="n">
        <v>43391.08333333334</v>
      </c>
      <c r="B20509" t="n">
        <v>0.481583225</v>
      </c>
    </row>
    <row r="20510">
      <c r="A20510" s="1" t="n">
        <v>43391.125</v>
      </c>
      <c r="B20510" t="n">
        <v>0.4800328416666667</v>
      </c>
    </row>
    <row r="20511">
      <c r="A20511" s="1" t="n">
        <v>43391.16666666666</v>
      </c>
      <c r="B20511" t="n">
        <v>0.4785554333333333</v>
      </c>
    </row>
    <row r="20512">
      <c r="A20512" s="1" t="n">
        <v>43391.20833333334</v>
      </c>
      <c r="B20512" t="n">
        <v>0.4772027666666667</v>
      </c>
    </row>
    <row r="20513">
      <c r="A20513" s="1" t="n">
        <v>43391.25</v>
      </c>
      <c r="B20513" t="n">
        <v>0.475981825</v>
      </c>
    </row>
    <row r="20514">
      <c r="A20514" s="1" t="n">
        <v>43391.29166666666</v>
      </c>
      <c r="B20514" t="n">
        <v>0.4748455083333333</v>
      </c>
    </row>
    <row r="20515">
      <c r="A20515" s="1" t="n">
        <v>43391.33333333334</v>
      </c>
      <c r="B20515" t="n">
        <v>0.4737236833333333</v>
      </c>
    </row>
    <row r="20516">
      <c r="A20516" s="1" t="n">
        <v>43391.375</v>
      </c>
      <c r="B20516" t="n">
        <v>0.4726407666666667</v>
      </c>
    </row>
    <row r="20517">
      <c r="A20517" s="1" t="n">
        <v>43391.41666666666</v>
      </c>
      <c r="B20517" t="n">
        <v>0.471571525</v>
      </c>
    </row>
    <row r="20518">
      <c r="A20518" s="1" t="n">
        <v>43391.45833333334</v>
      </c>
      <c r="B20518" t="n">
        <v>0.4701645666666667</v>
      </c>
    </row>
    <row r="20519">
      <c r="A20519" s="1" t="n">
        <v>43391.5</v>
      </c>
      <c r="B20519" t="n">
        <v>0.46857015</v>
      </c>
    </row>
    <row r="20520">
      <c r="A20520" s="1" t="n">
        <v>43391.54166666666</v>
      </c>
      <c r="B20520" t="n">
        <v>0.4670253</v>
      </c>
    </row>
    <row r="20521">
      <c r="A20521" s="1" t="n">
        <v>43391.58333333334</v>
      </c>
      <c r="B20521" t="n">
        <v>0.4655372083333333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0.4619874916666666</v>
      </c>
    </row>
    <row r="20525">
      <c r="A20525" s="1" t="n">
        <v>43391.75</v>
      </c>
      <c r="B20525" t="n">
        <v>0.4610114916666667</v>
      </c>
    </row>
    <row r="20526">
      <c r="A20526" s="1" t="n">
        <v>43391.79166666666</v>
      </c>
      <c r="B20526" t="n">
        <v>0.4602606416666666</v>
      </c>
    </row>
    <row r="20527">
      <c r="A20527" s="1" t="n">
        <v>43391.83333333334</v>
      </c>
      <c r="B20527" t="n">
        <v>0.4596370416666667</v>
      </c>
    </row>
    <row r="20528">
      <c r="A20528" s="1" t="n">
        <v>43391.875</v>
      </c>
      <c r="B20528" t="n">
        <v>0.4590232333333333</v>
      </c>
    </row>
    <row r="20529">
      <c r="A20529" s="1" t="n">
        <v>43391.91666666666</v>
      </c>
      <c r="B20529" t="n">
        <v>0.4584990916666667</v>
      </c>
    </row>
    <row r="20530">
      <c r="A20530" s="1" t="n">
        <v>43391.95833333334</v>
      </c>
      <c r="B20530" t="n">
        <v>0.4579642583333334</v>
      </c>
    </row>
    <row r="20531">
      <c r="A20531" s="1" t="n">
        <v>43392</v>
      </c>
      <c r="B20531" t="n">
        <v>0.4575196583333334</v>
      </c>
    </row>
    <row r="20532">
      <c r="A20532" s="1" t="n">
        <v>43392.04166666666</v>
      </c>
      <c r="B20532" t="n">
        <v>0.45700805</v>
      </c>
    </row>
    <row r="20533">
      <c r="A20533" s="1" t="n">
        <v>43392.08333333334</v>
      </c>
      <c r="B20533" t="n">
        <v>0.4565878666666667</v>
      </c>
    </row>
    <row r="20534">
      <c r="A20534" s="1" t="n">
        <v>43392.125</v>
      </c>
      <c r="B20534" t="n">
        <v>0.4561767166666666</v>
      </c>
    </row>
    <row r="20535">
      <c r="A20535" s="1" t="n">
        <v>43392.16666666666</v>
      </c>
      <c r="B20535" t="n">
        <v>0.455758375</v>
      </c>
    </row>
    <row r="20536">
      <c r="A20536" s="1" t="n">
        <v>43392.20833333334</v>
      </c>
      <c r="B20536" t="n">
        <v>0.4552913083333334</v>
      </c>
    </row>
    <row r="20537">
      <c r="A20537" s="1" t="n">
        <v>43392.25</v>
      </c>
      <c r="B20537" t="n">
        <v>0.4548543583333333</v>
      </c>
    </row>
    <row r="20538">
      <c r="A20538" s="1" t="n">
        <v>43392.29166666666</v>
      </c>
      <c r="B20538" t="n">
        <v>0.4543767666666667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0.4526598916666666</v>
      </c>
    </row>
    <row r="20542">
      <c r="A20542" s="1" t="n">
        <v>43392.45833333334</v>
      </c>
      <c r="B20542" t="n">
        <v>0.451435675</v>
      </c>
    </row>
    <row r="20543">
      <c r="A20543" s="1" t="n">
        <v>43392.5</v>
      </c>
      <c r="B20543" t="n">
        <v>0.450109</v>
      </c>
    </row>
    <row r="20544">
      <c r="A20544" s="1" t="n">
        <v>43392.54166666666</v>
      </c>
      <c r="B20544" t="n">
        <v>0.4487984833333333</v>
      </c>
    </row>
    <row r="20545">
      <c r="A20545" s="1" t="n">
        <v>43392.58333333334</v>
      </c>
      <c r="B20545" t="n">
        <v>0.4473911</v>
      </c>
    </row>
    <row r="20546">
      <c r="A20546" s="1" t="n">
        <v>43392.625</v>
      </c>
      <c r="B20546" t="n">
        <v>0.4460760166666666</v>
      </c>
    </row>
    <row r="20547">
      <c r="A20547" s="1" t="n">
        <v>43392.66666666666</v>
      </c>
      <c r="B20547" t="n">
        <v>0.4450659583333333</v>
      </c>
    </row>
    <row r="20548">
      <c r="A20548" s="1" t="n">
        <v>43392.70833333334</v>
      </c>
      <c r="B20548" t="n">
        <v>0.4442482416666667</v>
      </c>
    </row>
    <row r="20549">
      <c r="A20549" s="1" t="n">
        <v>43392.75</v>
      </c>
      <c r="B20549" t="n">
        <v>0.4435358333333333</v>
      </c>
    </row>
    <row r="20550">
      <c r="A20550" s="1" t="n">
        <v>43392.79166666666</v>
      </c>
      <c r="B20550" t="n">
        <v>0.4429212166666667</v>
      </c>
    </row>
    <row r="20551">
      <c r="A20551" s="1" t="n">
        <v>43392.83333333334</v>
      </c>
      <c r="B20551" t="n">
        <v>0.4423660333333333</v>
      </c>
    </row>
    <row r="20552">
      <c r="A20552" s="1" t="n">
        <v>43392.875</v>
      </c>
      <c r="B20552" t="n">
        <v>0.44195385</v>
      </c>
    </row>
    <row r="20553">
      <c r="A20553" s="1" t="n">
        <v>43392.91666666666</v>
      </c>
      <c r="B20553" t="n">
        <v>0.4415439416666667</v>
      </c>
    </row>
    <row r="20554">
      <c r="A20554" s="1" t="n">
        <v>43392.95833333334</v>
      </c>
      <c r="B20554" t="n">
        <v>0.4412328583333334</v>
      </c>
    </row>
    <row r="20555">
      <c r="A20555" s="1" t="n">
        <v>43393</v>
      </c>
      <c r="B20555" t="n">
        <v>0.440900975</v>
      </c>
    </row>
    <row r="20556">
      <c r="A20556" s="1" t="n">
        <v>43393.04166666666</v>
      </c>
      <c r="B20556" t="n">
        <v>0.4405642916666667</v>
      </c>
    </row>
    <row r="20557">
      <c r="A20557" s="1" t="n">
        <v>43393.08333333334</v>
      </c>
      <c r="B20557" t="n">
        <v>0.447777175</v>
      </c>
    </row>
    <row r="20558">
      <c r="A20558" s="1" t="n">
        <v>43393.125</v>
      </c>
      <c r="B20558" t="n">
        <v>0.5062372333333333</v>
      </c>
    </row>
    <row r="20559">
      <c r="A20559" s="1" t="n">
        <v>43393.16666666666</v>
      </c>
      <c r="B20559" t="n">
        <v>0.5183499333333333</v>
      </c>
    </row>
    <row r="20560">
      <c r="A20560" s="1" t="n">
        <v>43393.20833333334</v>
      </c>
      <c r="B20560" t="n">
        <v>0.5137181083333333</v>
      </c>
    </row>
    <row r="20561">
      <c r="A20561" s="1" t="n">
        <v>43393.25</v>
      </c>
      <c r="B20561" t="n">
        <v>0.508944775</v>
      </c>
    </row>
    <row r="20562">
      <c r="A20562" s="1" t="n">
        <v>43393.29166666666</v>
      </c>
      <c r="B20562" t="n">
        <v>0.5041178000000001</v>
      </c>
    </row>
    <row r="20563">
      <c r="A20563" s="1" t="n">
        <v>43393.33333333334</v>
      </c>
      <c r="B20563" t="n">
        <v>0.5002881833333334</v>
      </c>
    </row>
    <row r="20564">
      <c r="A20564" s="1" t="n">
        <v>43393.375</v>
      </c>
      <c r="B20564" t="n">
        <v>0.4960594</v>
      </c>
    </row>
    <row r="20565">
      <c r="A20565" s="1" t="n">
        <v>43393.41666666666</v>
      </c>
      <c r="B20565" t="n">
        <v>0.491895</v>
      </c>
    </row>
    <row r="20566">
      <c r="A20566" s="1" t="n">
        <v>43393.45833333334</v>
      </c>
      <c r="B20566" t="n">
        <v>0.4875895750000001</v>
      </c>
    </row>
    <row r="20567">
      <c r="A20567" s="1" t="n">
        <v>43393.5</v>
      </c>
      <c r="B20567" t="n">
        <v>0.4831766583333333</v>
      </c>
    </row>
    <row r="20568">
      <c r="A20568" s="1" t="n">
        <v>43393.54166666666</v>
      </c>
      <c r="B20568" t="n">
        <v>0.4794042999999999</v>
      </c>
    </row>
    <row r="20569">
      <c r="A20569" s="1" t="n">
        <v>43393.58333333334</v>
      </c>
      <c r="B20569" t="n">
        <v>0.4761680333333334</v>
      </c>
    </row>
    <row r="20570">
      <c r="A20570" s="1" t="n">
        <v>43393.625</v>
      </c>
      <c r="B20570" t="n">
        <v>0.4734745333333333</v>
      </c>
    </row>
    <row r="20571">
      <c r="A20571" s="1" t="n">
        <v>43393.66666666666</v>
      </c>
      <c r="B20571" t="n">
        <v>0.47106905</v>
      </c>
    </row>
    <row r="20572">
      <c r="A20572" s="1" t="n">
        <v>43393.70833333334</v>
      </c>
      <c r="B20572" t="n">
        <v>0.5086142083333334</v>
      </c>
    </row>
    <row r="20573">
      <c r="A20573" s="1" t="n">
        <v>43393.75</v>
      </c>
      <c r="B20573" t="n">
        <v>0.5288524833333333</v>
      </c>
    </row>
    <row r="20574">
      <c r="A20574" s="1" t="n">
        <v>43393.79166666666</v>
      </c>
      <c r="B20574" t="n">
        <v>0.5329280333333334</v>
      </c>
    </row>
    <row r="20575">
      <c r="A20575" s="1" t="n">
        <v>43393.83333333334</v>
      </c>
      <c r="B20575" t="n">
        <v>0.5358285416666667</v>
      </c>
    </row>
    <row r="20576">
      <c r="A20576" s="1" t="n">
        <v>43393.875</v>
      </c>
      <c r="B20576" t="n">
        <v>0.5381022249999999</v>
      </c>
    </row>
    <row r="20577">
      <c r="A20577" s="1" t="n">
        <v>43393.91666666666</v>
      </c>
      <c r="B20577" t="n">
        <v>0.53824415</v>
      </c>
    </row>
    <row r="20578">
      <c r="A20578" s="1" t="n">
        <v>43393.95833333334</v>
      </c>
      <c r="B20578" t="n">
        <v>0.5317800916666667</v>
      </c>
    </row>
    <row r="20579">
      <c r="A20579" s="1" t="n">
        <v>43394</v>
      </c>
      <c r="B20579" t="n">
        <v>0.5204729083333334</v>
      </c>
    </row>
    <row r="20580">
      <c r="A20580" s="1" t="n">
        <v>43394.04166666666</v>
      </c>
      <c r="B20580" t="n">
        <v>0.5113441</v>
      </c>
    </row>
    <row r="20581">
      <c r="A20581" s="1" t="n">
        <v>43394.08333333334</v>
      </c>
      <c r="B20581" t="n">
        <v>0.5037383833333333</v>
      </c>
    </row>
    <row r="20582">
      <c r="A20582" s="1" t="n">
        <v>43394.125</v>
      </c>
      <c r="B20582" t="n">
        <v>0.4978842583333333</v>
      </c>
    </row>
    <row r="20583">
      <c r="A20583" s="1" t="n">
        <v>43394.16666666666</v>
      </c>
      <c r="B20583" t="n">
        <v>0.4933641833333333</v>
      </c>
    </row>
    <row r="20584">
      <c r="A20584" s="1" t="n">
        <v>43394.20833333334</v>
      </c>
      <c r="B20584" t="n">
        <v>0.4899311</v>
      </c>
    </row>
    <row r="20585">
      <c r="A20585" s="1" t="n">
        <v>43394.25</v>
      </c>
      <c r="B20585" t="n">
        <v>0.4873140333333333</v>
      </c>
    </row>
    <row r="20586">
      <c r="A20586" s="1" t="n">
        <v>43394.29166666666</v>
      </c>
      <c r="B20586" t="n">
        <v>0.4849984999999999</v>
      </c>
    </row>
    <row r="20587">
      <c r="A20587" s="1" t="n">
        <v>43394.33333333334</v>
      </c>
      <c r="B20587" t="n">
        <v>0.482962875</v>
      </c>
    </row>
    <row r="20588">
      <c r="A20588" s="1" t="n">
        <v>43394.375</v>
      </c>
      <c r="B20588" t="n">
        <v>0.4812171166666667</v>
      </c>
    </row>
    <row r="20589">
      <c r="A20589" s="1" t="n">
        <v>43394.41666666666</v>
      </c>
      <c r="B20589" t="n">
        <v>0.479469625</v>
      </c>
    </row>
    <row r="20590">
      <c r="A20590" s="1" t="n">
        <v>43394.45833333334</v>
      </c>
      <c r="B20590" t="n">
        <v>0.4776182833333333</v>
      </c>
    </row>
    <row r="20591">
      <c r="A20591" s="1" t="n">
        <v>43394.5</v>
      </c>
      <c r="B20591" t="n">
        <v>0.4756682083333333</v>
      </c>
    </row>
    <row r="20592">
      <c r="A20592" s="1" t="n">
        <v>43394.54166666666</v>
      </c>
      <c r="B20592" t="n">
        <v>0.4736228666666666</v>
      </c>
    </row>
    <row r="20593">
      <c r="A20593" s="1" t="n">
        <v>43394.58333333334</v>
      </c>
      <c r="B20593" t="n">
        <v>0.471654575</v>
      </c>
    </row>
    <row r="20594">
      <c r="A20594" s="1" t="n">
        <v>43394.625</v>
      </c>
      <c r="B20594" t="n">
        <v>0.4698591166666666</v>
      </c>
    </row>
    <row r="20595">
      <c r="A20595" s="1" t="n">
        <v>43394.66666666666</v>
      </c>
      <c r="B20595" t="n">
        <v>0.4684017166666667</v>
      </c>
    </row>
    <row r="20596">
      <c r="A20596" s="1" t="n">
        <v>43394.70833333334</v>
      </c>
      <c r="B20596" t="n">
        <v>0.46706365</v>
      </c>
    </row>
    <row r="20597">
      <c r="A20597" s="1" t="n">
        <v>43394.75</v>
      </c>
      <c r="B20597" t="n">
        <v>0.4659033083333333</v>
      </c>
    </row>
    <row r="20598">
      <c r="A20598" s="1" t="n">
        <v>43394.79166666666</v>
      </c>
      <c r="B20598" t="n">
        <v>0.4648325</v>
      </c>
    </row>
    <row r="20599">
      <c r="A20599" s="1" t="n">
        <v>43394.83333333334</v>
      </c>
      <c r="B20599" t="n">
        <v>0.4639060916666667</v>
      </c>
    </row>
    <row r="20600">
      <c r="A20600" s="1" t="n">
        <v>43394.875</v>
      </c>
      <c r="B20600" t="n">
        <v>0.4630643083333333</v>
      </c>
    </row>
    <row r="20601">
      <c r="A20601" s="1" t="n">
        <v>43394.91666666666</v>
      </c>
      <c r="B20601" t="n">
        <v>0.4623597666666666</v>
      </c>
    </row>
    <row r="20602">
      <c r="A20602" s="1" t="n">
        <v>43394.95833333334</v>
      </c>
      <c r="B20602" t="n">
        <v>0.4616835833333333</v>
      </c>
    </row>
    <row r="20603">
      <c r="A20603" s="1" t="n">
        <v>43395</v>
      </c>
      <c r="B20603" t="n">
        <v>0.4610804166666667</v>
      </c>
    </row>
    <row r="20604">
      <c r="A20604" s="1" t="n">
        <v>43395.04166666666</v>
      </c>
      <c r="B20604" t="n">
        <v>0.4605311166666666</v>
      </c>
    </row>
    <row r="20605">
      <c r="A20605" s="1" t="n">
        <v>43395.08333333334</v>
      </c>
      <c r="B20605" t="n">
        <v>0.4599293833333333</v>
      </c>
    </row>
    <row r="20606">
      <c r="A20606" s="1" t="n">
        <v>43395.125</v>
      </c>
      <c r="B20606" t="n">
        <v>0.4593755166666667</v>
      </c>
    </row>
    <row r="20607">
      <c r="A20607" s="1" t="n">
        <v>43395.16666666666</v>
      </c>
      <c r="B20607" t="n">
        <v>0.4588504333333334</v>
      </c>
    </row>
    <row r="20608">
      <c r="A20608" s="1" t="n">
        <v>43395.20833333334</v>
      </c>
      <c r="B20608" t="n">
        <v>0.458321275</v>
      </c>
    </row>
    <row r="20609">
      <c r="A20609" s="1" t="n">
        <v>43395.25</v>
      </c>
      <c r="B20609" t="n">
        <v>0.4579211166666666</v>
      </c>
    </row>
    <row r="20610">
      <c r="A20610" s="1" t="n">
        <v>43395.29166666666</v>
      </c>
      <c r="B20610" t="n">
        <v>0.45752405</v>
      </c>
    </row>
    <row r="20611">
      <c r="A20611" s="1" t="n">
        <v>43395.33333333334</v>
      </c>
      <c r="B20611" t="n">
        <v>0.4569685916666666</v>
      </c>
    </row>
    <row r="20612">
      <c r="A20612" s="1" t="n">
        <v>43395.375</v>
      </c>
      <c r="B20612" t="n">
        <v>0.4560986083333333</v>
      </c>
    </row>
    <row r="20613">
      <c r="A20613" s="1" t="n">
        <v>43395.41666666666</v>
      </c>
      <c r="B20613" t="n">
        <v>0.45516875</v>
      </c>
    </row>
    <row r="20614">
      <c r="A20614" s="1" t="n">
        <v>43395.45833333334</v>
      </c>
      <c r="B20614" t="n">
        <v>0.4540691916666666</v>
      </c>
    </row>
    <row r="20615">
      <c r="A20615" s="1" t="n">
        <v>43395.5</v>
      </c>
      <c r="B20615" t="n">
        <v>0.4528578833333334</v>
      </c>
    </row>
    <row r="20616">
      <c r="A20616" s="1" t="n">
        <v>43395.54166666666</v>
      </c>
      <c r="B20616" t="n">
        <v>0.4515527083333333</v>
      </c>
    </row>
    <row r="20617">
      <c r="A20617" s="1" t="n">
        <v>43395.58333333334</v>
      </c>
      <c r="B20617" t="n">
        <v>0.450377675</v>
      </c>
    </row>
    <row r="20618">
      <c r="A20618" s="1" t="n">
        <v>43395.625</v>
      </c>
      <c r="B20618" t="n">
        <v>0.4495253333333333</v>
      </c>
    </row>
    <row r="20619">
      <c r="A20619" s="1" t="n">
        <v>43395.66666666666</v>
      </c>
      <c r="B20619" t="n">
        <v>0.4487165166666667</v>
      </c>
    </row>
    <row r="20620">
      <c r="A20620" s="1" t="n">
        <v>43395.70833333334</v>
      </c>
      <c r="B20620" t="n">
        <v>0.4478916333333333</v>
      </c>
    </row>
    <row r="20621">
      <c r="A20621" s="1" t="n">
        <v>43395.75</v>
      </c>
      <c r="B20621" t="n">
        <v>0.44737365</v>
      </c>
    </row>
    <row r="20622">
      <c r="A20622" s="1" t="n">
        <v>43395.79166666666</v>
      </c>
      <c r="B20622" t="n">
        <v>0.4469239999999999</v>
      </c>
    </row>
    <row r="20623">
      <c r="A20623" s="1" t="n">
        <v>43395.83333333334</v>
      </c>
      <c r="B20623" t="n">
        <v>0.446542575</v>
      </c>
    </row>
    <row r="20624">
      <c r="A20624" s="1" t="n">
        <v>43395.875</v>
      </c>
      <c r="B20624" t="n">
        <v>0.4459074166666667</v>
      </c>
    </row>
    <row r="20625">
      <c r="A20625" s="1" t="n">
        <v>43395.91666666666</v>
      </c>
      <c r="B20625" t="n">
        <v>0.4457034583333333</v>
      </c>
    </row>
    <row r="20626">
      <c r="A20626" s="1" t="n">
        <v>43395.95833333334</v>
      </c>
      <c r="B20626" t="n">
        <v>0.4454937916666666</v>
      </c>
    </row>
    <row r="20627">
      <c r="A20627" s="1" t="n">
        <v>43396</v>
      </c>
      <c r="B20627" t="n">
        <v>0.4453073333333333</v>
      </c>
    </row>
    <row r="20628">
      <c r="A20628" s="1" t="n">
        <v>43396.04166666666</v>
      </c>
      <c r="B20628" t="n">
        <v>0.4451049333333333</v>
      </c>
    </row>
    <row r="20629">
      <c r="A20629" s="1" t="n">
        <v>43396.08333333334</v>
      </c>
      <c r="B20629" t="n">
        <v>0.444940225</v>
      </c>
    </row>
    <row r="20630">
      <c r="A20630" s="1" t="n">
        <v>43396.125</v>
      </c>
      <c r="B20630" t="n">
        <v>0.4445565833333334</v>
      </c>
    </row>
    <row r="20631">
      <c r="A20631" s="1" t="n">
        <v>43396.16666666666</v>
      </c>
      <c r="B20631" t="n">
        <v>0.44468375</v>
      </c>
    </row>
    <row r="20632">
      <c r="A20632" s="1" t="n">
        <v>43396.20833333334</v>
      </c>
      <c r="B20632" t="n">
        <v>0.4457526999999999</v>
      </c>
    </row>
    <row r="20633">
      <c r="A20633" s="1" t="n">
        <v>43396.25</v>
      </c>
      <c r="B20633" t="n">
        <v>0.4467481166666666</v>
      </c>
    </row>
    <row r="20634">
      <c r="A20634" s="1" t="n">
        <v>43396.29166666666</v>
      </c>
      <c r="B20634" t="n">
        <v>0.4474468083333333</v>
      </c>
    </row>
    <row r="20635">
      <c r="A20635" s="1" t="n">
        <v>43396.33333333334</v>
      </c>
      <c r="B20635" t="n">
        <v>0.4479858416666667</v>
      </c>
    </row>
    <row r="20636">
      <c r="A20636" s="1" t="n">
        <v>43396.375</v>
      </c>
      <c r="B20636" t="n">
        <v>0.4484613</v>
      </c>
    </row>
    <row r="20637">
      <c r="A20637" s="1" t="n">
        <v>43396.41666666666</v>
      </c>
      <c r="B20637" t="n">
        <v>0.4483380583333333</v>
      </c>
    </row>
    <row r="20638">
      <c r="A20638" s="1" t="n">
        <v>43396.45833333334</v>
      </c>
      <c r="B20638" t="n">
        <v>0.447934375</v>
      </c>
    </row>
    <row r="20639">
      <c r="A20639" s="1" t="n">
        <v>43396.5</v>
      </c>
      <c r="B20639" t="n">
        <v>0.4473664166666667</v>
      </c>
    </row>
    <row r="20640">
      <c r="A20640" s="1" t="n">
        <v>43396.54166666666</v>
      </c>
      <c r="B20640" t="n">
        <v>0.4462727416666667</v>
      </c>
    </row>
    <row r="20641">
      <c r="A20641" s="1" t="n">
        <v>43396.58333333334</v>
      </c>
      <c r="B20641" t="n">
        <v>0.4454497083333333</v>
      </c>
    </row>
    <row r="20642">
      <c r="A20642" s="1" t="n">
        <v>43396.625</v>
      </c>
      <c r="B20642" t="n">
        <v>0.4448021916666667</v>
      </c>
    </row>
    <row r="20643">
      <c r="A20643" s="1" t="n">
        <v>43396.66666666666</v>
      </c>
      <c r="B20643" t="n">
        <v>0.444254025</v>
      </c>
    </row>
    <row r="20644">
      <c r="A20644" s="1" t="n">
        <v>43396.70833333334</v>
      </c>
      <c r="B20644" t="n">
        <v>0.4437638583333334</v>
      </c>
    </row>
    <row r="20645">
      <c r="A20645" s="1" t="n">
        <v>43396.75</v>
      </c>
      <c r="B20645" t="n">
        <v>0.443358325</v>
      </c>
    </row>
    <row r="20646">
      <c r="A20646" s="1" t="n">
        <v>43396.79166666666</v>
      </c>
      <c r="B20646" t="n">
        <v>0.44304745</v>
      </c>
    </row>
    <row r="20647">
      <c r="A20647" s="1" t="n">
        <v>43396.83333333334</v>
      </c>
      <c r="B20647" t="n">
        <v>0.4427207583333333</v>
      </c>
    </row>
    <row r="20648">
      <c r="A20648" s="1" t="n">
        <v>43396.875</v>
      </c>
      <c r="B20648" t="n">
        <v>0.4422637083333333</v>
      </c>
    </row>
    <row r="20649">
      <c r="A20649" s="1" t="n">
        <v>43396.91666666666</v>
      </c>
      <c r="B20649" t="n">
        <v>0.4419898583333333</v>
      </c>
    </row>
    <row r="20650">
      <c r="A20650" s="1" t="n">
        <v>43396.95833333334</v>
      </c>
      <c r="B20650" t="n">
        <v>0.4419660833333334</v>
      </c>
    </row>
    <row r="20651">
      <c r="A20651" s="1" t="n">
        <v>43397</v>
      </c>
      <c r="B20651" t="n">
        <v>0.44188035</v>
      </c>
    </row>
    <row r="20652">
      <c r="A20652" s="1" t="n">
        <v>43397.04166666666</v>
      </c>
      <c r="B20652" t="n">
        <v>0.4417658166666667</v>
      </c>
    </row>
    <row r="20653">
      <c r="A20653" s="1" t="n">
        <v>43397.08333333334</v>
      </c>
      <c r="B20653" t="n">
        <v>0.4416455</v>
      </c>
    </row>
    <row r="20654">
      <c r="A20654" s="1" t="n">
        <v>43397.125</v>
      </c>
      <c r="B20654" t="n">
        <v>0.4413452083333333</v>
      </c>
    </row>
    <row r="20655">
      <c r="A20655" s="1" t="n">
        <v>43397.16666666666</v>
      </c>
      <c r="B20655" t="n">
        <v>0.4637427666666667</v>
      </c>
    </row>
    <row r="20656">
      <c r="A20656" s="1" t="n">
        <v>43397.20833333334</v>
      </c>
      <c r="B20656" t="n">
        <v>0.5305815916666666</v>
      </c>
    </row>
    <row r="20657">
      <c r="A20657" s="1" t="n">
        <v>43397.25</v>
      </c>
      <c r="B20657" t="n">
        <v>0.5353269833333333</v>
      </c>
    </row>
    <row r="20658">
      <c r="A20658" s="1" t="n">
        <v>43397.29166666666</v>
      </c>
      <c r="B20658" t="n">
        <v>0.5373960166666667</v>
      </c>
    </row>
    <row r="20659">
      <c r="A20659" s="1" t="n">
        <v>43397.33333333334</v>
      </c>
      <c r="B20659" t="n">
        <v>0.5383805333333334</v>
      </c>
    </row>
    <row r="20660">
      <c r="A20660" s="1" t="n">
        <v>43397.375</v>
      </c>
      <c r="B20660" t="n">
        <v>0.5381077083333333</v>
      </c>
    </row>
    <row r="20661">
      <c r="A20661" s="1" t="n">
        <v>43397.41666666666</v>
      </c>
      <c r="B20661" t="n">
        <v>0.5352978583333333</v>
      </c>
    </row>
    <row r="20662">
      <c r="A20662" s="1" t="n">
        <v>43397.45833333334</v>
      </c>
      <c r="B20662" t="n">
        <v>0.5225626166666667</v>
      </c>
    </row>
    <row r="20663">
      <c r="A20663" s="1" t="n">
        <v>43397.5</v>
      </c>
      <c r="B20663" t="n">
        <v>0.5112623416666667</v>
      </c>
    </row>
    <row r="20664">
      <c r="A20664" s="1" t="n">
        <v>43397.54166666666</v>
      </c>
      <c r="B20664" t="n">
        <v>0.502781025</v>
      </c>
    </row>
    <row r="20665">
      <c r="A20665" s="1" t="n">
        <v>43397.58333333334</v>
      </c>
      <c r="B20665" t="n">
        <v>0.4956926583333334</v>
      </c>
    </row>
    <row r="20666">
      <c r="A20666" s="1" t="n">
        <v>43397.625</v>
      </c>
      <c r="B20666" t="n">
        <v>0.4895034583333333</v>
      </c>
    </row>
    <row r="20667">
      <c r="A20667" s="1" t="n">
        <v>43397.66666666666</v>
      </c>
      <c r="B20667" t="n">
        <v>0.4848446333333333</v>
      </c>
    </row>
    <row r="20668">
      <c r="A20668" s="1" t="n">
        <v>43397.70833333334</v>
      </c>
      <c r="B20668" t="n">
        <v>0.4810538333333333</v>
      </c>
    </row>
    <row r="20669">
      <c r="A20669" s="1" t="n">
        <v>43397.75</v>
      </c>
      <c r="B20669" t="n">
        <v>0.4781361083333333</v>
      </c>
    </row>
    <row r="20670">
      <c r="A20670" s="1" t="n">
        <v>43397.79166666666</v>
      </c>
      <c r="B20670" t="n">
        <v>0.4757172833333334</v>
      </c>
    </row>
    <row r="20671">
      <c r="A20671" s="1" t="n">
        <v>43397.83333333334</v>
      </c>
      <c r="B20671" t="n">
        <v>0.4736102416666667</v>
      </c>
    </row>
    <row r="20672">
      <c r="A20672" s="1" t="n">
        <v>43397.875</v>
      </c>
      <c r="B20672" t="n">
        <v>0.4719135</v>
      </c>
    </row>
    <row r="20673">
      <c r="A20673" s="1" t="n">
        <v>43397.91666666666</v>
      </c>
      <c r="B20673" t="n">
        <v>0.4782285666666666</v>
      </c>
    </row>
    <row r="20674">
      <c r="A20674" s="1" t="n">
        <v>43397.95833333334</v>
      </c>
      <c r="B20674" t="n">
        <v>0.48846175</v>
      </c>
    </row>
    <row r="20675">
      <c r="A20675" s="1" t="n">
        <v>43398</v>
      </c>
      <c r="B20675" t="n">
        <v>0.5081385083333333</v>
      </c>
    </row>
    <row r="20676">
      <c r="A20676" s="1" t="n">
        <v>43398.04166666666</v>
      </c>
      <c r="B20676" t="n">
        <v>0.5101905916666667</v>
      </c>
    </row>
    <row r="20677">
      <c r="A20677" s="1" t="n">
        <v>43398.08333333334</v>
      </c>
      <c r="B20677" t="n">
        <v>0.5079711333333333</v>
      </c>
    </row>
    <row r="20678">
      <c r="A20678" s="1" t="n">
        <v>43398.125</v>
      </c>
      <c r="B20678" t="n">
        <v>0.5045842416666667</v>
      </c>
    </row>
    <row r="20679">
      <c r="A20679" s="1" t="n">
        <v>43398.16666666666</v>
      </c>
      <c r="B20679" t="n">
        <v>0.5018506</v>
      </c>
    </row>
    <row r="20680">
      <c r="A20680" s="1" t="n">
        <v>43398.20833333334</v>
      </c>
      <c r="B20680" t="n">
        <v>0.499343125</v>
      </c>
    </row>
    <row r="20681">
      <c r="A20681" s="1" t="n">
        <v>43398.25</v>
      </c>
      <c r="B20681" t="n">
        <v>0.4994484666666667</v>
      </c>
    </row>
    <row r="20682">
      <c r="A20682" s="1" t="n">
        <v>43398.29166666666</v>
      </c>
      <c r="B20682" t="n">
        <v>0.4978193333333333</v>
      </c>
    </row>
    <row r="20683">
      <c r="A20683" s="1" t="n">
        <v>43398.33333333334</v>
      </c>
      <c r="B20683" t="n">
        <v>0.495140525</v>
      </c>
    </row>
    <row r="20684">
      <c r="A20684" s="1" t="n">
        <v>43398.375</v>
      </c>
      <c r="B20684" t="n">
        <v>0.4922198</v>
      </c>
    </row>
    <row r="20685">
      <c r="A20685" s="1" t="n">
        <v>43398.41666666666</v>
      </c>
      <c r="B20685" t="n">
        <v>0.48912965</v>
      </c>
    </row>
    <row r="20686">
      <c r="A20686" s="1" t="n">
        <v>43398.45833333334</v>
      </c>
      <c r="B20686" t="n">
        <v>0.485864025</v>
      </c>
    </row>
    <row r="20687">
      <c r="A20687" s="1" t="n">
        <v>43398.5</v>
      </c>
      <c r="B20687" t="n">
        <v>0.4826249916666667</v>
      </c>
    </row>
    <row r="20688">
      <c r="A20688" s="1" t="n">
        <v>43398.54166666666</v>
      </c>
      <c r="B20688" t="n">
        <v>0.4793297166666666</v>
      </c>
    </row>
    <row r="20689">
      <c r="A20689" s="1" t="n">
        <v>43398.58333333334</v>
      </c>
      <c r="B20689" t="n">
        <v>0.4759687583333334</v>
      </c>
    </row>
    <row r="20690">
      <c r="A20690" s="1" t="n">
        <v>43398.625</v>
      </c>
      <c r="B20690" t="n">
        <v>0.4734418666666667</v>
      </c>
    </row>
    <row r="20691">
      <c r="A20691" s="1" t="n">
        <v>43398.66666666666</v>
      </c>
      <c r="B20691" t="n">
        <v>0.4713324583333334</v>
      </c>
    </row>
    <row r="20692">
      <c r="A20692" s="1" t="n">
        <v>43398.70833333334</v>
      </c>
      <c r="B20692" t="n">
        <v>0.4694295833333333</v>
      </c>
    </row>
    <row r="20693">
      <c r="A20693" s="1" t="n">
        <v>43398.75</v>
      </c>
      <c r="B20693" t="n">
        <v>0.4679129083333333</v>
      </c>
    </row>
    <row r="20694">
      <c r="A20694" s="1" t="n">
        <v>43398.79166666666</v>
      </c>
      <c r="B20694" t="n">
        <v>0.4666418333333333</v>
      </c>
    </row>
    <row r="20695">
      <c r="A20695" s="1" t="n">
        <v>43398.83333333334</v>
      </c>
      <c r="B20695" t="n">
        <v>0.4655276083333333</v>
      </c>
    </row>
    <row r="20696">
      <c r="A20696" s="1" t="n">
        <v>43398.875</v>
      </c>
      <c r="B20696" t="n">
        <v>0.4643041416666667</v>
      </c>
    </row>
    <row r="20697">
      <c r="A20697" s="1" t="n">
        <v>43398.91666666666</v>
      </c>
      <c r="B20697" t="n">
        <v>0.4653906416666667</v>
      </c>
    </row>
    <row r="20698">
      <c r="A20698" s="1" t="n">
        <v>43398.95833333334</v>
      </c>
      <c r="B20698" t="n">
        <v>0.4852488833333333</v>
      </c>
    </row>
    <row r="20699">
      <c r="A20699" s="1" t="n">
        <v>43399</v>
      </c>
      <c r="B20699" t="n">
        <v>0.4931462833333333</v>
      </c>
    </row>
    <row r="20700">
      <c r="A20700" s="1" t="n">
        <v>43399.04166666666</v>
      </c>
      <c r="B20700" t="n">
        <v>0.4940011083333333</v>
      </c>
    </row>
    <row r="20701">
      <c r="A20701" s="1" t="n">
        <v>43399.08333333334</v>
      </c>
      <c r="B20701" t="n">
        <v>0.493261775</v>
      </c>
    </row>
    <row r="20702">
      <c r="A20702" s="1" t="n">
        <v>43399.125</v>
      </c>
      <c r="B20702" t="n">
        <v>0.4917014333333333</v>
      </c>
    </row>
    <row r="20703">
      <c r="A20703" s="1" t="n">
        <v>43399.16666666666</v>
      </c>
      <c r="B20703" t="n">
        <v>0.48965995</v>
      </c>
    </row>
    <row r="20704">
      <c r="A20704" s="1" t="n">
        <v>43399.20833333334</v>
      </c>
      <c r="B20704" t="n">
        <v>0.4875731833333334</v>
      </c>
    </row>
    <row r="20705">
      <c r="A20705" s="1" t="n">
        <v>43399.25</v>
      </c>
      <c r="B20705" t="n">
        <v>0.4855068</v>
      </c>
    </row>
    <row r="20706">
      <c r="A20706" s="1" t="n">
        <v>43399.29166666666</v>
      </c>
      <c r="B20706" t="n">
        <v>0.4835945833333333</v>
      </c>
    </row>
    <row r="20707">
      <c r="A20707" s="1" t="n">
        <v>43399.33333333334</v>
      </c>
      <c r="B20707" t="n">
        <v>0.4817536333333334</v>
      </c>
    </row>
    <row r="20708">
      <c r="A20708" s="1" t="n">
        <v>43399.375</v>
      </c>
      <c r="B20708" t="n">
        <v>0.4800724083333334</v>
      </c>
    </row>
    <row r="20709">
      <c r="A20709" s="1" t="n">
        <v>43399.41666666666</v>
      </c>
      <c r="B20709" t="n">
        <v>0.4784079416666667</v>
      </c>
    </row>
    <row r="20710">
      <c r="A20710" s="1" t="n">
        <v>43399.45833333334</v>
      </c>
      <c r="B20710" t="n">
        <v>0.4761337333333333</v>
      </c>
    </row>
    <row r="20711">
      <c r="A20711" s="1" t="n">
        <v>43399.5</v>
      </c>
      <c r="B20711" t="n">
        <v>0.473731225</v>
      </c>
    </row>
    <row r="20712">
      <c r="A20712" s="1" t="n">
        <v>43399.54166666666</v>
      </c>
      <c r="B20712" t="n">
        <v>0.4714754</v>
      </c>
    </row>
    <row r="20713">
      <c r="A20713" s="1" t="n">
        <v>43399.58333333334</v>
      </c>
      <c r="B20713" t="n">
        <v>0.4692729083333333</v>
      </c>
    </row>
    <row r="20714">
      <c r="A20714" s="1" t="n">
        <v>43399.625</v>
      </c>
      <c r="B20714" t="n">
        <v>0.46747385</v>
      </c>
    </row>
    <row r="20715">
      <c r="A20715" s="1" t="n">
        <v>43399.66666666666</v>
      </c>
      <c r="B20715" t="n">
        <v>0.4659416333333333</v>
      </c>
    </row>
    <row r="20716">
      <c r="A20716" s="1" t="n">
        <v>43399.70833333334</v>
      </c>
      <c r="B20716" t="n">
        <v>0.4646190833333333</v>
      </c>
    </row>
    <row r="20717">
      <c r="A20717" s="1" t="n">
        <v>43399.75</v>
      </c>
      <c r="B20717" t="n">
        <v>0.46348915</v>
      </c>
    </row>
    <row r="20718">
      <c r="A20718" s="1" t="n">
        <v>43399.79166666666</v>
      </c>
      <c r="B20718" t="n">
        <v>0.4625015333333333</v>
      </c>
    </row>
    <row r="20719">
      <c r="A20719" s="1" t="n">
        <v>43399.83333333334</v>
      </c>
      <c r="B20719" t="n">
        <v>0.4616534916666666</v>
      </c>
    </row>
    <row r="20720">
      <c r="A20720" s="1" t="n">
        <v>43399.875</v>
      </c>
      <c r="B20720" t="n">
        <v>0.460191125</v>
      </c>
    </row>
    <row r="20721">
      <c r="A20721" s="1" t="n">
        <v>43399.91666666666</v>
      </c>
      <c r="B20721" t="n">
        <v>0.45964365</v>
      </c>
    </row>
    <row r="20722">
      <c r="A20722" s="1" t="n">
        <v>43399.95833333334</v>
      </c>
      <c r="B20722" t="n">
        <v>0.4626616</v>
      </c>
    </row>
    <row r="20723">
      <c r="A20723" s="1" t="n">
        <v>43400</v>
      </c>
      <c r="B20723" t="n">
        <v>0.46615405</v>
      </c>
    </row>
    <row r="20724">
      <c r="A20724" s="1" t="n">
        <v>43400.04166666666</v>
      </c>
      <c r="B20724" t="n">
        <v>0.4681890416666667</v>
      </c>
    </row>
    <row r="20725">
      <c r="A20725" s="1" t="n">
        <v>43400.08333333334</v>
      </c>
      <c r="B20725" t="n">
        <v>0.4691893083333333</v>
      </c>
    </row>
    <row r="20726">
      <c r="A20726" s="1" t="n">
        <v>43400.125</v>
      </c>
      <c r="B20726" t="n">
        <v>0.469677125</v>
      </c>
    </row>
    <row r="20727">
      <c r="A20727" s="1" t="n">
        <v>43400.16666666666</v>
      </c>
      <c r="B20727" t="n">
        <v>0.469753275</v>
      </c>
    </row>
    <row r="20728">
      <c r="A20728" s="1" t="n">
        <v>43400.20833333334</v>
      </c>
      <c r="B20728" t="n">
        <v>0.469598775</v>
      </c>
    </row>
    <row r="20729">
      <c r="A20729" s="1" t="n">
        <v>43400.25</v>
      </c>
      <c r="B20729" t="n">
        <v>0.4692890833333334</v>
      </c>
    </row>
    <row r="20730">
      <c r="A20730" s="1" t="n">
        <v>43400.29166666666</v>
      </c>
      <c r="B20730" t="n">
        <v>0.46888185</v>
      </c>
    </row>
    <row r="20731">
      <c r="A20731" s="1" t="n">
        <v>43400.33333333334</v>
      </c>
      <c r="B20731" t="n">
        <v>0.46837945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0.4663100833333333</v>
      </c>
    </row>
    <row r="20735">
      <c r="A20735" s="1" t="n">
        <v>43400.5</v>
      </c>
      <c r="B20735" t="n">
        <v>0.4654679333333333</v>
      </c>
    </row>
    <row r="20736">
      <c r="A20736" s="1" t="n">
        <v>43400.54166666666</v>
      </c>
      <c r="B20736" t="n">
        <v>0.4645911</v>
      </c>
    </row>
    <row r="20737">
      <c r="A20737" s="1" t="n">
        <v>43400.58333333334</v>
      </c>
      <c r="B20737" t="n">
        <v>0.4635737083333333</v>
      </c>
    </row>
    <row r="20738">
      <c r="A20738" s="1" t="n">
        <v>43400.625</v>
      </c>
      <c r="B20738" t="n">
        <v>0.4627101416666666</v>
      </c>
    </row>
    <row r="20739">
      <c r="A20739" s="1" t="n">
        <v>43400.66666666666</v>
      </c>
      <c r="B20739" t="n">
        <v>0.4620638333333333</v>
      </c>
    </row>
    <row r="20740">
      <c r="A20740" s="1" t="n">
        <v>43400.70833333334</v>
      </c>
      <c r="B20740" t="n">
        <v>0.4613357416666666</v>
      </c>
    </row>
    <row r="20741">
      <c r="A20741" s="1" t="n">
        <v>43400.75</v>
      </c>
      <c r="B20741" t="n">
        <v>0.4606821666666667</v>
      </c>
    </row>
    <row r="20742">
      <c r="A20742" s="1" t="n">
        <v>43400.79166666666</v>
      </c>
      <c r="B20742" t="n">
        <v>0.46009205</v>
      </c>
    </row>
    <row r="20743">
      <c r="A20743" s="1" t="n">
        <v>43400.83333333334</v>
      </c>
      <c r="B20743" t="n">
        <v>0.45959235</v>
      </c>
    </row>
    <row r="20744">
      <c r="A20744" s="1" t="n">
        <v>43400.875</v>
      </c>
      <c r="B20744" t="n">
        <v>0.4590913083333333</v>
      </c>
    </row>
    <row r="20745">
      <c r="A20745" s="1" t="n">
        <v>43400.91666666666</v>
      </c>
      <c r="B20745" t="n">
        <v>0.4587113249999999</v>
      </c>
    </row>
    <row r="20746">
      <c r="A20746" s="1" t="n">
        <v>43400.95833333334</v>
      </c>
      <c r="B20746" t="n">
        <v>0.45906205</v>
      </c>
    </row>
    <row r="20747">
      <c r="A20747" s="1" t="n">
        <v>43401</v>
      </c>
      <c r="B20747" t="n">
        <v>0.49736905</v>
      </c>
    </row>
    <row r="20748">
      <c r="A20748" s="1" t="n">
        <v>43401.04166666666</v>
      </c>
      <c r="B20748" t="n">
        <v>0.5061511083333333</v>
      </c>
    </row>
    <row r="20749">
      <c r="A20749" s="1" t="n">
        <v>43401.08333333334</v>
      </c>
      <c r="B20749" t="n">
        <v>0.503194075</v>
      </c>
    </row>
    <row r="20750">
      <c r="A20750" s="1" t="n">
        <v>43401.125</v>
      </c>
      <c r="B20750" t="n">
        <v>0.5004967333333333</v>
      </c>
    </row>
    <row r="20751">
      <c r="A20751" s="1" t="n">
        <v>43401.16666666666</v>
      </c>
      <c r="B20751" t="n">
        <v>0.4979345166666667</v>
      </c>
    </row>
    <row r="20752">
      <c r="A20752" s="1" t="n">
        <v>43401.20833333334</v>
      </c>
      <c r="B20752" t="n">
        <v>0.4955142166666667</v>
      </c>
    </row>
    <row r="20753">
      <c r="A20753" s="1" t="n">
        <v>43401.25</v>
      </c>
      <c r="B20753" t="n">
        <v>0.4926942583333334</v>
      </c>
    </row>
    <row r="20754">
      <c r="A20754" s="1" t="n">
        <v>43401.29166666666</v>
      </c>
      <c r="B20754" t="n">
        <v>0.49018325</v>
      </c>
    </row>
    <row r="20755">
      <c r="A20755" s="1" t="n">
        <v>43401.33333333334</v>
      </c>
      <c r="B20755" t="n">
        <v>0.487877525</v>
      </c>
    </row>
    <row r="20756">
      <c r="A20756" s="1" t="n">
        <v>43401.375</v>
      </c>
      <c r="B20756" t="n">
        <v>0.4856628416666667</v>
      </c>
    </row>
    <row r="20757">
      <c r="A20757" s="1" t="n">
        <v>43401.41666666666</v>
      </c>
      <c r="B20757" t="n">
        <v>0.4834591416666666</v>
      </c>
    </row>
    <row r="20758">
      <c r="A20758" s="1" t="n">
        <v>43401.45833333334</v>
      </c>
      <c r="B20758" t="n">
        <v>0.4808646916666666</v>
      </c>
    </row>
    <row r="20759">
      <c r="A20759" s="1" t="n">
        <v>43401.5</v>
      </c>
      <c r="B20759" t="n">
        <v>0.4781919666666667</v>
      </c>
    </row>
    <row r="20760">
      <c r="A20760" s="1" t="n">
        <v>43401.54166666666</v>
      </c>
      <c r="B20760" t="n">
        <v>0.47579835</v>
      </c>
    </row>
    <row r="20761">
      <c r="A20761" s="1" t="n">
        <v>43401.58333333334</v>
      </c>
      <c r="B20761" t="n">
        <v>0.4733810583333333</v>
      </c>
    </row>
    <row r="20762">
      <c r="A20762" s="1" t="n">
        <v>43401.625</v>
      </c>
      <c r="B20762" t="n">
        <v>0.4712405916666667</v>
      </c>
    </row>
    <row r="20763">
      <c r="A20763" s="1" t="n">
        <v>43401.66666666666</v>
      </c>
      <c r="B20763" t="n">
        <v>0.4694621</v>
      </c>
    </row>
    <row r="20764">
      <c r="A20764" s="1" t="n">
        <v>43401.70833333334</v>
      </c>
      <c r="B20764" t="n">
        <v>0.4679638583333334</v>
      </c>
    </row>
    <row r="20765">
      <c r="A20765" s="1" t="n">
        <v>43401.75</v>
      </c>
      <c r="B20765" t="n">
        <v>0.466619725</v>
      </c>
    </row>
    <row r="20766">
      <c r="A20766" s="1" t="n">
        <v>43401.79166666666</v>
      </c>
      <c r="B20766" t="n">
        <v>0.46490485</v>
      </c>
    </row>
    <row r="20767">
      <c r="A20767" s="1" t="n">
        <v>43401.83333333334</v>
      </c>
      <c r="B20767" t="n">
        <v>0.4641599166666666</v>
      </c>
    </row>
    <row r="20768">
      <c r="A20768" s="1" t="n">
        <v>43401.875</v>
      </c>
      <c r="B20768" t="n">
        <v>0.4660021416666666</v>
      </c>
    </row>
    <row r="20769">
      <c r="A20769" s="1" t="n">
        <v>43401.91666666666</v>
      </c>
      <c r="B20769" t="n">
        <v>0.467591875</v>
      </c>
    </row>
    <row r="20770">
      <c r="A20770" s="1" t="n">
        <v>43401.95833333334</v>
      </c>
      <c r="B20770" t="n">
        <v>0.4682132833333333</v>
      </c>
    </row>
    <row r="20771">
      <c r="A20771" s="1" t="n">
        <v>43402</v>
      </c>
      <c r="B20771" t="n">
        <v>0.498722725</v>
      </c>
    </row>
    <row r="20772">
      <c r="A20772" s="1" t="n">
        <v>43402.04166666666</v>
      </c>
      <c r="B20772" t="n">
        <v>0.5334495666666667</v>
      </c>
    </row>
    <row r="20773">
      <c r="A20773" s="1" t="n">
        <v>43402.08333333334</v>
      </c>
      <c r="B20773" t="n">
        <v>0.5380230583333333</v>
      </c>
    </row>
    <row r="20774">
      <c r="A20774" s="1" t="n">
        <v>43402.125</v>
      </c>
      <c r="B20774" t="n">
        <v>0.5406130666666666</v>
      </c>
    </row>
    <row r="20775">
      <c r="A20775" s="1" t="n">
        <v>43402.16666666666</v>
      </c>
      <c r="B20775" t="n">
        <v>0.5422760333333333</v>
      </c>
    </row>
    <row r="20776">
      <c r="A20776" s="1" t="n">
        <v>43402.20833333334</v>
      </c>
      <c r="B20776" t="n">
        <v>0.5410623583333333</v>
      </c>
    </row>
    <row r="20777">
      <c r="A20777" s="1" t="n">
        <v>43402.25</v>
      </c>
      <c r="B20777" t="n">
        <v>0.5318465083333334</v>
      </c>
    </row>
    <row r="20778">
      <c r="A20778" s="1" t="n">
        <v>43402.29166666666</v>
      </c>
      <c r="B20778" t="n">
        <v>0.5215591000000001</v>
      </c>
    </row>
    <row r="20779">
      <c r="A20779" s="1" t="n">
        <v>43402.33333333334</v>
      </c>
      <c r="B20779" t="n">
        <v>0.5123417333333333</v>
      </c>
    </row>
    <row r="20780">
      <c r="A20780" s="1" t="n">
        <v>43402.375</v>
      </c>
      <c r="B20780" t="n">
        <v>0.5053186166666667</v>
      </c>
    </row>
    <row r="20781">
      <c r="A20781" s="1" t="n">
        <v>43402.41666666666</v>
      </c>
      <c r="B20781" t="n">
        <v>0.49920295</v>
      </c>
    </row>
    <row r="20782">
      <c r="A20782" s="1" t="n">
        <v>43402.45833333334</v>
      </c>
      <c r="B20782" t="n">
        <v>0.4941929833333333</v>
      </c>
    </row>
    <row r="20783">
      <c r="A20783" s="1" t="n">
        <v>43402.5</v>
      </c>
      <c r="B20783" t="n">
        <v>0.489789775</v>
      </c>
    </row>
    <row r="20784">
      <c r="A20784" s="1" t="n">
        <v>43402.54166666666</v>
      </c>
      <c r="B20784" t="n">
        <v>0.485930225</v>
      </c>
    </row>
    <row r="20785">
      <c r="A20785" s="1" t="n">
        <v>43402.58333333334</v>
      </c>
      <c r="B20785" t="n">
        <v>0.5025955083333333</v>
      </c>
    </row>
    <row r="20786">
      <c r="A20786" s="1" t="n">
        <v>43402.625</v>
      </c>
      <c r="B20786" t="n">
        <v>0.5160166083333334</v>
      </c>
    </row>
    <row r="20787">
      <c r="A20787" s="1" t="n">
        <v>43402.66666666666</v>
      </c>
      <c r="B20787" t="n">
        <v>0.5130042833333334</v>
      </c>
    </row>
    <row r="20788">
      <c r="A20788" s="1" t="n">
        <v>43402.70833333334</v>
      </c>
      <c r="B20788" t="n">
        <v>0.506930275</v>
      </c>
    </row>
    <row r="20789">
      <c r="A20789" s="1" t="n">
        <v>43402.75</v>
      </c>
      <c r="B20789" t="n">
        <v>0.5019516916666666</v>
      </c>
    </row>
    <row r="20790">
      <c r="A20790" s="1" t="n">
        <v>43402.79166666666</v>
      </c>
      <c r="B20790" t="n">
        <v>0.49715525</v>
      </c>
    </row>
    <row r="20791">
      <c r="A20791" s="1" t="n">
        <v>43402.83333333334</v>
      </c>
      <c r="B20791" t="n">
        <v>0.4930523083333334</v>
      </c>
    </row>
    <row r="20792">
      <c r="A20792" s="1" t="n">
        <v>43402.875</v>
      </c>
      <c r="B20792" t="n">
        <v>0.489397625</v>
      </c>
    </row>
    <row r="20793">
      <c r="A20793" s="1" t="n">
        <v>43402.91666666666</v>
      </c>
      <c r="B20793" t="n">
        <v>0.48638085</v>
      </c>
    </row>
    <row r="20794">
      <c r="A20794" s="1" t="n">
        <v>43402.95833333334</v>
      </c>
      <c r="B20794" t="n">
        <v>0.4841023333333334</v>
      </c>
    </row>
    <row r="20795">
      <c r="A20795" s="1" t="n">
        <v>43403</v>
      </c>
      <c r="B20795" t="n">
        <v>0.482176</v>
      </c>
    </row>
    <row r="20796">
      <c r="A20796" s="1" t="n">
        <v>43403.04166666666</v>
      </c>
      <c r="B20796" t="n">
        <v>0.4804307083333333</v>
      </c>
    </row>
    <row r="20797">
      <c r="A20797" s="1" t="n">
        <v>43403.08333333334</v>
      </c>
      <c r="B20797" t="n">
        <v>0.4788491166666666</v>
      </c>
    </row>
    <row r="20798">
      <c r="A20798" s="1" t="n">
        <v>43403.125</v>
      </c>
      <c r="B20798" t="n">
        <v>0.4774663</v>
      </c>
    </row>
    <row r="20799">
      <c r="A20799" s="1" t="n">
        <v>43403.16666666666</v>
      </c>
      <c r="B20799" t="n">
        <v>0.4762540083333333</v>
      </c>
    </row>
    <row r="20800">
      <c r="A20800" s="1" t="n">
        <v>43403.20833333334</v>
      </c>
      <c r="B20800" t="n">
        <v>0.4751612166666666</v>
      </c>
    </row>
    <row r="20801">
      <c r="A20801" s="1" t="n">
        <v>43403.25</v>
      </c>
      <c r="B20801" t="n">
        <v>0.4741185333333333</v>
      </c>
    </row>
    <row r="20802">
      <c r="A20802" s="1" t="n">
        <v>43403.29166666666</v>
      </c>
      <c r="B20802" t="n">
        <v>0.473020375</v>
      </c>
    </row>
    <row r="20803">
      <c r="A20803" s="1" t="n">
        <v>43403.33333333334</v>
      </c>
      <c r="B20803" t="n">
        <v>0.4721056166666667</v>
      </c>
    </row>
    <row r="20804">
      <c r="A20804" s="1" t="n">
        <v>43403.375</v>
      </c>
      <c r="B20804" t="n">
        <v>0.4710746583333333</v>
      </c>
    </row>
    <row r="20805">
      <c r="A20805" s="1" t="n">
        <v>43403.41666666666</v>
      </c>
      <c r="B20805" t="n">
        <v>0.4699411833333333</v>
      </c>
    </row>
    <row r="20806">
      <c r="A20806" s="1" t="n">
        <v>43403.45833333334</v>
      </c>
      <c r="B20806" t="n">
        <v>0.46855905</v>
      </c>
    </row>
    <row r="20807">
      <c r="A20807" s="1" t="n">
        <v>43403.5</v>
      </c>
      <c r="B20807" t="n">
        <v>0.4673350833333333</v>
      </c>
    </row>
    <row r="20808">
      <c r="A20808" s="1" t="n">
        <v>43403.54166666666</v>
      </c>
      <c r="B20808" t="n">
        <v>0.46569715</v>
      </c>
    </row>
    <row r="20809">
      <c r="A20809" s="1" t="n">
        <v>43403.58333333334</v>
      </c>
      <c r="B20809" t="n">
        <v>0.4651851333333334</v>
      </c>
    </row>
    <row r="20810">
      <c r="A20810" s="1" t="n">
        <v>43403.625</v>
      </c>
      <c r="B20810" t="n">
        <v>0.4666855</v>
      </c>
    </row>
    <row r="20811">
      <c r="A20811" s="1" t="n">
        <v>43403.66666666666</v>
      </c>
      <c r="B20811" t="n">
        <v>0.4715471583333333</v>
      </c>
    </row>
    <row r="20812">
      <c r="A20812" s="1" t="n">
        <v>43403.70833333334</v>
      </c>
      <c r="B20812" t="n">
        <v>0.476736525</v>
      </c>
    </row>
    <row r="20813">
      <c r="A20813" s="1" t="n">
        <v>43403.75</v>
      </c>
      <c r="B20813" t="n">
        <v>0.4790690666666667</v>
      </c>
    </row>
    <row r="20814">
      <c r="A20814" s="1" t="n">
        <v>43403.79166666666</v>
      </c>
      <c r="B20814" t="n">
        <v>0.4798641666666667</v>
      </c>
    </row>
    <row r="20815">
      <c r="A20815" s="1" t="n">
        <v>43403.83333333334</v>
      </c>
      <c r="B20815" t="n">
        <v>0.479797025</v>
      </c>
    </row>
    <row r="20816">
      <c r="A20816" s="1" t="n">
        <v>43403.875</v>
      </c>
      <c r="B20816" t="n">
        <v>0.4792397916666666</v>
      </c>
    </row>
    <row r="20817">
      <c r="A20817" s="1" t="n">
        <v>43403.91666666666</v>
      </c>
      <c r="B20817" t="n">
        <v>0.478436125</v>
      </c>
    </row>
    <row r="20818">
      <c r="A20818" s="1" t="n">
        <v>43403.95833333334</v>
      </c>
      <c r="B20818" t="n">
        <v>0.477510225</v>
      </c>
    </row>
    <row r="20819">
      <c r="A20819" s="1" t="n">
        <v>43404</v>
      </c>
      <c r="B20819" t="n">
        <v>0.4766386</v>
      </c>
    </row>
    <row r="20820">
      <c r="A20820" s="1" t="n">
        <v>43404.04166666666</v>
      </c>
      <c r="B20820" t="n">
        <v>0.4757349666666666</v>
      </c>
    </row>
    <row r="20821">
      <c r="A20821" s="1" t="n">
        <v>43404.08333333334</v>
      </c>
      <c r="B20821" t="n">
        <v>0.4748291333333334</v>
      </c>
    </row>
    <row r="20822">
      <c r="A20822" s="1" t="n">
        <v>43404.125</v>
      </c>
      <c r="B20822" t="n">
        <v>0.4739856666666666</v>
      </c>
    </row>
    <row r="20823">
      <c r="A20823" s="1" t="n">
        <v>43404.16666666666</v>
      </c>
      <c r="B20823" t="n">
        <v>0.4731108416666667</v>
      </c>
    </row>
    <row r="20824">
      <c r="A20824" s="1" t="n">
        <v>43404.20833333334</v>
      </c>
      <c r="B20824" t="n">
        <v>0.4722938583333333</v>
      </c>
    </row>
    <row r="20825">
      <c r="A20825" s="1" t="n">
        <v>43404.25</v>
      </c>
      <c r="B20825" t="n">
        <v>0.471506325</v>
      </c>
    </row>
    <row r="20826">
      <c r="A20826" s="1" t="n">
        <v>43404.29166666666</v>
      </c>
      <c r="B20826" t="n">
        <v>0.4707852166666667</v>
      </c>
    </row>
    <row r="20827">
      <c r="A20827" s="1" t="n">
        <v>43404.33333333334</v>
      </c>
      <c r="B20827" t="n">
        <v>0.4700542833333334</v>
      </c>
    </row>
    <row r="20828">
      <c r="A20828" s="1" t="n">
        <v>43404.375</v>
      </c>
      <c r="B20828" t="n">
        <v>0.4692669083333333</v>
      </c>
    </row>
    <row r="20829">
      <c r="A20829" s="1" t="n">
        <v>43404.41666666666</v>
      </c>
      <c r="B20829" t="n">
        <v>0.468416425</v>
      </c>
    </row>
    <row r="20830">
      <c r="A20830" s="1" t="n">
        <v>43404.45833333334</v>
      </c>
      <c r="B20830" t="n">
        <v>0.4672893916666667</v>
      </c>
    </row>
    <row r="20831">
      <c r="A20831" s="1" t="n">
        <v>43404.5</v>
      </c>
      <c r="B20831" t="n">
        <v>0.4655998166666667</v>
      </c>
    </row>
    <row r="20832">
      <c r="A20832" s="1" t="n">
        <v>43404.54166666666</v>
      </c>
      <c r="B20832" t="n">
        <v>0.464115075</v>
      </c>
    </row>
    <row r="20833">
      <c r="A20833" s="1" t="n">
        <v>43404.58333333334</v>
      </c>
      <c r="B20833" t="n">
        <v>0.4622167333333334</v>
      </c>
    </row>
    <row r="20834">
      <c r="A20834" s="1" t="n">
        <v>43404.625</v>
      </c>
      <c r="B20834" t="n">
        <v>0.4607929333333333</v>
      </c>
    </row>
    <row r="20835">
      <c r="A20835" s="1" t="n">
        <v>43404.66666666666</v>
      </c>
      <c r="B20835" t="n">
        <v>0.4590723</v>
      </c>
    </row>
    <row r="20836">
      <c r="A20836" s="1" t="n">
        <v>43404.70833333334</v>
      </c>
      <c r="B20836" t="n">
        <v>0.4587091083333334</v>
      </c>
    </row>
    <row r="20837">
      <c r="A20837" s="1" t="n">
        <v>43404.75</v>
      </c>
      <c r="B20837" t="n">
        <v>0.4582261583333334</v>
      </c>
    </row>
    <row r="20838">
      <c r="A20838" s="1" t="n">
        <v>43404.79166666666</v>
      </c>
      <c r="B20838" t="n">
        <v>0.457807</v>
      </c>
    </row>
    <row r="20839">
      <c r="A20839" s="1" t="n">
        <v>43404.83333333334</v>
      </c>
      <c r="B20839" t="n">
        <v>0.4574158666666666</v>
      </c>
    </row>
    <row r="20840">
      <c r="A20840" s="1" t="n">
        <v>43404.875</v>
      </c>
      <c r="B20840" t="n">
        <v>0.457038</v>
      </c>
    </row>
    <row r="20841">
      <c r="A20841" s="1" t="n">
        <v>43404.91666666666</v>
      </c>
      <c r="B20841" t="n">
        <v>0.4567595583333333</v>
      </c>
    </row>
    <row r="20842">
      <c r="A20842" s="1" t="n">
        <v>43404.95833333334</v>
      </c>
      <c r="B20842" t="n">
        <v>0.4564593166666667</v>
      </c>
    </row>
    <row r="20843">
      <c r="A20843" s="1" t="n">
        <v>43405</v>
      </c>
      <c r="B20843" t="n">
        <v>0.4561263416666667</v>
      </c>
    </row>
    <row r="20844">
      <c r="A20844" s="1" t="n">
        <v>43405.04166666666</v>
      </c>
      <c r="B20844" t="n">
        <v>0.45586715</v>
      </c>
    </row>
    <row r="20845">
      <c r="A20845" s="1" t="n">
        <v>43405.08333333334</v>
      </c>
      <c r="B20845" t="n">
        <v>0.4555802583333333</v>
      </c>
    </row>
    <row r="20846">
      <c r="A20846" s="1" t="n">
        <v>43405.125</v>
      </c>
      <c r="B20846" t="n">
        <v>0.4552518916666666</v>
      </c>
    </row>
    <row r="20847">
      <c r="A20847" s="1" t="n">
        <v>43405.16666666666</v>
      </c>
      <c r="B20847" t="n">
        <v>0.4549396833333333</v>
      </c>
    </row>
    <row r="20848">
      <c r="A20848" s="1" t="n">
        <v>43405.20833333334</v>
      </c>
      <c r="B20848" t="n">
        <v>0.4545677666666667</v>
      </c>
    </row>
    <row r="20849">
      <c r="A20849" s="1" t="n">
        <v>43405.25</v>
      </c>
      <c r="B20849" t="n">
        <v>0.4541106916666667</v>
      </c>
    </row>
    <row r="20850">
      <c r="A20850" s="1" t="n">
        <v>43405.29166666666</v>
      </c>
      <c r="B20850" t="n">
        <v>0.4538811083333333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0.5240720666666666</v>
      </c>
    </row>
    <row r="20861">
      <c r="A20861" s="1" t="n">
        <v>43405.75</v>
      </c>
      <c r="B20861" t="n">
        <v>0.5301704</v>
      </c>
    </row>
    <row r="20862">
      <c r="A20862" s="1" t="n">
        <v>43405.79166666666</v>
      </c>
      <c r="B20862" t="n">
        <v>0.5337432166666667</v>
      </c>
    </row>
    <row r="20863">
      <c r="A20863" s="1" t="n">
        <v>43405.83333333334</v>
      </c>
      <c r="B20863" t="n">
        <v>0.53693945</v>
      </c>
    </row>
    <row r="20864">
      <c r="A20864" s="1" t="n">
        <v>43405.875</v>
      </c>
      <c r="B20864" t="n">
        <v>0.5397153416666667</v>
      </c>
    </row>
    <row r="20865">
      <c r="A20865" s="1" t="n">
        <v>43405.91666666666</v>
      </c>
      <c r="B20865" t="n">
        <v>0.5420637916666666</v>
      </c>
    </row>
    <row r="20866">
      <c r="A20866" s="1" t="n">
        <v>43405.95833333334</v>
      </c>
      <c r="B20866" t="n">
        <v>0.5442578</v>
      </c>
    </row>
    <row r="20867">
      <c r="A20867" s="1" t="n">
        <v>43406</v>
      </c>
      <c r="B20867" t="n">
        <v>0.5464949499999999</v>
      </c>
    </row>
    <row r="20868">
      <c r="A20868" s="1" t="n">
        <v>43406.04166666666</v>
      </c>
      <c r="B20868" t="n">
        <v>0.5480578500000001</v>
      </c>
    </row>
    <row r="20869">
      <c r="A20869" s="1" t="n">
        <v>43406.08333333334</v>
      </c>
      <c r="B20869" t="n">
        <v>0.5477466166666667</v>
      </c>
    </row>
    <row r="20870">
      <c r="A20870" s="1" t="n">
        <v>43406.125</v>
      </c>
      <c r="B20870" t="n">
        <v>0.5438629333333334</v>
      </c>
    </row>
    <row r="20871">
      <c r="A20871" s="1" t="n">
        <v>43406.16666666666</v>
      </c>
      <c r="B20871" t="n">
        <v>0.5314311083333333</v>
      </c>
    </row>
    <row r="20872">
      <c r="A20872" s="1" t="n">
        <v>43406.20833333334</v>
      </c>
      <c r="B20872" t="n">
        <v>0.5186583416666667</v>
      </c>
    </row>
    <row r="20873">
      <c r="A20873" s="1" t="n">
        <v>43406.25</v>
      </c>
      <c r="B20873" t="n">
        <v>0.5104094916666667</v>
      </c>
    </row>
    <row r="20874">
      <c r="A20874" s="1" t="n">
        <v>43406.29166666666</v>
      </c>
      <c r="B20874" t="n">
        <v>0.5036176083333334</v>
      </c>
    </row>
    <row r="20875">
      <c r="A20875" s="1" t="n">
        <v>43406.33333333334</v>
      </c>
      <c r="B20875" t="n">
        <v>0.498605425</v>
      </c>
    </row>
    <row r="20876">
      <c r="A20876" s="1" t="n">
        <v>43406.375</v>
      </c>
      <c r="B20876" t="n">
        <v>0.494579</v>
      </c>
    </row>
    <row r="20877">
      <c r="A20877" s="1" t="n">
        <v>43406.41666666666</v>
      </c>
      <c r="B20877" t="n">
        <v>0.4910090583333333</v>
      </c>
    </row>
    <row r="20878">
      <c r="A20878" s="1" t="n">
        <v>43406.45833333334</v>
      </c>
      <c r="B20878" t="n">
        <v>0.487639475</v>
      </c>
    </row>
    <row r="20879">
      <c r="A20879" s="1" t="n">
        <v>43406.5</v>
      </c>
      <c r="B20879" t="n">
        <v>0.4846943333333333</v>
      </c>
    </row>
    <row r="20880">
      <c r="A20880" s="1" t="n">
        <v>43406.54166666666</v>
      </c>
      <c r="B20880" t="n">
        <v>0.481887575</v>
      </c>
    </row>
    <row r="20881">
      <c r="A20881" s="1" t="n">
        <v>43406.58333333334</v>
      </c>
      <c r="B20881" t="n">
        <v>0.4792167083333334</v>
      </c>
    </row>
    <row r="20882">
      <c r="A20882" s="1" t="n">
        <v>43406.625</v>
      </c>
      <c r="B20882" t="n">
        <v>0.4811671666666666</v>
      </c>
    </row>
    <row r="20883">
      <c r="A20883" s="1" t="n">
        <v>43406.66666666666</v>
      </c>
      <c r="B20883" t="n">
        <v>0.4971669166666666</v>
      </c>
    </row>
    <row r="20884">
      <c r="A20884" s="1" t="n">
        <v>43406.70833333334</v>
      </c>
      <c r="B20884" t="n">
        <v>0.5097547333333333</v>
      </c>
    </row>
    <row r="20885">
      <c r="A20885" s="1" t="n">
        <v>43406.75</v>
      </c>
      <c r="B20885" t="n">
        <v>0.5189827083333333</v>
      </c>
    </row>
    <row r="20886">
      <c r="A20886" s="1" t="n">
        <v>43406.79166666666</v>
      </c>
      <c r="B20886" t="n">
        <v>0.5241378333333334</v>
      </c>
    </row>
    <row r="20887">
      <c r="A20887" s="1" t="n">
        <v>43406.83333333334</v>
      </c>
      <c r="B20887" t="n">
        <v>0.526451825</v>
      </c>
    </row>
    <row r="20888">
      <c r="A20888" s="1" t="n">
        <v>43406.875</v>
      </c>
      <c r="B20888" t="n">
        <v>0.52705525</v>
      </c>
    </row>
    <row r="20889">
      <c r="A20889" s="1" t="n">
        <v>43406.91666666666</v>
      </c>
      <c r="B20889" t="n">
        <v>0.5236711666666667</v>
      </c>
    </row>
    <row r="20890">
      <c r="A20890" s="1" t="n">
        <v>43406.95833333334</v>
      </c>
      <c r="B20890" t="n">
        <v>0.5161728833333333</v>
      </c>
    </row>
    <row r="20891">
      <c r="A20891" s="1" t="n">
        <v>43407</v>
      </c>
      <c r="B20891" t="n">
        <v>0.509823075</v>
      </c>
    </row>
    <row r="20892">
      <c r="A20892" s="1" t="n">
        <v>43407.04166666666</v>
      </c>
      <c r="B20892" t="n">
        <v>0.50431785</v>
      </c>
    </row>
    <row r="20893">
      <c r="A20893" s="1" t="n">
        <v>43407.08333333334</v>
      </c>
      <c r="B20893" t="n">
        <v>0.4997937166666667</v>
      </c>
    </row>
    <row r="20894">
      <c r="A20894" s="1" t="n">
        <v>43407.125</v>
      </c>
      <c r="B20894" t="n">
        <v>0.4962324583333333</v>
      </c>
    </row>
    <row r="20895">
      <c r="A20895" s="1" t="n">
        <v>43407.16666666666</v>
      </c>
      <c r="B20895" t="n">
        <v>0.4930310666666667</v>
      </c>
    </row>
    <row r="20896">
      <c r="A20896" s="1" t="n">
        <v>43407.20833333334</v>
      </c>
      <c r="B20896" t="n">
        <v>0.4902013083333334</v>
      </c>
    </row>
    <row r="20897">
      <c r="A20897" s="1" t="n">
        <v>43407.25</v>
      </c>
      <c r="B20897" t="n">
        <v>0.487856475</v>
      </c>
    </row>
    <row r="20898">
      <c r="A20898" s="1" t="n">
        <v>43407.29166666666</v>
      </c>
      <c r="B20898" t="n">
        <v>0.485827025</v>
      </c>
    </row>
    <row r="20899">
      <c r="A20899" s="1" t="n">
        <v>43407.33333333334</v>
      </c>
      <c r="B20899" t="n">
        <v>0.4840123916666667</v>
      </c>
    </row>
    <row r="20900">
      <c r="A20900" s="1" t="n">
        <v>43407.375</v>
      </c>
      <c r="B20900" t="n">
        <v>0.4822761583333333</v>
      </c>
    </row>
    <row r="20901">
      <c r="A20901" s="1" t="n">
        <v>43407.41666666666</v>
      </c>
      <c r="B20901" t="n">
        <v>0.4805188416666666</v>
      </c>
    </row>
    <row r="20902">
      <c r="A20902" s="1" t="n">
        <v>43407.45833333334</v>
      </c>
      <c r="B20902" t="n">
        <v>0.4786211083333333</v>
      </c>
    </row>
    <row r="20903">
      <c r="A20903" s="1" t="n">
        <v>43407.5</v>
      </c>
      <c r="B20903" t="n">
        <v>0.4766193416666667</v>
      </c>
    </row>
    <row r="20904">
      <c r="A20904" s="1" t="n">
        <v>43407.54166666666</v>
      </c>
      <c r="B20904" t="n">
        <v>0.47494135</v>
      </c>
    </row>
    <row r="20905">
      <c r="A20905" s="1" t="n">
        <v>43407.58333333334</v>
      </c>
      <c r="B20905" t="n">
        <v>0.4734469583333333</v>
      </c>
    </row>
    <row r="20906">
      <c r="A20906" s="1" t="n">
        <v>43407.625</v>
      </c>
      <c r="B20906" t="n">
        <v>0.4721582666666667</v>
      </c>
    </row>
    <row r="20907">
      <c r="A20907" s="1" t="n">
        <v>43407.66666666666</v>
      </c>
      <c r="B20907" t="n">
        <v>0.47099475</v>
      </c>
    </row>
    <row r="20908">
      <c r="A20908" s="1" t="n">
        <v>43407.70833333334</v>
      </c>
      <c r="B20908" t="n">
        <v>0.4696402166666667</v>
      </c>
    </row>
    <row r="20909">
      <c r="A20909" s="1" t="n">
        <v>43407.75</v>
      </c>
      <c r="B20909" t="n">
        <v>0.4725797583333333</v>
      </c>
    </row>
    <row r="20910">
      <c r="A20910" s="1" t="n">
        <v>43407.79166666666</v>
      </c>
      <c r="B20910" t="n">
        <v>0.4753336666666667</v>
      </c>
    </row>
    <row r="20911">
      <c r="A20911" s="1" t="n">
        <v>43407.83333333334</v>
      </c>
      <c r="B20911" t="n">
        <v>0.47639905</v>
      </c>
    </row>
    <row r="20912">
      <c r="A20912" s="1" t="n">
        <v>43407.875</v>
      </c>
      <c r="B20912" t="n">
        <v>0.4766072833333333</v>
      </c>
    </row>
    <row r="20913">
      <c r="A20913" s="1" t="n">
        <v>43407.91666666666</v>
      </c>
      <c r="B20913" t="n">
        <v>0.4764905333333334</v>
      </c>
    </row>
    <row r="20914">
      <c r="A20914" s="1" t="n">
        <v>43407.95833333334</v>
      </c>
      <c r="B20914" t="n">
        <v>0.4761186583333334</v>
      </c>
    </row>
    <row r="20915">
      <c r="A20915" s="1" t="n">
        <v>43408</v>
      </c>
      <c r="B20915" t="n">
        <v>0.4756189416666667</v>
      </c>
    </row>
    <row r="20916">
      <c r="A20916" s="1" t="n">
        <v>43408.04166666666</v>
      </c>
      <c r="B20916" t="n">
        <v>0.4751753416666666</v>
      </c>
    </row>
    <row r="20917">
      <c r="A20917" s="1" t="n">
        <v>43408.08333333334</v>
      </c>
      <c r="B20917" t="n">
        <v>0.4746582916666667</v>
      </c>
    </row>
    <row r="20918">
      <c r="A20918" s="1" t="n">
        <v>43408.125</v>
      </c>
      <c r="B20918" t="n">
        <v>0.4738268666666667</v>
      </c>
    </row>
    <row r="20919">
      <c r="A20919" s="1" t="n">
        <v>43408.16666666666</v>
      </c>
      <c r="B20919" t="n">
        <v>0.4731820083333333</v>
      </c>
    </row>
    <row r="20920">
      <c r="A20920" s="1" t="n">
        <v>43408.20833333334</v>
      </c>
      <c r="B20920" t="n">
        <v>0.4725304166666667</v>
      </c>
    </row>
    <row r="20921">
      <c r="A20921" s="1" t="n">
        <v>43408.25</v>
      </c>
      <c r="B20921" t="n">
        <v>0.5072947</v>
      </c>
    </row>
    <row r="20922">
      <c r="A20922" s="1" t="n">
        <v>43408.29166666666</v>
      </c>
      <c r="B20922" t="n">
        <v>0.5207667333333333</v>
      </c>
    </row>
    <row r="20923">
      <c r="A20923" s="1" t="n">
        <v>43408.33333333334</v>
      </c>
      <c r="B20923" t="n">
        <v>0.52740175</v>
      </c>
    </row>
    <row r="20924">
      <c r="A20924" s="1" t="n">
        <v>43408.375</v>
      </c>
      <c r="B20924" t="n">
        <v>0.5298766833333334</v>
      </c>
    </row>
    <row r="20925">
      <c r="A20925" s="1" t="n">
        <v>43408.41666666666</v>
      </c>
      <c r="B20925" t="n">
        <v>0.5301485</v>
      </c>
    </row>
    <row r="20926">
      <c r="A20926" s="1" t="n">
        <v>43408.45833333334</v>
      </c>
      <c r="B20926" t="n">
        <v>0.5280598666666667</v>
      </c>
    </row>
    <row r="20927">
      <c r="A20927" s="1" t="n">
        <v>43408.5</v>
      </c>
      <c r="B20927" t="n">
        <v>0.5201930166666667</v>
      </c>
    </row>
    <row r="20928">
      <c r="A20928" s="1" t="n">
        <v>43408.54166666666</v>
      </c>
      <c r="B20928" t="n">
        <v>0.5117963250000001</v>
      </c>
    </row>
    <row r="20929">
      <c r="A20929" s="1" t="n">
        <v>43408.58333333334</v>
      </c>
      <c r="B20929" t="n">
        <v>0.504976725</v>
      </c>
    </row>
    <row r="20930">
      <c r="A20930" s="1" t="n">
        <v>43408.625</v>
      </c>
      <c r="B20930" t="n">
        <v>0.5109613333333334</v>
      </c>
    </row>
    <row r="20931">
      <c r="A20931" s="1" t="n">
        <v>43408.66666666666</v>
      </c>
      <c r="B20931" t="n">
        <v>0.52171585</v>
      </c>
    </row>
    <row r="20932">
      <c r="A20932" s="1" t="n">
        <v>43408.70833333334</v>
      </c>
      <c r="B20932" t="n">
        <v>0.5240894833333333</v>
      </c>
    </row>
    <row r="20933">
      <c r="A20933" s="1" t="n">
        <v>43408.75</v>
      </c>
      <c r="B20933" t="n">
        <v>0.5249004333333334</v>
      </c>
    </row>
    <row r="20934">
      <c r="A20934" s="1" t="n">
        <v>43408.79166666666</v>
      </c>
      <c r="B20934" t="n">
        <v>0.5291797583333333</v>
      </c>
    </row>
    <row r="20935">
      <c r="A20935" s="1" t="n">
        <v>43408.83333333334</v>
      </c>
      <c r="B20935" t="n">
        <v>0.531964</v>
      </c>
    </row>
    <row r="20936">
      <c r="A20936" s="1" t="n">
        <v>43408.875</v>
      </c>
      <c r="B20936" t="n">
        <v>0.5334540916666667</v>
      </c>
    </row>
    <row r="20937">
      <c r="A20937" s="1" t="n">
        <v>43408.91666666666</v>
      </c>
      <c r="B20937" t="n">
        <v>0.5341149416666666</v>
      </c>
    </row>
    <row r="20938">
      <c r="A20938" s="1" t="n">
        <v>43408.95833333334</v>
      </c>
      <c r="B20938" t="n">
        <v>0.5322945250000001</v>
      </c>
    </row>
    <row r="20939">
      <c r="A20939" s="1" t="n">
        <v>43409</v>
      </c>
      <c r="B20939" t="n">
        <v>0.5236257916666667</v>
      </c>
    </row>
    <row r="20940">
      <c r="A20940" s="1" t="n">
        <v>43409.04166666666</v>
      </c>
      <c r="B20940" t="n">
        <v>0.5154215083333333</v>
      </c>
    </row>
    <row r="20941">
      <c r="A20941" s="1" t="n">
        <v>43409.08333333334</v>
      </c>
      <c r="B20941" t="n">
        <v>0.5084074416666667</v>
      </c>
    </row>
    <row r="20942">
      <c r="A20942" s="1" t="n">
        <v>43409.125</v>
      </c>
      <c r="B20942" t="n">
        <v>0.5026876</v>
      </c>
    </row>
    <row r="20943">
      <c r="A20943" s="1" t="n">
        <v>43409.16666666666</v>
      </c>
      <c r="B20943" t="n">
        <v>0.4983374</v>
      </c>
    </row>
    <row r="20944">
      <c r="A20944" s="1" t="n">
        <v>43409.20833333334</v>
      </c>
      <c r="B20944" t="n">
        <v>0.4948215916666667</v>
      </c>
    </row>
    <row r="20945">
      <c r="A20945" s="1" t="n">
        <v>43409.25</v>
      </c>
      <c r="B20945" t="n">
        <v>0.4916134083333333</v>
      </c>
    </row>
    <row r="20946">
      <c r="A20946" s="1" t="n">
        <v>43409.29166666666</v>
      </c>
      <c r="B20946" t="n">
        <v>0.4890572166666667</v>
      </c>
    </row>
    <row r="20947">
      <c r="A20947" s="1" t="n">
        <v>43409.33333333334</v>
      </c>
      <c r="B20947" t="n">
        <v>0.4870068416666666</v>
      </c>
    </row>
    <row r="20948">
      <c r="A20948" s="1" t="n">
        <v>43409.375</v>
      </c>
      <c r="B20948" t="n">
        <v>0.4852090666666666</v>
      </c>
    </row>
    <row r="20949">
      <c r="A20949" s="1" t="n">
        <v>43409.41666666666</v>
      </c>
      <c r="B20949" t="n">
        <v>0.4834582916666667</v>
      </c>
    </row>
    <row r="20950">
      <c r="A20950" s="1" t="n">
        <v>43409.45833333334</v>
      </c>
      <c r="B20950" t="n">
        <v>0.4817080333333333</v>
      </c>
    </row>
    <row r="20951">
      <c r="A20951" s="1" t="n">
        <v>43409.5</v>
      </c>
      <c r="B20951" t="n">
        <v>0.4991188</v>
      </c>
    </row>
    <row r="20952">
      <c r="A20952" s="1" t="n">
        <v>43409.54166666666</v>
      </c>
      <c r="B20952" t="n">
        <v>0.5171288833333333</v>
      </c>
    </row>
    <row r="20953">
      <c r="A20953" s="1" t="n">
        <v>43409.58333333334</v>
      </c>
      <c r="B20953" t="n">
        <v>0.5229201666666666</v>
      </c>
    </row>
    <row r="20954">
      <c r="A20954" s="1" t="n">
        <v>43409.625</v>
      </c>
      <c r="B20954" t="n">
        <v>0.5245948833333333</v>
      </c>
    </row>
    <row r="20955">
      <c r="A20955" s="1" t="n">
        <v>43409.66666666666</v>
      </c>
      <c r="B20955" t="n">
        <v>0.525374925</v>
      </c>
    </row>
    <row r="20956">
      <c r="A20956" s="1" t="n">
        <v>43409.70833333334</v>
      </c>
      <c r="B20956" t="n">
        <v>0.5285403666666667</v>
      </c>
    </row>
    <row r="20957">
      <c r="A20957" s="1" t="n">
        <v>43409.75</v>
      </c>
      <c r="B20957" t="n">
        <v>0.5301360416666666</v>
      </c>
    </row>
    <row r="20958">
      <c r="A20958" s="1" t="n">
        <v>43409.79166666666</v>
      </c>
      <c r="B20958" t="n">
        <v>0.5304460833333333</v>
      </c>
    </row>
    <row r="20959">
      <c r="A20959" s="1" t="n">
        <v>43409.83333333334</v>
      </c>
      <c r="B20959" t="n">
        <v>0.52857465</v>
      </c>
    </row>
    <row r="20960">
      <c r="A20960" s="1" t="n">
        <v>43409.875</v>
      </c>
      <c r="B20960" t="n">
        <v>0.5210720083333333</v>
      </c>
    </row>
    <row r="20961">
      <c r="A20961" s="1" t="n">
        <v>43409.91666666666</v>
      </c>
      <c r="B20961" t="n">
        <v>0.5125366583333334</v>
      </c>
    </row>
    <row r="20962">
      <c r="A20962" s="1" t="n">
        <v>43409.95833333334</v>
      </c>
      <c r="B20962" t="n">
        <v>0.5068384666666667</v>
      </c>
    </row>
    <row r="20963">
      <c r="A20963" s="1" t="n">
        <v>43410</v>
      </c>
      <c r="B20963" t="n">
        <v>0.5019895166666667</v>
      </c>
    </row>
    <row r="20964">
      <c r="A20964" s="1" t="n">
        <v>43410.04166666666</v>
      </c>
      <c r="B20964" t="n">
        <v>0.4980833583333333</v>
      </c>
    </row>
    <row r="20965">
      <c r="A20965" s="1" t="n">
        <v>43410.08333333334</v>
      </c>
      <c r="B20965" t="n">
        <v>0.4948638083333334</v>
      </c>
    </row>
    <row r="20966">
      <c r="A20966" s="1" t="n">
        <v>43410.125</v>
      </c>
      <c r="B20966" t="n">
        <v>0.49211705</v>
      </c>
    </row>
    <row r="20967">
      <c r="A20967" s="1" t="n">
        <v>43410.16666666666</v>
      </c>
      <c r="B20967" t="n">
        <v>0.489775125</v>
      </c>
    </row>
    <row r="20968">
      <c r="A20968" s="1" t="n">
        <v>43410.20833333334</v>
      </c>
      <c r="B20968" t="n">
        <v>0.4876806166666667</v>
      </c>
    </row>
    <row r="20969">
      <c r="A20969" s="1" t="n">
        <v>43410.25</v>
      </c>
      <c r="B20969" t="n">
        <v>0.4858405</v>
      </c>
    </row>
    <row r="20970">
      <c r="A20970" s="1" t="n">
        <v>43410.29166666666</v>
      </c>
      <c r="B20970" t="n">
        <v>0.48420565</v>
      </c>
    </row>
    <row r="20971">
      <c r="A20971" s="1" t="n">
        <v>43410.33333333334</v>
      </c>
      <c r="B20971" t="n">
        <v>0.482727925</v>
      </c>
    </row>
    <row r="20972">
      <c r="A20972" s="1" t="n">
        <v>43410.375</v>
      </c>
      <c r="B20972" t="n">
        <v>0.48110725</v>
      </c>
    </row>
    <row r="20973">
      <c r="A20973" s="1" t="n">
        <v>43410.41666666666</v>
      </c>
      <c r="B20973" t="n">
        <v>0.479489</v>
      </c>
    </row>
    <row r="20974">
      <c r="A20974" s="1" t="n">
        <v>43410.45833333334</v>
      </c>
      <c r="B20974" t="n">
        <v>0.4772021666666666</v>
      </c>
    </row>
    <row r="20975">
      <c r="A20975" s="1" t="n">
        <v>43410.5</v>
      </c>
      <c r="B20975" t="n">
        <v>0.4750335166666667</v>
      </c>
    </row>
    <row r="20976">
      <c r="A20976" s="1" t="n">
        <v>43410.54166666666</v>
      </c>
      <c r="B20976" t="n">
        <v>0.4732022</v>
      </c>
    </row>
    <row r="20977">
      <c r="A20977" s="1" t="n">
        <v>43410.58333333334</v>
      </c>
      <c r="B20977" t="n">
        <v>0.47154415</v>
      </c>
    </row>
    <row r="20978">
      <c r="A20978" s="1" t="n">
        <v>43410.625</v>
      </c>
      <c r="B20978" t="n">
        <v>0.470071375</v>
      </c>
    </row>
    <row r="20979">
      <c r="A20979" s="1" t="n">
        <v>43410.66666666666</v>
      </c>
      <c r="B20979" t="n">
        <v>0.46870245</v>
      </c>
    </row>
    <row r="20980">
      <c r="A20980" s="1" t="n">
        <v>43410.70833333334</v>
      </c>
      <c r="B20980" t="n">
        <v>0.471097725</v>
      </c>
    </row>
    <row r="20981">
      <c r="A20981" s="1" t="n">
        <v>43410.75</v>
      </c>
      <c r="B20981" t="n">
        <v>0.4936957499999999</v>
      </c>
    </row>
    <row r="20982">
      <c r="A20982" s="1" t="n">
        <v>43410.79166666666</v>
      </c>
      <c r="B20982" t="n">
        <v>0.5060211833333333</v>
      </c>
    </row>
    <row r="20983">
      <c r="A20983" s="1" t="n">
        <v>43410.83333333334</v>
      </c>
      <c r="B20983" t="n">
        <v>0.5090480833333334</v>
      </c>
    </row>
    <row r="20984">
      <c r="A20984" s="1" t="n">
        <v>43410.875</v>
      </c>
      <c r="B20984" t="n">
        <v>0.5070577083333333</v>
      </c>
    </row>
    <row r="20985">
      <c r="A20985" s="1" t="n">
        <v>43410.91666666666</v>
      </c>
      <c r="B20985" t="n">
        <v>0.504398775</v>
      </c>
    </row>
    <row r="20986">
      <c r="A20986" s="1" t="n">
        <v>43410.95833333334</v>
      </c>
      <c r="B20986" t="n">
        <v>0.5016993083333333</v>
      </c>
    </row>
    <row r="20987">
      <c r="A20987" s="1" t="n">
        <v>43411</v>
      </c>
      <c r="B20987" t="n">
        <v>0.4989949083333333</v>
      </c>
    </row>
    <row r="20988">
      <c r="A20988" s="1" t="n">
        <v>43411.04166666666</v>
      </c>
      <c r="B20988" t="n">
        <v>0.4962913583333333</v>
      </c>
    </row>
    <row r="20989">
      <c r="A20989" s="1" t="n">
        <v>43411.08333333334</v>
      </c>
      <c r="B20989" t="n">
        <v>0.4937913333333333</v>
      </c>
    </row>
    <row r="20990">
      <c r="A20990" s="1" t="n">
        <v>43411.125</v>
      </c>
      <c r="B20990" t="n">
        <v>0.4915235333333334</v>
      </c>
    </row>
    <row r="20991">
      <c r="A20991" s="1" t="n">
        <v>43411.16666666666</v>
      </c>
      <c r="B20991" t="n">
        <v>0.48953275</v>
      </c>
    </row>
    <row r="20992">
      <c r="A20992" s="1" t="n">
        <v>43411.20833333334</v>
      </c>
      <c r="B20992" t="n">
        <v>0.4876347333333333</v>
      </c>
    </row>
    <row r="20993">
      <c r="A20993" s="1" t="n">
        <v>43411.25</v>
      </c>
      <c r="B20993" t="n">
        <v>0.48598225</v>
      </c>
    </row>
    <row r="20994">
      <c r="A20994" s="1" t="n">
        <v>43411.29166666666</v>
      </c>
      <c r="B20994" t="n">
        <v>0.4845539666666667</v>
      </c>
    </row>
    <row r="20995">
      <c r="A20995" s="1" t="n">
        <v>43411.33333333334</v>
      </c>
      <c r="B20995" t="n">
        <v>0.4830129916666667</v>
      </c>
    </row>
    <row r="20996">
      <c r="A20996" s="1" t="n">
        <v>43411.375</v>
      </c>
      <c r="B20996" t="n">
        <v>0.4812828666666666</v>
      </c>
    </row>
    <row r="20997">
      <c r="A20997" s="1" t="n">
        <v>43411.41666666666</v>
      </c>
      <c r="B20997" t="n">
        <v>0.4791877416666666</v>
      </c>
    </row>
    <row r="20998">
      <c r="A20998" s="1" t="n">
        <v>43411.45833333334</v>
      </c>
      <c r="B20998" t="n">
        <v>0.4767898916666666</v>
      </c>
    </row>
    <row r="20999">
      <c r="A20999" s="1" t="n">
        <v>43411.5</v>
      </c>
      <c r="B20999" t="n">
        <v>0.4739398583333334</v>
      </c>
    </row>
    <row r="21000">
      <c r="A21000" s="1" t="n">
        <v>43411.54166666666</v>
      </c>
      <c r="B21000" t="n">
        <v>0.4712022333333334</v>
      </c>
    </row>
    <row r="21001">
      <c r="A21001" s="1" t="n">
        <v>43411.58333333334</v>
      </c>
      <c r="B21001" t="n">
        <v>0.4685688333333333</v>
      </c>
    </row>
    <row r="21002">
      <c r="A21002" s="1" t="n">
        <v>43411.625</v>
      </c>
      <c r="B21002" t="n">
        <v>0.4661466083333334</v>
      </c>
    </row>
    <row r="21003">
      <c r="A21003" s="1" t="n">
        <v>43411.66666666666</v>
      </c>
      <c r="B21003" t="n">
        <v>0.4644329</v>
      </c>
    </row>
    <row r="21004">
      <c r="A21004" s="1" t="n">
        <v>43411.70833333334</v>
      </c>
      <c r="B21004" t="n">
        <v>0.4631393083333333</v>
      </c>
    </row>
    <row r="21005">
      <c r="A21005" s="1" t="n">
        <v>43411.75</v>
      </c>
      <c r="B21005" t="n">
        <v>0.4619823666666667</v>
      </c>
    </row>
    <row r="21006">
      <c r="A21006" s="1" t="n">
        <v>43411.79166666666</v>
      </c>
      <c r="B21006" t="n">
        <v>0.46107015</v>
      </c>
    </row>
    <row r="21007">
      <c r="A21007" s="1" t="n">
        <v>43411.83333333334</v>
      </c>
      <c r="B21007" t="n">
        <v>0.4603016666666667</v>
      </c>
    </row>
    <row r="21008">
      <c r="A21008" s="1" t="n">
        <v>43411.875</v>
      </c>
      <c r="B21008" t="n">
        <v>0.4596033416666667</v>
      </c>
    </row>
    <row r="21009">
      <c r="A21009" s="1" t="n">
        <v>43411.91666666666</v>
      </c>
      <c r="B21009" t="n">
        <v>0.4590612999999999</v>
      </c>
    </row>
    <row r="21010">
      <c r="A21010" s="1" t="n">
        <v>43411.95833333334</v>
      </c>
      <c r="B21010" t="n">
        <v>0.4585634916666667</v>
      </c>
    </row>
    <row r="21011">
      <c r="A21011" s="1" t="n">
        <v>43412</v>
      </c>
      <c r="B21011" t="n">
        <v>0.45802355</v>
      </c>
    </row>
    <row r="21012">
      <c r="A21012" s="1" t="n">
        <v>43412.04166666666</v>
      </c>
      <c r="B21012" t="n">
        <v>0.4576102916666667</v>
      </c>
    </row>
    <row r="21013">
      <c r="A21013" s="1" t="n">
        <v>43412.08333333334</v>
      </c>
      <c r="B21013" t="n">
        <v>0.45716225</v>
      </c>
    </row>
    <row r="21014">
      <c r="A21014" s="1" t="n">
        <v>43412.125</v>
      </c>
      <c r="B21014" t="n">
        <v>0.45676395</v>
      </c>
    </row>
    <row r="21015">
      <c r="A21015" s="1" t="n">
        <v>43412.16666666666</v>
      </c>
      <c r="B21015" t="n">
        <v>0.4564322916666667</v>
      </c>
    </row>
    <row r="21016">
      <c r="A21016" s="1" t="n">
        <v>43412.20833333334</v>
      </c>
      <c r="B21016" t="n">
        <v>0.455955525</v>
      </c>
    </row>
    <row r="21017">
      <c r="A21017" s="1" t="n">
        <v>43412.25</v>
      </c>
      <c r="B21017" t="n">
        <v>0.4549907500000001</v>
      </c>
    </row>
    <row r="21018">
      <c r="A21018" s="1" t="n">
        <v>43412.29166666666</v>
      </c>
      <c r="B21018" t="n">
        <v>0.4549090583333333</v>
      </c>
    </row>
    <row r="21019">
      <c r="A21019" s="1" t="n">
        <v>43412.33333333334</v>
      </c>
      <c r="B21019" t="n">
        <v>0.454787275</v>
      </c>
    </row>
    <row r="21020">
      <c r="A21020" s="1" t="n">
        <v>43412.375</v>
      </c>
      <c r="B21020" t="n">
        <v>0.4542717916666667</v>
      </c>
    </row>
    <row r="21021">
      <c r="A21021" s="1" t="n">
        <v>43412.41666666666</v>
      </c>
      <c r="B21021" t="n">
        <v>0.4529540166666666</v>
      </c>
    </row>
    <row r="21022">
      <c r="A21022" s="1" t="n">
        <v>43412.45833333334</v>
      </c>
      <c r="B21022" t="n">
        <v>0.4513811916666666</v>
      </c>
    </row>
    <row r="21023">
      <c r="A21023" s="1" t="n">
        <v>43412.5</v>
      </c>
      <c r="B21023" t="n">
        <v>0.4497191666666667</v>
      </c>
    </row>
    <row r="21024">
      <c r="A21024" s="1" t="n">
        <v>43412.54166666666</v>
      </c>
      <c r="B21024" t="n">
        <v>0.4481243666666666</v>
      </c>
    </row>
    <row r="21025">
      <c r="A21025" s="1" t="n">
        <v>43412.58333333334</v>
      </c>
      <c r="B21025" t="n">
        <v>0.4465317583333333</v>
      </c>
    </row>
    <row r="21026">
      <c r="A21026" s="1" t="n">
        <v>43412.625</v>
      </c>
      <c r="B21026" t="n">
        <v>0.4571248583333333</v>
      </c>
    </row>
    <row r="21027">
      <c r="A21027" s="1" t="n">
        <v>43412.66666666666</v>
      </c>
      <c r="B21027" t="n">
        <v>0.4959861916666666</v>
      </c>
    </row>
    <row r="21028">
      <c r="A21028" s="1" t="n">
        <v>43412.70833333334</v>
      </c>
      <c r="B21028" t="n">
        <v>0.51434455</v>
      </c>
    </row>
    <row r="21029">
      <c r="A21029" s="1" t="n">
        <v>43412.75</v>
      </c>
      <c r="B21029" t="n">
        <v>0.5224872916666666</v>
      </c>
    </row>
    <row r="21030">
      <c r="A21030" s="1" t="n">
        <v>43412.79166666666</v>
      </c>
      <c r="B21030" t="n">
        <v>0.523033525</v>
      </c>
    </row>
    <row r="21031">
      <c r="A21031" s="1" t="n">
        <v>43412.83333333334</v>
      </c>
      <c r="B21031" t="n">
        <v>0.5136254333333333</v>
      </c>
    </row>
    <row r="21032">
      <c r="A21032" s="1" t="n">
        <v>43412.875</v>
      </c>
      <c r="B21032" t="n">
        <v>0.5084193</v>
      </c>
    </row>
    <row r="21033">
      <c r="A21033" s="1" t="n">
        <v>43412.91666666666</v>
      </c>
      <c r="B21033" t="n">
        <v>0.5030294166666667</v>
      </c>
    </row>
    <row r="21034">
      <c r="A21034" s="1" t="n">
        <v>43412.95833333334</v>
      </c>
      <c r="B21034" t="n">
        <v>0.49907175</v>
      </c>
    </row>
    <row r="21035">
      <c r="A21035" s="1" t="n">
        <v>43413</v>
      </c>
      <c r="B21035" t="n">
        <v>0.4957766749999999</v>
      </c>
    </row>
    <row r="21036">
      <c r="A21036" s="1" t="n">
        <v>43413.04166666666</v>
      </c>
      <c r="B21036" t="n">
        <v>0.5034957916666667</v>
      </c>
    </row>
    <row r="21037">
      <c r="A21037" s="1" t="n">
        <v>43413.08333333334</v>
      </c>
      <c r="B21037" t="n">
        <v>0.5181236083333334</v>
      </c>
    </row>
    <row r="21038">
      <c r="A21038" s="1" t="n">
        <v>43413.125</v>
      </c>
      <c r="B21038" t="n">
        <v>0.5243226166666667</v>
      </c>
    </row>
    <row r="21039">
      <c r="A21039" s="1" t="n">
        <v>43413.16666666666</v>
      </c>
      <c r="B21039" t="n">
        <v>0.5283812499999999</v>
      </c>
    </row>
    <row r="21040">
      <c r="A21040" s="1" t="n">
        <v>43413.20833333334</v>
      </c>
      <c r="B21040" t="n">
        <v>0.531414975</v>
      </c>
    </row>
    <row r="21041">
      <c r="A21041" s="1" t="n">
        <v>43413.25</v>
      </c>
      <c r="B21041" t="n">
        <v>0.5325873666666666</v>
      </c>
    </row>
    <row r="21042">
      <c r="A21042" s="1" t="n">
        <v>43413.29166666666</v>
      </c>
      <c r="B21042" t="n">
        <v>0.5315273583333333</v>
      </c>
    </row>
    <row r="21043">
      <c r="A21043" s="1" t="n">
        <v>43413.33333333334</v>
      </c>
      <c r="B21043" t="n">
        <v>0.5217024833333334</v>
      </c>
    </row>
    <row r="21044">
      <c r="A21044" s="1" t="n">
        <v>43413.375</v>
      </c>
      <c r="B21044" t="n">
        <v>0.5127138</v>
      </c>
    </row>
    <row r="21045">
      <c r="A21045" s="1" t="n">
        <v>43413.41666666666</v>
      </c>
      <c r="B21045" t="n">
        <v>0.5059231333333333</v>
      </c>
    </row>
    <row r="21046">
      <c r="A21046" s="1" t="n">
        <v>43413.45833333334</v>
      </c>
      <c r="B21046" t="n">
        <v>0.5006500083333333</v>
      </c>
    </row>
    <row r="21047">
      <c r="A21047" s="1" t="n">
        <v>43413.5</v>
      </c>
      <c r="B21047" t="n">
        <v>0.496363575</v>
      </c>
    </row>
    <row r="21048">
      <c r="A21048" s="1" t="n">
        <v>43413.54166666666</v>
      </c>
      <c r="B21048" t="n">
        <v>0.4927103416666667</v>
      </c>
    </row>
    <row r="21049">
      <c r="A21049" s="1" t="n">
        <v>43413.58333333334</v>
      </c>
      <c r="B21049" t="n">
        <v>0.4895517083333333</v>
      </c>
    </row>
    <row r="21050">
      <c r="A21050" s="1" t="n">
        <v>43413.625</v>
      </c>
      <c r="B21050" t="n">
        <v>0.4868920416666667</v>
      </c>
    </row>
    <row r="21051">
      <c r="A21051" s="1" t="n">
        <v>43413.66666666666</v>
      </c>
      <c r="B21051" t="n">
        <v>0.4845195833333333</v>
      </c>
    </row>
    <row r="21052">
      <c r="A21052" s="1" t="n">
        <v>43413.70833333334</v>
      </c>
      <c r="B21052" t="n">
        <v>0.4825813166666666</v>
      </c>
    </row>
    <row r="21053">
      <c r="A21053" s="1" t="n">
        <v>43413.75</v>
      </c>
      <c r="B21053" t="n">
        <v>0.4806719</v>
      </c>
    </row>
    <row r="21054">
      <c r="A21054" s="1" t="n">
        <v>43413.79166666666</v>
      </c>
      <c r="B21054" t="n">
        <v>0.47893115</v>
      </c>
    </row>
    <row r="21055">
      <c r="A21055" s="1" t="n">
        <v>43413.83333333334</v>
      </c>
      <c r="B21055" t="n">
        <v>0.4771573833333334</v>
      </c>
    </row>
    <row r="21056">
      <c r="A21056" s="1" t="n">
        <v>43413.875</v>
      </c>
      <c r="B21056" t="n">
        <v>0.4755186666666666</v>
      </c>
    </row>
    <row r="21057">
      <c r="A21057" s="1" t="n">
        <v>43413.91666666666</v>
      </c>
      <c r="B21057" t="n">
        <v>0.4753090666666667</v>
      </c>
    </row>
    <row r="21058">
      <c r="A21058" s="1" t="n">
        <v>43413.95833333334</v>
      </c>
      <c r="B21058" t="n">
        <v>0.4749219833333334</v>
      </c>
    </row>
    <row r="21059">
      <c r="A21059" s="1" t="n">
        <v>43414</v>
      </c>
      <c r="B21059" t="n">
        <v>0.47447115</v>
      </c>
    </row>
    <row r="21060">
      <c r="A21060" s="1" t="n">
        <v>43414.04166666666</v>
      </c>
      <c r="B21060" t="n">
        <v>0.4740175583333333</v>
      </c>
    </row>
    <row r="21061">
      <c r="A21061" s="1" t="n">
        <v>43414.08333333334</v>
      </c>
      <c r="B21061" t="n">
        <v>0.4734876666666667</v>
      </c>
    </row>
    <row r="21062">
      <c r="A21062" s="1" t="n">
        <v>43414.125</v>
      </c>
      <c r="B21062" t="n">
        <v>0.4729906833333333</v>
      </c>
    </row>
    <row r="21063">
      <c r="A21063" s="1" t="n">
        <v>43414.16666666666</v>
      </c>
      <c r="B21063" t="n">
        <v>0.472493225</v>
      </c>
    </row>
    <row r="21064">
      <c r="A21064" s="1" t="n">
        <v>43414.20833333334</v>
      </c>
      <c r="B21064" t="n">
        <v>0.4719247916666667</v>
      </c>
    </row>
    <row r="21065">
      <c r="A21065" s="1" t="n">
        <v>43414.25</v>
      </c>
      <c r="B21065" t="n">
        <v>0.4713945083333333</v>
      </c>
    </row>
    <row r="21066">
      <c r="A21066" s="1" t="n">
        <v>43414.29166666666</v>
      </c>
      <c r="B21066" t="n">
        <v>0.4709598583333334</v>
      </c>
    </row>
    <row r="21067">
      <c r="A21067" s="1" t="n">
        <v>43414.33333333334</v>
      </c>
      <c r="B21067" t="n">
        <v>0.47049295</v>
      </c>
    </row>
    <row r="21068">
      <c r="A21068" s="1" t="n">
        <v>43414.375</v>
      </c>
      <c r="B21068" t="n">
        <v>0.4698132</v>
      </c>
    </row>
    <row r="21069">
      <c r="A21069" s="1" t="n">
        <v>43414.41666666666</v>
      </c>
      <c r="B21069" t="n">
        <v>0.4688552833333333</v>
      </c>
    </row>
    <row r="21070">
      <c r="A21070" s="1" t="n">
        <v>43414.45833333334</v>
      </c>
      <c r="B21070" t="n">
        <v>0.46790255</v>
      </c>
    </row>
    <row r="21071">
      <c r="A21071" s="1" t="n">
        <v>43414.5</v>
      </c>
      <c r="B21071" t="n">
        <v>0.4667996333333333</v>
      </c>
    </row>
    <row r="21072">
      <c r="A21072" s="1" t="n">
        <v>43414.54166666666</v>
      </c>
      <c r="B21072" t="n">
        <v>0.4654267583333334</v>
      </c>
    </row>
    <row r="21073">
      <c r="A21073" s="1" t="n">
        <v>43414.58333333334</v>
      </c>
      <c r="B21073" t="n">
        <v>0.4636413166666666</v>
      </c>
    </row>
    <row r="21074">
      <c r="A21074" s="1" t="n">
        <v>43414.625</v>
      </c>
      <c r="B21074" t="n">
        <v>0.464015225</v>
      </c>
    </row>
    <row r="21075">
      <c r="A21075" s="1" t="n">
        <v>43414.66666666666</v>
      </c>
      <c r="B21075" t="n">
        <v>0.4687063916666667</v>
      </c>
    </row>
    <row r="21076">
      <c r="A21076" s="1" t="n">
        <v>43414.70833333334</v>
      </c>
      <c r="B21076" t="n">
        <v>0.473063</v>
      </c>
    </row>
    <row r="21077">
      <c r="A21077" s="1" t="n">
        <v>43414.75</v>
      </c>
      <c r="B21077" t="n">
        <v>0.4753559583333333</v>
      </c>
    </row>
    <row r="21078">
      <c r="A21078" s="1" t="n">
        <v>43414.79166666666</v>
      </c>
      <c r="B21078" t="n">
        <v>0.4763812</v>
      </c>
    </row>
    <row r="21079">
      <c r="A21079" s="1" t="n">
        <v>43414.83333333334</v>
      </c>
      <c r="B21079" t="n">
        <v>0.47678135</v>
      </c>
    </row>
    <row r="21080">
      <c r="A21080" s="1" t="n">
        <v>43414.875</v>
      </c>
      <c r="B21080" t="n">
        <v>0.4767754166666667</v>
      </c>
    </row>
    <row r="21081">
      <c r="A21081" s="1" t="n">
        <v>43414.91666666666</v>
      </c>
      <c r="B21081" t="n">
        <v>0.4763826666666667</v>
      </c>
    </row>
    <row r="21082">
      <c r="A21082" s="1" t="n">
        <v>43414.95833333334</v>
      </c>
      <c r="B21082" t="n">
        <v>0.4757364</v>
      </c>
    </row>
    <row r="21083">
      <c r="A21083" s="1" t="n">
        <v>43415</v>
      </c>
      <c r="B21083" t="n">
        <v>0.47509955</v>
      </c>
    </row>
    <row r="21084">
      <c r="A21084" s="1" t="n">
        <v>43415.04166666666</v>
      </c>
      <c r="B21084" t="n">
        <v>0.4744904583333334</v>
      </c>
    </row>
    <row r="21085">
      <c r="A21085" s="1" t="n">
        <v>43415.08333333334</v>
      </c>
      <c r="B21085" t="n">
        <v>0.4737860083333333</v>
      </c>
    </row>
    <row r="21086">
      <c r="A21086" s="1" t="n">
        <v>43415.125</v>
      </c>
      <c r="B21086" t="n">
        <v>0.4731820333333334</v>
      </c>
    </row>
    <row r="21087">
      <c r="A21087" s="1" t="n">
        <v>43415.16666666666</v>
      </c>
      <c r="B21087" t="n">
        <v>0.4725554833333334</v>
      </c>
    </row>
    <row r="21088">
      <c r="A21088" s="1" t="n">
        <v>43415.20833333334</v>
      </c>
      <c r="B21088" t="n">
        <v>0.47192705</v>
      </c>
    </row>
    <row r="21089">
      <c r="A21089" s="1" t="n">
        <v>43415.25</v>
      </c>
      <c r="B21089" t="n">
        <v>0.4712945166666667</v>
      </c>
    </row>
    <row r="21090">
      <c r="A21090" s="1" t="n">
        <v>43415.29166666666</v>
      </c>
      <c r="B21090" t="n">
        <v>0.4706350083333333</v>
      </c>
    </row>
    <row r="21091">
      <c r="A21091" s="1" t="n">
        <v>43415.33333333334</v>
      </c>
      <c r="B21091" t="n">
        <v>0.4697769916666667</v>
      </c>
    </row>
    <row r="21092">
      <c r="A21092" s="1" t="n">
        <v>43415.375</v>
      </c>
      <c r="B21092" t="n">
        <v>0.4690776833333334</v>
      </c>
    </row>
    <row r="21093">
      <c r="A21093" s="1" t="n">
        <v>43415.41666666666</v>
      </c>
      <c r="B21093" t="n">
        <v>0.4681926916666667</v>
      </c>
    </row>
    <row r="21094">
      <c r="A21094" s="1" t="n">
        <v>43415.45833333334</v>
      </c>
      <c r="B21094" t="n">
        <v>0.466987675</v>
      </c>
    </row>
    <row r="21095">
      <c r="A21095" s="1" t="n">
        <v>43415.5</v>
      </c>
      <c r="B21095" t="n">
        <v>0.4658605916666667</v>
      </c>
    </row>
    <row r="21096">
      <c r="A21096" s="1" t="n">
        <v>43415.54166666666</v>
      </c>
      <c r="B21096" t="n">
        <v>0.464728</v>
      </c>
    </row>
    <row r="21097">
      <c r="A21097" s="1" t="n">
        <v>43415.58333333334</v>
      </c>
      <c r="B21097" t="n">
        <v>0.463481825</v>
      </c>
    </row>
    <row r="21098">
      <c r="A21098" s="1" t="n">
        <v>43415.625</v>
      </c>
      <c r="B21098" t="n">
        <v>0.4624104583333333</v>
      </c>
    </row>
    <row r="21099">
      <c r="A21099" s="1" t="n">
        <v>43415.66666666666</v>
      </c>
      <c r="B21099" t="n">
        <v>0.4616314833333333</v>
      </c>
    </row>
    <row r="21100">
      <c r="A21100" s="1" t="n">
        <v>43415.70833333334</v>
      </c>
      <c r="B21100" t="n">
        <v>0.4608904583333333</v>
      </c>
    </row>
    <row r="21101">
      <c r="A21101" s="1" t="n">
        <v>43415.75</v>
      </c>
      <c r="B21101" t="n">
        <v>0.4602694166666667</v>
      </c>
    </row>
    <row r="21102">
      <c r="A21102" s="1" t="n">
        <v>43415.79166666666</v>
      </c>
      <c r="B21102" t="n">
        <v>0.4596450916666666</v>
      </c>
    </row>
    <row r="21103">
      <c r="A21103" s="1" t="n">
        <v>43415.83333333334</v>
      </c>
      <c r="B21103" t="n">
        <v>0.4591074416666667</v>
      </c>
    </row>
    <row r="21104">
      <c r="A21104" s="1" t="n">
        <v>43415.875</v>
      </c>
      <c r="B21104" t="n">
        <v>0.4586425166666666</v>
      </c>
    </row>
    <row r="21105">
      <c r="A21105" s="1" t="n">
        <v>43415.91666666666</v>
      </c>
      <c r="B21105" t="n">
        <v>0.4582796</v>
      </c>
    </row>
    <row r="21106">
      <c r="A21106" s="1" t="n">
        <v>43415.95833333334</v>
      </c>
      <c r="B21106" t="n">
        <v>0.4578465083333333</v>
      </c>
    </row>
    <row r="21107">
      <c r="A21107" s="1" t="n">
        <v>43416</v>
      </c>
      <c r="B21107" t="n">
        <v>0.457494075</v>
      </c>
    </row>
    <row r="21108">
      <c r="A21108" s="1" t="n">
        <v>43416.04166666666</v>
      </c>
      <c r="B21108" t="n">
        <v>0.4570862333333334</v>
      </c>
    </row>
    <row r="21109">
      <c r="A21109" s="1" t="n">
        <v>43416.08333333334</v>
      </c>
      <c r="B21109" t="n">
        <v>0.45673325</v>
      </c>
    </row>
    <row r="21110">
      <c r="A21110" s="1" t="n">
        <v>43416.125</v>
      </c>
      <c r="B21110" t="n">
        <v>0.456286975</v>
      </c>
    </row>
    <row r="21111">
      <c r="A21111" s="1" t="n">
        <v>43416.16666666666</v>
      </c>
      <c r="B21111" t="n">
        <v>0.4556824583333334</v>
      </c>
    </row>
    <row r="21112">
      <c r="A21112" s="1" t="n">
        <v>43416.20833333334</v>
      </c>
      <c r="B21112" t="n">
        <v>0.4553248666666667</v>
      </c>
    </row>
    <row r="21113">
      <c r="A21113" s="1" t="n">
        <v>43416.25</v>
      </c>
      <c r="B21113" t="n">
        <v>0.4550425083333333</v>
      </c>
    </row>
    <row r="21114">
      <c r="A21114" s="1" t="n">
        <v>43416.29166666666</v>
      </c>
      <c r="B21114" t="n">
        <v>0.4550191750000001</v>
      </c>
    </row>
    <row r="21115">
      <c r="A21115" s="1" t="n">
        <v>43416.33333333334</v>
      </c>
      <c r="B21115" t="n">
        <v>0.4548244666666667</v>
      </c>
    </row>
    <row r="21116">
      <c r="A21116" s="1" t="n">
        <v>43416.375</v>
      </c>
      <c r="B21116" t="n">
        <v>0.4542586666666666</v>
      </c>
    </row>
    <row r="21117">
      <c r="A21117" s="1" t="n">
        <v>43416.41666666666</v>
      </c>
      <c r="B21117" t="n">
        <v>0.453694625</v>
      </c>
    </row>
    <row r="21118">
      <c r="A21118" s="1" t="n">
        <v>43416.45833333334</v>
      </c>
      <c r="B21118" t="n">
        <v>0.453086425</v>
      </c>
    </row>
    <row r="21119">
      <c r="A21119" s="1" t="n">
        <v>43416.5</v>
      </c>
      <c r="B21119" t="n">
        <v>0.4524590416666667</v>
      </c>
    </row>
    <row r="21120">
      <c r="A21120" s="1" t="n">
        <v>43416.54166666666</v>
      </c>
      <c r="B21120" t="n">
        <v>0.4514472666666667</v>
      </c>
    </row>
    <row r="21121">
      <c r="A21121" s="1" t="n">
        <v>43416.58333333334</v>
      </c>
      <c r="B21121" t="n">
        <v>0.4508338083333334</v>
      </c>
    </row>
    <row r="21122">
      <c r="A21122" s="1" t="n">
        <v>43416.625</v>
      </c>
      <c r="B21122" t="n">
        <v>0.4512771666666667</v>
      </c>
    </row>
    <row r="21123">
      <c r="A21123" s="1" t="n">
        <v>43416.66666666666</v>
      </c>
      <c r="B21123" t="n">
        <v>0.4522225500000001</v>
      </c>
    </row>
    <row r="21124">
      <c r="A21124" s="1" t="n">
        <v>43416.70833333334</v>
      </c>
      <c r="B21124" t="n">
        <v>0.452937875</v>
      </c>
    </row>
    <row r="21125">
      <c r="A21125" s="1" t="n">
        <v>43416.75</v>
      </c>
      <c r="B21125" t="n">
        <v>0.4534403916666667</v>
      </c>
    </row>
    <row r="21126">
      <c r="A21126" s="1" t="n">
        <v>43416.79166666666</v>
      </c>
      <c r="B21126" t="n">
        <v>0.453799525</v>
      </c>
    </row>
    <row r="21127">
      <c r="A21127" s="1" t="n">
        <v>43416.83333333334</v>
      </c>
      <c r="B21127" t="n">
        <v>0.4539925833333334</v>
      </c>
    </row>
    <row r="21128">
      <c r="A21128" s="1" t="n">
        <v>43416.875</v>
      </c>
      <c r="B21128" t="n">
        <v>0.4541558666666667</v>
      </c>
    </row>
    <row r="21129">
      <c r="A21129" s="1" t="n">
        <v>43416.91666666666</v>
      </c>
      <c r="B21129" t="n">
        <v>0.4542579166666667</v>
      </c>
    </row>
    <row r="21130">
      <c r="A21130" s="1" t="n">
        <v>43416.95833333334</v>
      </c>
      <c r="B21130" t="n">
        <v>0.4542695666666667</v>
      </c>
    </row>
    <row r="21131">
      <c r="A21131" s="1" t="n">
        <v>43417</v>
      </c>
      <c r="B21131" t="n">
        <v>0.4543060333333333</v>
      </c>
    </row>
    <row r="21132">
      <c r="A21132" s="1" t="n">
        <v>43417.04166666666</v>
      </c>
      <c r="B21132" t="n">
        <v>0.4543330083333333</v>
      </c>
    </row>
    <row r="21133">
      <c r="A21133" s="1" t="n">
        <v>43417.08333333334</v>
      </c>
      <c r="B21133" t="n">
        <v>0.45429875</v>
      </c>
    </row>
    <row r="21134">
      <c r="A21134" s="1" t="n">
        <v>43417.125</v>
      </c>
      <c r="B21134" t="n">
        <v>0.4542805166666666</v>
      </c>
    </row>
    <row r="21135">
      <c r="A21135" s="1" t="n">
        <v>43417.16666666666</v>
      </c>
      <c r="B21135" t="n">
        <v>0.4542156416666667</v>
      </c>
    </row>
    <row r="21136">
      <c r="A21136" s="1" t="n">
        <v>43417.20833333334</v>
      </c>
      <c r="B21136" t="n">
        <v>0.4541799333333333</v>
      </c>
    </row>
    <row r="21137">
      <c r="A21137" s="1" t="n">
        <v>43417.25</v>
      </c>
      <c r="B21137" t="n">
        <v>0.4540771333333333</v>
      </c>
    </row>
    <row r="21138">
      <c r="A21138" s="1" t="n">
        <v>43417.29166666666</v>
      </c>
      <c r="B21138" t="n">
        <v>0.4539022583333334</v>
      </c>
    </row>
    <row r="21139">
      <c r="A21139" s="1" t="n">
        <v>43417.33333333334</v>
      </c>
      <c r="B21139" t="n">
        <v>0.45358825</v>
      </c>
    </row>
    <row r="21140">
      <c r="A21140" s="1" t="n">
        <v>43417.375</v>
      </c>
      <c r="B21140" t="n">
        <v>0.4532939583333333</v>
      </c>
    </row>
    <row r="21141">
      <c r="A21141" s="1" t="n">
        <v>43417.41666666666</v>
      </c>
      <c r="B21141" t="n">
        <v>0.4525128833333333</v>
      </c>
    </row>
    <row r="21142">
      <c r="A21142" s="1" t="n">
        <v>43417.45833333334</v>
      </c>
      <c r="B21142" t="n">
        <v>0.4515868416666667</v>
      </c>
    </row>
    <row r="21143">
      <c r="A21143" s="1" t="n">
        <v>43417.5</v>
      </c>
      <c r="B21143" t="n">
        <v>0.4508629083333333</v>
      </c>
    </row>
    <row r="21144">
      <c r="A21144" s="1" t="n">
        <v>43417.54166666666</v>
      </c>
      <c r="B21144" t="n">
        <v>0.45003855</v>
      </c>
    </row>
    <row r="21145">
      <c r="A21145" s="1" t="n">
        <v>43417.58333333334</v>
      </c>
      <c r="B21145" t="n">
        <v>0.4491262416666666</v>
      </c>
    </row>
    <row r="21146">
      <c r="A21146" s="1" t="n">
        <v>43417.625</v>
      </c>
      <c r="B21146" t="n">
        <v>0.4485947</v>
      </c>
    </row>
    <row r="21147">
      <c r="A21147" s="1" t="n">
        <v>43417.66666666666</v>
      </c>
      <c r="B21147" t="n">
        <v>0.44766925</v>
      </c>
    </row>
    <row r="21148">
      <c r="A21148" s="1" t="n">
        <v>43417.70833333334</v>
      </c>
      <c r="B21148" t="n">
        <v>0.4471665083333333</v>
      </c>
    </row>
    <row r="21149">
      <c r="A21149" s="1" t="n">
        <v>43417.75</v>
      </c>
      <c r="B21149" t="n">
        <v>0.4469362916666667</v>
      </c>
    </row>
    <row r="21150">
      <c r="A21150" s="1" t="n">
        <v>43417.79166666666</v>
      </c>
      <c r="B21150" t="n">
        <v>0.4467669083333334</v>
      </c>
    </row>
    <row r="21151">
      <c r="A21151" s="1" t="n">
        <v>43417.83333333334</v>
      </c>
      <c r="B21151" t="n">
        <v>0.4466387999999999</v>
      </c>
    </row>
    <row r="21152">
      <c r="A21152" s="1" t="n">
        <v>43417.875</v>
      </c>
      <c r="B21152" t="n">
        <v>0.4465823416666666</v>
      </c>
    </row>
    <row r="21153">
      <c r="A21153" s="1" t="n">
        <v>43417.91666666666</v>
      </c>
      <c r="B21153" t="n">
        <v>0.446139625</v>
      </c>
    </row>
    <row r="21154">
      <c r="A21154" s="1" t="n">
        <v>43417.95833333334</v>
      </c>
      <c r="B21154" t="n">
        <v>0.4946643666666666</v>
      </c>
    </row>
    <row r="21155">
      <c r="A21155" s="1" t="n">
        <v>43418</v>
      </c>
      <c r="B21155" t="n">
        <v>0.5248537999999999</v>
      </c>
    </row>
    <row r="21156">
      <c r="A21156" s="1" t="n">
        <v>43418.04166666666</v>
      </c>
      <c r="B21156" t="n">
        <v>0.5325683666666666</v>
      </c>
    </row>
    <row r="21157">
      <c r="A21157" s="1" t="n">
        <v>43418.08333333334</v>
      </c>
      <c r="B21157" t="n">
        <v>0.5370984916666667</v>
      </c>
    </row>
    <row r="21158">
      <c r="A21158" s="1" t="n">
        <v>43418.125</v>
      </c>
      <c r="B21158" t="n">
        <v>0.5396359916666666</v>
      </c>
    </row>
    <row r="21159">
      <c r="A21159" s="1" t="n">
        <v>43418.16666666666</v>
      </c>
      <c r="B21159" t="n">
        <v>0.5414465166666667</v>
      </c>
    </row>
    <row r="21160">
      <c r="A21160" s="1" t="n">
        <v>43418.20833333334</v>
      </c>
      <c r="B21160" t="n">
        <v>0.5419512166666667</v>
      </c>
    </row>
    <row r="21161">
      <c r="A21161" s="1" t="n">
        <v>43418.25</v>
      </c>
      <c r="B21161" t="n">
        <v>0.5401872083333333</v>
      </c>
    </row>
    <row r="21162">
      <c r="A21162" s="1" t="n">
        <v>43418.29166666666</v>
      </c>
      <c r="B21162" t="n">
        <v>0.5331222833333333</v>
      </c>
    </row>
    <row r="21163">
      <c r="A21163" s="1" t="n">
        <v>43418.33333333334</v>
      </c>
      <c r="B21163" t="n">
        <v>0.5209251583333333</v>
      </c>
    </row>
    <row r="21164">
      <c r="A21164" s="1" t="n">
        <v>43418.375</v>
      </c>
      <c r="B21164" t="n">
        <v>0.5125536083333334</v>
      </c>
    </row>
    <row r="21165">
      <c r="A21165" s="1" t="n">
        <v>43418.41666666666</v>
      </c>
      <c r="B21165" t="n">
        <v>0.506098075</v>
      </c>
    </row>
    <row r="21166">
      <c r="A21166" s="1" t="n">
        <v>43418.45833333334</v>
      </c>
      <c r="B21166" t="n">
        <v>0.5006378499999999</v>
      </c>
    </row>
    <row r="21167">
      <c r="A21167" s="1" t="n">
        <v>43418.5</v>
      </c>
      <c r="B21167" t="n">
        <v>0.4961154416666667</v>
      </c>
    </row>
    <row r="21168">
      <c r="A21168" s="1" t="n">
        <v>43418.54166666666</v>
      </c>
      <c r="B21168" t="n">
        <v>0.4923225166666667</v>
      </c>
    </row>
    <row r="21169">
      <c r="A21169" s="1" t="n">
        <v>43418.58333333334</v>
      </c>
      <c r="B21169" t="n">
        <v>0.4890137416666667</v>
      </c>
    </row>
    <row r="21170">
      <c r="A21170" s="1" t="n">
        <v>43418.625</v>
      </c>
      <c r="B21170" t="n">
        <v>0.4863628416666667</v>
      </c>
    </row>
    <row r="21171">
      <c r="A21171" s="1" t="n">
        <v>43418.66666666666</v>
      </c>
      <c r="B21171" t="n">
        <v>0.4839720333333333</v>
      </c>
    </row>
    <row r="21172">
      <c r="A21172" s="1" t="n">
        <v>43418.70833333334</v>
      </c>
      <c r="B21172" t="n">
        <v>0.4817872666666667</v>
      </c>
    </row>
    <row r="21173">
      <c r="A21173" s="1" t="n">
        <v>43418.75</v>
      </c>
      <c r="B21173" t="n">
        <v>0.4801552583333333</v>
      </c>
    </row>
    <row r="21174">
      <c r="A21174" s="1" t="n">
        <v>43418.79166666666</v>
      </c>
      <c r="B21174" t="n">
        <v>0.4786165666666666</v>
      </c>
    </row>
    <row r="21175">
      <c r="A21175" s="1" t="n">
        <v>43418.83333333334</v>
      </c>
      <c r="B21175" t="n">
        <v>0.4772317916666666</v>
      </c>
    </row>
    <row r="21176">
      <c r="A21176" s="1" t="n">
        <v>43418.875</v>
      </c>
      <c r="B21176" t="n">
        <v>0.4760718083333333</v>
      </c>
    </row>
    <row r="21177">
      <c r="A21177" s="1" t="n">
        <v>43418.91666666666</v>
      </c>
      <c r="B21177" t="n">
        <v>0.4749784666666667</v>
      </c>
    </row>
    <row r="21178">
      <c r="A21178" s="1" t="n">
        <v>43418.95833333334</v>
      </c>
      <c r="B21178" t="n">
        <v>0.47402945</v>
      </c>
    </row>
    <row r="21179">
      <c r="A21179" s="1" t="n">
        <v>43419</v>
      </c>
      <c r="B21179" t="n">
        <v>0.4731367916666667</v>
      </c>
    </row>
    <row r="21180">
      <c r="A21180" s="1" t="n">
        <v>43419.04166666666</v>
      </c>
      <c r="B21180" t="n">
        <v>0.4723072083333333</v>
      </c>
    </row>
    <row r="21181">
      <c r="A21181" s="1" t="n">
        <v>43419.08333333334</v>
      </c>
      <c r="B21181" t="n">
        <v>0.4715396416666667</v>
      </c>
    </row>
    <row r="21182">
      <c r="A21182" s="1" t="n">
        <v>43419.125</v>
      </c>
      <c r="B21182" t="n">
        <v>0.4708740416666666</v>
      </c>
    </row>
    <row r="21183">
      <c r="A21183" s="1" t="n">
        <v>43419.16666666666</v>
      </c>
      <c r="B21183" t="n">
        <v>0.4701970416666667</v>
      </c>
    </row>
    <row r="21184">
      <c r="A21184" s="1" t="n">
        <v>43419.20833333334</v>
      </c>
      <c r="B21184" t="n">
        <v>0.46956255</v>
      </c>
    </row>
    <row r="21185">
      <c r="A21185" s="1" t="n">
        <v>43419.25</v>
      </c>
      <c r="B21185" t="n">
        <v>0.46899345</v>
      </c>
    </row>
    <row r="21186">
      <c r="A21186" s="1" t="n">
        <v>43419.29166666666</v>
      </c>
      <c r="B21186" t="n">
        <v>0.4682428583333333</v>
      </c>
    </row>
    <row r="21187">
      <c r="A21187" s="1" t="n">
        <v>43419.33333333334</v>
      </c>
      <c r="B21187" t="n">
        <v>0.4674605166666667</v>
      </c>
    </row>
    <row r="21188">
      <c r="A21188" s="1" t="n">
        <v>43419.375</v>
      </c>
      <c r="B21188" t="n">
        <v>0.46636835</v>
      </c>
    </row>
    <row r="21189">
      <c r="A21189" s="1" t="n">
        <v>43419.41666666666</v>
      </c>
      <c r="B21189" t="n">
        <v>0.4649945</v>
      </c>
    </row>
    <row r="21190">
      <c r="A21190" s="1" t="n">
        <v>43419.45833333334</v>
      </c>
      <c r="B21190" t="n">
        <v>0.463474525</v>
      </c>
    </row>
    <row r="21191">
      <c r="A21191" s="1" t="n">
        <v>43419.5</v>
      </c>
      <c r="B21191" t="n">
        <v>0.461817325</v>
      </c>
    </row>
    <row r="21192">
      <c r="A21192" s="1" t="n">
        <v>43419.54166666666</v>
      </c>
      <c r="B21192" t="n">
        <v>0.4596144333333333</v>
      </c>
    </row>
    <row r="21193">
      <c r="A21193" s="1" t="n">
        <v>43419.58333333334</v>
      </c>
      <c r="B21193" t="n">
        <v>0.4576594666666667</v>
      </c>
    </row>
    <row r="21194">
      <c r="A21194" s="1" t="n">
        <v>43419.625</v>
      </c>
      <c r="B21194" t="n">
        <v>0.4561008083333333</v>
      </c>
    </row>
    <row r="21195">
      <c r="A21195" s="1" t="n">
        <v>43419.66666666666</v>
      </c>
      <c r="B21195" t="n">
        <v>0.4550389166666667</v>
      </c>
    </row>
    <row r="21196">
      <c r="A21196" s="1" t="n">
        <v>43419.70833333334</v>
      </c>
      <c r="B21196" t="n">
        <v>0.4541216583333333</v>
      </c>
    </row>
    <row r="21197">
      <c r="A21197" s="1" t="n">
        <v>43419.75</v>
      </c>
      <c r="B21197" t="n">
        <v>0.4532845</v>
      </c>
    </row>
    <row r="21198">
      <c r="A21198" s="1" t="n">
        <v>43419.79166666666</v>
      </c>
      <c r="B21198" t="n">
        <v>0.452635825</v>
      </c>
    </row>
    <row r="21199">
      <c r="A21199" s="1" t="n">
        <v>43419.83333333334</v>
      </c>
      <c r="B21199" t="n">
        <v>0.4520872</v>
      </c>
    </row>
    <row r="21200">
      <c r="A21200" s="1" t="n">
        <v>43419.875</v>
      </c>
      <c r="B21200" t="n">
        <v>0.4516428</v>
      </c>
    </row>
    <row r="21201">
      <c r="A21201" s="1" t="n">
        <v>43419.91666666666</v>
      </c>
      <c r="B21201" t="n">
        <v>0.4512596916666667</v>
      </c>
    </row>
    <row r="21202">
      <c r="A21202" s="1" t="n">
        <v>43419.95833333334</v>
      </c>
      <c r="B21202" t="n">
        <v>0.4509464416666666</v>
      </c>
    </row>
    <row r="21203">
      <c r="A21203" s="1" t="n">
        <v>43420</v>
      </c>
      <c r="B21203" t="n">
        <v>0.450575225</v>
      </c>
    </row>
    <row r="21204">
      <c r="A21204" s="1" t="n">
        <v>43420.04166666666</v>
      </c>
      <c r="B21204" t="n">
        <v>0.450315925</v>
      </c>
    </row>
    <row r="21205">
      <c r="A21205" s="1" t="n">
        <v>43420.08333333334</v>
      </c>
      <c r="B21205" t="n">
        <v>0.4500269166666667</v>
      </c>
    </row>
    <row r="21206">
      <c r="A21206" s="1" t="n">
        <v>43420.125</v>
      </c>
      <c r="B21206" t="n">
        <v>0.449779275</v>
      </c>
    </row>
    <row r="21207">
      <c r="A21207" s="1" t="n">
        <v>43420.16666666666</v>
      </c>
      <c r="B21207" t="n">
        <v>0.4494947666666667</v>
      </c>
    </row>
    <row r="21208">
      <c r="A21208" s="1" t="n">
        <v>43420.20833333334</v>
      </c>
      <c r="B21208" t="n">
        <v>0.4492879666666666</v>
      </c>
    </row>
    <row r="21209">
      <c r="A21209" s="1" t="n">
        <v>43420.25</v>
      </c>
      <c r="B21209" t="n">
        <v>0.4490363</v>
      </c>
    </row>
    <row r="21210">
      <c r="A21210" s="1" t="n">
        <v>43420.29166666666</v>
      </c>
      <c r="B21210" t="n">
        <v>0.44874695</v>
      </c>
    </row>
    <row r="21211">
      <c r="A21211" s="1" t="n">
        <v>43420.33333333334</v>
      </c>
      <c r="B21211" t="n">
        <v>0.448283725</v>
      </c>
    </row>
    <row r="21212">
      <c r="A21212" s="1" t="n">
        <v>43420.375</v>
      </c>
      <c r="B21212" t="n">
        <v>0.44724625</v>
      </c>
    </row>
    <row r="21213">
      <c r="A21213" s="1" t="n">
        <v>43420.41666666666</v>
      </c>
      <c r="B21213" t="n">
        <v>0.44634505</v>
      </c>
    </row>
    <row r="21214">
      <c r="A21214" s="1" t="n">
        <v>43420.45833333334</v>
      </c>
      <c r="B21214" t="n">
        <v>0.4453232916666667</v>
      </c>
    </row>
    <row r="21215">
      <c r="A21215" s="1" t="n">
        <v>43420.5</v>
      </c>
      <c r="B21215" t="n">
        <v>0.4437603083333333</v>
      </c>
    </row>
    <row r="21216">
      <c r="A21216" s="1" t="n">
        <v>43420.54166666666</v>
      </c>
      <c r="B21216" t="n">
        <v>0.442708525</v>
      </c>
    </row>
    <row r="21217">
      <c r="A21217" s="1" t="n">
        <v>43420.58333333334</v>
      </c>
      <c r="B21217" t="n">
        <v>0.4421130333333333</v>
      </c>
    </row>
    <row r="21218">
      <c r="A21218" s="1" t="n">
        <v>43420.625</v>
      </c>
      <c r="B21218" t="n">
        <v>0.4822418583333334</v>
      </c>
    </row>
    <row r="21219">
      <c r="A21219" s="1" t="n">
        <v>43420.66666666666</v>
      </c>
      <c r="B21219" t="n">
        <v>0.5057960833333334</v>
      </c>
    </row>
    <row r="21220">
      <c r="A21220" s="1" t="n">
        <v>43420.70833333334</v>
      </c>
      <c r="B21220" t="n">
        <v>0.5164112416666666</v>
      </c>
    </row>
    <row r="21221">
      <c r="A21221" s="1" t="n">
        <v>43420.75</v>
      </c>
      <c r="B21221" t="n">
        <v>0.5218052333333333</v>
      </c>
    </row>
    <row r="21222">
      <c r="A21222" s="1" t="n">
        <v>43420.79166666666</v>
      </c>
      <c r="B21222" t="n">
        <v>0.52723825</v>
      </c>
    </row>
    <row r="21223">
      <c r="A21223" s="1" t="n">
        <v>43420.83333333334</v>
      </c>
      <c r="B21223" t="n">
        <v>0.5295566416666667</v>
      </c>
    </row>
    <row r="21224">
      <c r="A21224" s="1" t="n">
        <v>43420.875</v>
      </c>
      <c r="B21224" t="n">
        <v>0.529993475</v>
      </c>
    </row>
    <row r="21225">
      <c r="A21225" s="1" t="n">
        <v>43420.91666666666</v>
      </c>
      <c r="B21225" t="n">
        <v>0.5279625</v>
      </c>
    </row>
    <row r="21226">
      <c r="A21226" s="1" t="n">
        <v>43420.95833333334</v>
      </c>
      <c r="B21226" t="n">
        <v>0.5210026916666667</v>
      </c>
    </row>
    <row r="21227">
      <c r="A21227" s="1" t="n">
        <v>43421</v>
      </c>
      <c r="B21227" t="n">
        <v>0.5120299416666667</v>
      </c>
    </row>
    <row r="21228">
      <c r="A21228" s="1" t="n">
        <v>43421.04166666666</v>
      </c>
      <c r="B21228" t="n">
        <v>0.5062616333333333</v>
      </c>
    </row>
    <row r="21229">
      <c r="A21229" s="1" t="n">
        <v>43421.08333333334</v>
      </c>
      <c r="B21229" t="n">
        <v>0.50140165</v>
      </c>
    </row>
    <row r="21230">
      <c r="A21230" s="1" t="n">
        <v>43421.125</v>
      </c>
      <c r="B21230" t="n">
        <v>0.4976853416666667</v>
      </c>
    </row>
    <row r="21231">
      <c r="A21231" s="1" t="n">
        <v>43421.16666666666</v>
      </c>
      <c r="B21231" t="n">
        <v>0.4945372916666667</v>
      </c>
    </row>
    <row r="21232">
      <c r="A21232" s="1" t="n">
        <v>43421.20833333334</v>
      </c>
      <c r="B21232" t="n">
        <v>0.4915576083333333</v>
      </c>
    </row>
    <row r="21233">
      <c r="A21233" s="1" t="n">
        <v>43421.25</v>
      </c>
      <c r="B21233" t="n">
        <v>0.4889459166666667</v>
      </c>
    </row>
    <row r="21234">
      <c r="A21234" s="1" t="n">
        <v>43421.29166666666</v>
      </c>
      <c r="B21234" t="n">
        <v>0.4868379</v>
      </c>
    </row>
    <row r="21235">
      <c r="A21235" s="1" t="n">
        <v>43421.33333333334</v>
      </c>
      <c r="B21235" t="n">
        <v>0.4849467083333334</v>
      </c>
    </row>
    <row r="21236">
      <c r="A21236" s="1" t="n">
        <v>43421.375</v>
      </c>
      <c r="B21236" t="n">
        <v>0.4832756833333334</v>
      </c>
    </row>
    <row r="21237">
      <c r="A21237" s="1" t="n">
        <v>43421.41666666666</v>
      </c>
      <c r="B21237" t="n">
        <v>0.48129635</v>
      </c>
    </row>
    <row r="21238">
      <c r="A21238" s="1" t="n">
        <v>43421.45833333334</v>
      </c>
      <c r="B21238" t="n">
        <v>0.4790982583333334</v>
      </c>
    </row>
    <row r="21239">
      <c r="A21239" s="1" t="n">
        <v>43421.5</v>
      </c>
      <c r="B21239" t="n">
        <v>0.4771641</v>
      </c>
    </row>
    <row r="21240">
      <c r="A21240" s="1" t="n">
        <v>43421.54166666666</v>
      </c>
      <c r="B21240" t="n">
        <v>0.4753938666666667</v>
      </c>
    </row>
    <row r="21241">
      <c r="A21241" s="1" t="n">
        <v>43421.58333333334</v>
      </c>
      <c r="B21241" t="n">
        <v>0.473933</v>
      </c>
    </row>
    <row r="21242">
      <c r="A21242" s="1" t="n">
        <v>43421.625</v>
      </c>
      <c r="B21242" t="n">
        <v>0.4724843833333334</v>
      </c>
    </row>
    <row r="21243">
      <c r="A21243" s="1" t="n">
        <v>43421.66666666666</v>
      </c>
      <c r="B21243" t="n">
        <v>0.470692175</v>
      </c>
    </row>
    <row r="21244">
      <c r="A21244" s="1" t="n">
        <v>43421.70833333334</v>
      </c>
      <c r="B21244" t="n">
        <v>0.4695684666666667</v>
      </c>
    </row>
    <row r="21245">
      <c r="A21245" s="1" t="n">
        <v>43421.75</v>
      </c>
      <c r="B21245" t="n">
        <v>0.4693659583333333</v>
      </c>
    </row>
    <row r="21246">
      <c r="A21246" s="1" t="n">
        <v>43421.79166666666</v>
      </c>
      <c r="B21246" t="n">
        <v>0.4690739916666666</v>
      </c>
    </row>
    <row r="21247">
      <c r="A21247" s="1" t="n">
        <v>43421.83333333334</v>
      </c>
      <c r="B21247" t="n">
        <v>0.4687377666666667</v>
      </c>
    </row>
    <row r="21248">
      <c r="A21248" s="1" t="n">
        <v>43421.875</v>
      </c>
      <c r="B21248" t="n">
        <v>0.4683373333333333</v>
      </c>
    </row>
    <row r="21249">
      <c r="A21249" s="1" t="n">
        <v>43421.91666666666</v>
      </c>
      <c r="B21249" t="n">
        <v>0.4679593583333333</v>
      </c>
    </row>
    <row r="21250">
      <c r="A21250" s="1" t="n">
        <v>43421.95833333334</v>
      </c>
      <c r="B21250" t="n">
        <v>0.467638325</v>
      </c>
    </row>
    <row r="21251">
      <c r="A21251" s="1" t="n">
        <v>43422</v>
      </c>
      <c r="B21251" t="n">
        <v>0.4673010916666667</v>
      </c>
    </row>
    <row r="21252">
      <c r="A21252" s="1" t="n">
        <v>43422.04166666666</v>
      </c>
      <c r="B21252" t="n">
        <v>0.4669028333333333</v>
      </c>
    </row>
    <row r="21253">
      <c r="A21253" s="1" t="n">
        <v>43422.08333333334</v>
      </c>
      <c r="B21253" t="n">
        <v>0.466556275</v>
      </c>
    </row>
    <row r="21254">
      <c r="A21254" s="1" t="n">
        <v>43422.125</v>
      </c>
      <c r="B21254" t="n">
        <v>0.466168525</v>
      </c>
    </row>
    <row r="21255">
      <c r="A21255" s="1" t="n">
        <v>43422.16666666666</v>
      </c>
      <c r="B21255" t="n">
        <v>0.4657994166666666</v>
      </c>
    </row>
    <row r="21256">
      <c r="A21256" s="1" t="n">
        <v>43422.20833333334</v>
      </c>
      <c r="B21256" t="n">
        <v>0.4654450916666666</v>
      </c>
    </row>
    <row r="21257">
      <c r="A21257" s="1" t="n">
        <v>43422.25</v>
      </c>
      <c r="B21257" t="n">
        <v>0.4650981916666667</v>
      </c>
    </row>
    <row r="21258">
      <c r="A21258" s="1" t="n">
        <v>43422.29166666666</v>
      </c>
      <c r="B21258" t="n">
        <v>0.4646153583333333</v>
      </c>
    </row>
    <row r="21259">
      <c r="A21259" s="1" t="n">
        <v>43422.33333333334</v>
      </c>
      <c r="B21259" t="n">
        <v>0.4639494916666667</v>
      </c>
    </row>
    <row r="21260">
      <c r="A21260" s="1" t="n">
        <v>43422.375</v>
      </c>
      <c r="B21260" t="n">
        <v>0.4631039833333333</v>
      </c>
    </row>
    <row r="21261">
      <c r="A21261" s="1" t="n">
        <v>43422.41666666666</v>
      </c>
      <c r="B21261" t="n">
        <v>0.4622128666666667</v>
      </c>
    </row>
    <row r="21262">
      <c r="A21262" s="1" t="n">
        <v>43422.45833333334</v>
      </c>
      <c r="B21262" t="n">
        <v>0.4612726666666667</v>
      </c>
    </row>
    <row r="21263">
      <c r="A21263" s="1" t="n">
        <v>43422.5</v>
      </c>
      <c r="B21263" t="n">
        <v>0.4601565916666666</v>
      </c>
    </row>
    <row r="21264">
      <c r="A21264" s="1" t="n">
        <v>43422.54166666666</v>
      </c>
      <c r="B21264" t="n">
        <v>0.4592099666666667</v>
      </c>
    </row>
    <row r="21265">
      <c r="A21265" s="1" t="n">
        <v>43422.58333333334</v>
      </c>
      <c r="B21265" t="n">
        <v>0.4583286083333333</v>
      </c>
    </row>
    <row r="21266">
      <c r="A21266" s="1" t="n">
        <v>43422.625</v>
      </c>
      <c r="B21266" t="n">
        <v>0.45750945</v>
      </c>
    </row>
    <row r="21267">
      <c r="A21267" s="1" t="n">
        <v>43422.66666666666</v>
      </c>
      <c r="B21267" t="n">
        <v>0.4568538500000001</v>
      </c>
    </row>
    <row r="21268">
      <c r="A21268" s="1" t="n">
        <v>43422.70833333334</v>
      </c>
      <c r="B21268" t="n">
        <v>0.456355625</v>
      </c>
    </row>
    <row r="21269">
      <c r="A21269" s="1" t="n">
        <v>43422.75</v>
      </c>
      <c r="B21269" t="n">
        <v>0.4558437916666667</v>
      </c>
    </row>
    <row r="21270">
      <c r="A21270" s="1" t="n">
        <v>43422.79166666666</v>
      </c>
      <c r="B21270" t="n">
        <v>0.4554467083333333</v>
      </c>
    </row>
    <row r="21271">
      <c r="A21271" s="1" t="n">
        <v>43422.83333333334</v>
      </c>
      <c r="B21271" t="n">
        <v>0.4550330666666667</v>
      </c>
    </row>
    <row r="21272">
      <c r="A21272" s="1" t="n">
        <v>43422.875</v>
      </c>
      <c r="B21272" t="n">
        <v>0.453947475</v>
      </c>
    </row>
    <row r="21273">
      <c r="A21273" s="1" t="n">
        <v>43422.91666666666</v>
      </c>
      <c r="B21273" t="n">
        <v>0.4536618333333333</v>
      </c>
    </row>
    <row r="21274">
      <c r="A21274" s="1" t="n">
        <v>43422.95833333334</v>
      </c>
      <c r="B21274" t="n">
        <v>0.4611803083333333</v>
      </c>
    </row>
    <row r="21275">
      <c r="A21275" s="1" t="n">
        <v>43423</v>
      </c>
      <c r="B21275" t="n">
        <v>0.4953297416666667</v>
      </c>
    </row>
    <row r="21276">
      <c r="A21276" s="1" t="n">
        <v>43423.04166666666</v>
      </c>
      <c r="B21276" t="n">
        <v>0.5089421416666667</v>
      </c>
    </row>
    <row r="21277">
      <c r="A21277" s="1" t="n">
        <v>43423.08333333334</v>
      </c>
      <c r="B21277" t="n">
        <v>0.51420825</v>
      </c>
    </row>
    <row r="21278">
      <c r="A21278" s="1" t="n">
        <v>43423.125</v>
      </c>
      <c r="B21278" t="n">
        <v>0.5161703583333334</v>
      </c>
    </row>
    <row r="21279">
      <c r="A21279" s="1" t="n">
        <v>43423.16666666666</v>
      </c>
      <c r="B21279" t="n">
        <v>0.5137653833333333</v>
      </c>
    </row>
    <row r="21280">
      <c r="A21280" s="1" t="n">
        <v>43423.20833333334</v>
      </c>
      <c r="B21280" t="n">
        <v>0.5061238666666666</v>
      </c>
    </row>
    <row r="21281">
      <c r="A21281" s="1" t="n">
        <v>43423.25</v>
      </c>
      <c r="B21281" t="n">
        <v>0.5032321166666667</v>
      </c>
    </row>
    <row r="21282">
      <c r="A21282" s="1" t="n">
        <v>43423.29166666666</v>
      </c>
      <c r="B21282" t="n">
        <v>0.5007132666666666</v>
      </c>
    </row>
    <row r="21283">
      <c r="A21283" s="1" t="n">
        <v>43423.33333333334</v>
      </c>
      <c r="B21283" t="n">
        <v>0.4983765583333333</v>
      </c>
    </row>
    <row r="21284">
      <c r="A21284" s="1" t="n">
        <v>43423.375</v>
      </c>
      <c r="B21284" t="n">
        <v>0.4961043666666667</v>
      </c>
    </row>
    <row r="21285">
      <c r="A21285" s="1" t="n">
        <v>43423.41666666666</v>
      </c>
      <c r="B21285" t="n">
        <v>0.4938547666666667</v>
      </c>
    </row>
    <row r="21286">
      <c r="A21286" s="1" t="n">
        <v>43423.45833333334</v>
      </c>
      <c r="B21286" t="n">
        <v>0.4915801</v>
      </c>
    </row>
    <row r="21287">
      <c r="A21287" s="1" t="n">
        <v>43423.5</v>
      </c>
      <c r="B21287" t="n">
        <v>0.4892168</v>
      </c>
    </row>
    <row r="21288">
      <c r="A21288" s="1" t="n">
        <v>43423.54166666666</v>
      </c>
      <c r="B21288" t="n">
        <v>0.4868101666666667</v>
      </c>
    </row>
    <row r="21289">
      <c r="A21289" s="1" t="n">
        <v>43423.58333333334</v>
      </c>
      <c r="B21289" t="n">
        <v>0.4845758166666667</v>
      </c>
    </row>
    <row r="21290">
      <c r="A21290" s="1" t="n">
        <v>43423.625</v>
      </c>
      <c r="B21290" t="n">
        <v>0.4822657916666667</v>
      </c>
    </row>
    <row r="21291">
      <c r="A21291" s="1" t="n">
        <v>43423.66666666666</v>
      </c>
      <c r="B21291" t="n">
        <v>0.48029635</v>
      </c>
    </row>
    <row r="21292">
      <c r="A21292" s="1" t="n">
        <v>43423.70833333334</v>
      </c>
      <c r="B21292" t="n">
        <v>0.478500325</v>
      </c>
    </row>
    <row r="21293">
      <c r="A21293" s="1" t="n">
        <v>43423.75</v>
      </c>
      <c r="B21293" t="n">
        <v>0.476341175</v>
      </c>
    </row>
    <row r="21294">
      <c r="A21294" s="1" t="n">
        <v>43423.79166666666</v>
      </c>
      <c r="B21294" t="n">
        <v>0.475103275</v>
      </c>
    </row>
    <row r="21295">
      <c r="A21295" s="1" t="n">
        <v>43423.83333333334</v>
      </c>
      <c r="B21295" t="n">
        <v>0.4742142916666667</v>
      </c>
    </row>
    <row r="21296">
      <c r="A21296" s="1" t="n">
        <v>43423.875</v>
      </c>
      <c r="B21296" t="n">
        <v>0.4733096416666667</v>
      </c>
    </row>
    <row r="21297">
      <c r="A21297" s="1" t="n">
        <v>43423.91666666666</v>
      </c>
      <c r="B21297" t="n">
        <v>0.47248435</v>
      </c>
    </row>
    <row r="21298">
      <c r="A21298" s="1" t="n">
        <v>43423.95833333334</v>
      </c>
      <c r="B21298" t="n">
        <v>0.4735551416666666</v>
      </c>
    </row>
    <row r="21299">
      <c r="A21299" s="1" t="n">
        <v>43424</v>
      </c>
      <c r="B21299" t="n">
        <v>0.4915708833333334</v>
      </c>
    </row>
    <row r="21300">
      <c r="A21300" s="1" t="n">
        <v>43424.04166666666</v>
      </c>
      <c r="B21300" t="n">
        <v>0.5013430833333333</v>
      </c>
    </row>
    <row r="21301">
      <c r="A21301" s="1" t="n">
        <v>43424.08333333334</v>
      </c>
      <c r="B21301" t="n">
        <v>0.5033857916666666</v>
      </c>
    </row>
    <row r="21302">
      <c r="A21302" s="1" t="n">
        <v>43424.125</v>
      </c>
      <c r="B21302" t="n">
        <v>0.5017098833333333</v>
      </c>
    </row>
    <row r="21303">
      <c r="A21303" s="1" t="n">
        <v>43424.16666666666</v>
      </c>
      <c r="B21303" t="n">
        <v>0.4995252666666667</v>
      </c>
    </row>
    <row r="21304">
      <c r="A21304" s="1" t="n">
        <v>43424.20833333334</v>
      </c>
      <c r="B21304" t="n">
        <v>0.4974493916666667</v>
      </c>
    </row>
    <row r="21305">
      <c r="A21305" s="1" t="n">
        <v>43424.25</v>
      </c>
      <c r="B21305" t="n">
        <v>0.495367325</v>
      </c>
    </row>
    <row r="21306">
      <c r="A21306" s="1" t="n">
        <v>43424.29166666666</v>
      </c>
      <c r="B21306" t="n">
        <v>0.4933245166666667</v>
      </c>
    </row>
    <row r="21307">
      <c r="A21307" s="1" t="n">
        <v>43424.33333333334</v>
      </c>
      <c r="B21307" t="n">
        <v>0.491319225</v>
      </c>
    </row>
    <row r="21308">
      <c r="A21308" s="1" t="n">
        <v>43424.375</v>
      </c>
      <c r="B21308" t="n">
        <v>0.489196425</v>
      </c>
    </row>
    <row r="21309">
      <c r="A21309" s="1" t="n">
        <v>43424.41666666666</v>
      </c>
      <c r="B21309" t="n">
        <v>0.4868027416666666</v>
      </c>
    </row>
    <row r="21310">
      <c r="A21310" s="1" t="n">
        <v>43424.45833333334</v>
      </c>
      <c r="B21310" t="n">
        <v>0.4839392333333334</v>
      </c>
    </row>
    <row r="21311">
      <c r="A21311" s="1" t="n">
        <v>43424.5</v>
      </c>
      <c r="B21311" t="n">
        <v>0.4815339583333333</v>
      </c>
    </row>
    <row r="21312">
      <c r="A21312" s="1" t="n">
        <v>43424.54166666666</v>
      </c>
      <c r="B21312" t="n">
        <v>0.479430125</v>
      </c>
    </row>
    <row r="21313">
      <c r="A21313" s="1" t="n">
        <v>43424.58333333334</v>
      </c>
      <c r="B21313" t="n">
        <v>0.4770957083333334</v>
      </c>
    </row>
    <row r="21314">
      <c r="A21314" s="1" t="n">
        <v>43424.625</v>
      </c>
      <c r="B21314" t="n">
        <v>0.4749250916666667</v>
      </c>
    </row>
    <row r="21315">
      <c r="A21315" s="1" t="n">
        <v>43424.66666666666</v>
      </c>
      <c r="B21315" t="n">
        <v>0.473221425</v>
      </c>
    </row>
    <row r="21316">
      <c r="A21316" s="1" t="n">
        <v>43424.70833333334</v>
      </c>
      <c r="B21316" t="n">
        <v>0.4718774583333333</v>
      </c>
    </row>
    <row r="21317">
      <c r="A21317" s="1" t="n">
        <v>43424.75</v>
      </c>
      <c r="B21317" t="n">
        <v>0.47071865</v>
      </c>
    </row>
    <row r="21318">
      <c r="A21318" s="1" t="n">
        <v>43424.79166666666</v>
      </c>
      <c r="B21318" t="n">
        <v>0.469627625</v>
      </c>
    </row>
    <row r="21319">
      <c r="A21319" s="1" t="n">
        <v>43424.83333333334</v>
      </c>
      <c r="B21319" t="n">
        <v>0.4686934333333333</v>
      </c>
    </row>
    <row r="21320">
      <c r="A21320" s="1" t="n">
        <v>43424.875</v>
      </c>
      <c r="B21320" t="n">
        <v>0.46784645</v>
      </c>
    </row>
    <row r="21321">
      <c r="A21321" s="1" t="n">
        <v>43424.91666666666</v>
      </c>
      <c r="B21321" t="n">
        <v>0.4671211333333333</v>
      </c>
    </row>
    <row r="21322">
      <c r="A21322" s="1" t="n">
        <v>43424.95833333334</v>
      </c>
      <c r="B21322" t="n">
        <v>0.466416225</v>
      </c>
    </row>
    <row r="21323">
      <c r="A21323" s="1" t="n">
        <v>43425</v>
      </c>
      <c r="B21323" t="n">
        <v>0.4694556666666667</v>
      </c>
    </row>
    <row r="21324">
      <c r="A21324" s="1" t="n">
        <v>43425.04166666666</v>
      </c>
      <c r="B21324" t="n">
        <v>0.5102742583333334</v>
      </c>
    </row>
    <row r="21325">
      <c r="A21325" s="1" t="n">
        <v>43425.08333333334</v>
      </c>
      <c r="B21325" t="n">
        <v>0.5250464333333333</v>
      </c>
    </row>
    <row r="21326">
      <c r="A21326" s="1" t="n">
        <v>43425.125</v>
      </c>
      <c r="B21326" t="n">
        <v>0.5296852916666667</v>
      </c>
    </row>
    <row r="21327">
      <c r="A21327" s="1" t="n">
        <v>43425.16666666666</v>
      </c>
      <c r="B21327" t="n">
        <v>0.5307405916666667</v>
      </c>
    </row>
    <row r="21328">
      <c r="A21328" s="1" t="n">
        <v>43425.20833333334</v>
      </c>
      <c r="B21328" t="n">
        <v>0.5290968333333333</v>
      </c>
    </row>
    <row r="21329">
      <c r="A21329" s="1" t="n">
        <v>43425.25</v>
      </c>
      <c r="B21329" t="n">
        <v>0.522214375</v>
      </c>
    </row>
    <row r="21330">
      <c r="A21330" s="1" t="n">
        <v>43425.29166666666</v>
      </c>
      <c r="B21330" t="n">
        <v>0.5113521</v>
      </c>
    </row>
    <row r="21331">
      <c r="A21331" s="1" t="n">
        <v>43425.33333333334</v>
      </c>
      <c r="B21331" t="n">
        <v>0.5061569</v>
      </c>
    </row>
    <row r="21332">
      <c r="A21332" s="1" t="n">
        <v>43425.375</v>
      </c>
      <c r="B21332" t="n">
        <v>0.5019484083333333</v>
      </c>
    </row>
    <row r="21333">
      <c r="A21333" s="1" t="n">
        <v>43425.41666666666</v>
      </c>
      <c r="B21333" t="n">
        <v>0.497666575</v>
      </c>
    </row>
    <row r="21334">
      <c r="A21334" s="1" t="n">
        <v>43425.45833333334</v>
      </c>
      <c r="B21334" t="n">
        <v>0.4941012416666666</v>
      </c>
    </row>
    <row r="21335">
      <c r="A21335" s="1" t="n">
        <v>43425.5</v>
      </c>
      <c r="B21335" t="n">
        <v>0.4907287166666667</v>
      </c>
    </row>
    <row r="21336">
      <c r="A21336" s="1" t="n">
        <v>43425.54166666666</v>
      </c>
      <c r="B21336" t="n">
        <v>0.4877070166666667</v>
      </c>
    </row>
    <row r="21337">
      <c r="A21337" s="1" t="n">
        <v>43425.58333333334</v>
      </c>
      <c r="B21337" t="n">
        <v>0.4848826333333334</v>
      </c>
    </row>
    <row r="21338">
      <c r="A21338" s="1" t="n">
        <v>43425.625</v>
      </c>
      <c r="B21338" t="n">
        <v>0.48280335</v>
      </c>
    </row>
    <row r="21339">
      <c r="A21339" s="1" t="n">
        <v>43425.66666666666</v>
      </c>
      <c r="B21339" t="n">
        <v>0.4818201</v>
      </c>
    </row>
    <row r="21340">
      <c r="A21340" s="1" t="n">
        <v>43425.70833333334</v>
      </c>
      <c r="B21340" t="n">
        <v>0.4805956833333334</v>
      </c>
    </row>
    <row r="21341">
      <c r="A21341" s="1" t="n">
        <v>43425.75</v>
      </c>
      <c r="B21341" t="n">
        <v>0.4792599833333333</v>
      </c>
    </row>
    <row r="21342">
      <c r="A21342" s="1" t="n">
        <v>43425.79166666666</v>
      </c>
      <c r="B21342" t="n">
        <v>0.4779526083333334</v>
      </c>
    </row>
    <row r="21343">
      <c r="A21343" s="1" t="n">
        <v>43425.83333333334</v>
      </c>
      <c r="B21343" t="n">
        <v>0.4768878833333334</v>
      </c>
    </row>
    <row r="21344">
      <c r="A21344" s="1" t="n">
        <v>43425.875</v>
      </c>
      <c r="B21344" t="n">
        <v>0.4758613583333333</v>
      </c>
    </row>
    <row r="21345">
      <c r="A21345" s="1" t="n">
        <v>43425.91666666666</v>
      </c>
      <c r="B21345" t="n">
        <v>0.4749650833333334</v>
      </c>
    </row>
    <row r="21346">
      <c r="A21346" s="1" t="n">
        <v>43425.95833333334</v>
      </c>
      <c r="B21346" t="n">
        <v>0.4740962500000001</v>
      </c>
    </row>
    <row r="21347">
      <c r="A21347" s="1" t="n">
        <v>43426</v>
      </c>
      <c r="B21347" t="n">
        <v>0.4732695666666666</v>
      </c>
    </row>
    <row r="21348">
      <c r="A21348" s="1" t="n">
        <v>43426.04166666666</v>
      </c>
      <c r="B21348" t="n">
        <v>0.4725555</v>
      </c>
    </row>
    <row r="21349">
      <c r="A21349" s="1" t="n">
        <v>43426.08333333334</v>
      </c>
      <c r="B21349" t="n">
        <v>0.4718848166666667</v>
      </c>
    </row>
    <row r="21350">
      <c r="A21350" s="1" t="n">
        <v>43426.125</v>
      </c>
      <c r="B21350" t="n">
        <v>0.4712545166666667</v>
      </c>
    </row>
    <row r="21351">
      <c r="A21351" s="1" t="n">
        <v>43426.16666666666</v>
      </c>
      <c r="B21351" t="n">
        <v>0.47071935</v>
      </c>
    </row>
    <row r="21352">
      <c r="A21352" s="1" t="n">
        <v>43426.20833333334</v>
      </c>
      <c r="B21352" t="n">
        <v>0.4701741083333333</v>
      </c>
    </row>
    <row r="21353">
      <c r="A21353" s="1" t="n">
        <v>43426.25</v>
      </c>
      <c r="B21353" t="n">
        <v>0.4696401833333333</v>
      </c>
    </row>
    <row r="21354">
      <c r="A21354" s="1" t="n">
        <v>43426.29166666666</v>
      </c>
      <c r="B21354" t="n">
        <v>0.4689506000000001</v>
      </c>
    </row>
    <row r="21355">
      <c r="A21355" s="1" t="n">
        <v>43426.33333333334</v>
      </c>
      <c r="B21355" t="n">
        <v>0.468314475</v>
      </c>
    </row>
    <row r="21356">
      <c r="A21356" s="1" t="n">
        <v>43426.375</v>
      </c>
      <c r="B21356" t="n">
        <v>0.467639075</v>
      </c>
    </row>
    <row r="21357">
      <c r="A21357" s="1" t="n">
        <v>43426.41666666666</v>
      </c>
      <c r="B21357" t="n">
        <v>0.4663521333333334</v>
      </c>
    </row>
    <row r="21358">
      <c r="A21358" s="1" t="n">
        <v>43426.45833333334</v>
      </c>
      <c r="B21358" t="n">
        <v>0.46460515</v>
      </c>
    </row>
    <row r="21359">
      <c r="A21359" s="1" t="n">
        <v>43426.5</v>
      </c>
      <c r="B21359" t="n">
        <v>0.4624987583333333</v>
      </c>
    </row>
    <row r="21360">
      <c r="A21360" s="1" t="n">
        <v>43426.54166666666</v>
      </c>
      <c r="B21360" t="n">
        <v>0.4603780666666666</v>
      </c>
    </row>
    <row r="21361">
      <c r="A21361" s="1" t="n">
        <v>43426.58333333334</v>
      </c>
      <c r="B21361" t="n">
        <v>0.4582592</v>
      </c>
    </row>
    <row r="21362">
      <c r="A21362" s="1" t="n">
        <v>43426.625</v>
      </c>
      <c r="B21362" t="n">
        <v>0.456709975</v>
      </c>
    </row>
    <row r="21363">
      <c r="A21363" s="1" t="n">
        <v>43426.66666666666</v>
      </c>
      <c r="B21363" t="n">
        <v>0.4555722833333333</v>
      </c>
    </row>
    <row r="21364">
      <c r="A21364" s="1" t="n">
        <v>43426.70833333334</v>
      </c>
      <c r="B21364" t="n">
        <v>0.454664775</v>
      </c>
    </row>
    <row r="21365">
      <c r="A21365" s="1" t="n">
        <v>43426.75</v>
      </c>
      <c r="B21365" t="n">
        <v>0.4539299583333333</v>
      </c>
    </row>
    <row r="21366">
      <c r="A21366" s="1" t="n">
        <v>43426.79166666666</v>
      </c>
      <c r="B21366" t="n">
        <v>0.4533405833333333</v>
      </c>
    </row>
    <row r="21367">
      <c r="A21367" s="1" t="n">
        <v>43426.83333333334</v>
      </c>
      <c r="B21367" t="n">
        <v>0.4528526833333333</v>
      </c>
    </row>
    <row r="21368">
      <c r="A21368" s="1" t="n">
        <v>43426.875</v>
      </c>
      <c r="B21368" t="n">
        <v>0.45249905</v>
      </c>
    </row>
    <row r="21369">
      <c r="A21369" s="1" t="n">
        <v>43426.91666666666</v>
      </c>
      <c r="B21369" t="n">
        <v>0.452122125</v>
      </c>
    </row>
    <row r="21370">
      <c r="A21370" s="1" t="n">
        <v>43426.95833333334</v>
      </c>
      <c r="B21370" t="n">
        <v>0.4512681583333333</v>
      </c>
    </row>
    <row r="21371">
      <c r="A21371" s="1" t="n">
        <v>43427</v>
      </c>
      <c r="B21371" t="n">
        <v>0.4967800166666667</v>
      </c>
    </row>
    <row r="21372">
      <c r="A21372" s="1" t="n">
        <v>43427.04166666666</v>
      </c>
      <c r="B21372" t="n">
        <v>0.5189511666666666</v>
      </c>
    </row>
    <row r="21373">
      <c r="A21373" s="1" t="n">
        <v>43427.08333333334</v>
      </c>
      <c r="B21373" t="n">
        <v>0.5258807583333334</v>
      </c>
    </row>
    <row r="21374">
      <c r="A21374" s="1" t="n">
        <v>43427.125</v>
      </c>
      <c r="B21374" t="n">
        <v>0.5277065833333333</v>
      </c>
    </row>
    <row r="21375">
      <c r="A21375" s="1" t="n">
        <v>43427.16666666666</v>
      </c>
      <c r="B21375" t="n">
        <v>0.527137</v>
      </c>
    </row>
    <row r="21376">
      <c r="A21376" s="1" t="n">
        <v>43427.20833333334</v>
      </c>
      <c r="B21376" t="n">
        <v>0.5244164416666667</v>
      </c>
    </row>
    <row r="21377">
      <c r="A21377" s="1" t="n">
        <v>43427.25</v>
      </c>
      <c r="B21377" t="n">
        <v>0.5129976583333333</v>
      </c>
    </row>
    <row r="21378">
      <c r="A21378" s="1" t="n">
        <v>43427.29166666666</v>
      </c>
      <c r="B21378" t="n">
        <v>0.5070330833333333</v>
      </c>
    </row>
    <row r="21379">
      <c r="A21379" s="1" t="n">
        <v>43427.33333333334</v>
      </c>
      <c r="B21379" t="n">
        <v>0.5024338416666666</v>
      </c>
    </row>
    <row r="21380">
      <c r="A21380" s="1" t="n">
        <v>43427.375</v>
      </c>
      <c r="B21380" t="n">
        <v>0.4987628833333333</v>
      </c>
    </row>
    <row r="21381">
      <c r="A21381" s="1" t="n">
        <v>43427.41666666666</v>
      </c>
      <c r="B21381" t="n">
        <v>0.49509685</v>
      </c>
    </row>
    <row r="21382">
      <c r="A21382" s="1" t="n">
        <v>43427.45833333334</v>
      </c>
      <c r="B21382" t="n">
        <v>0.4914508500000001</v>
      </c>
    </row>
    <row r="21383">
      <c r="A21383" s="1" t="n">
        <v>43427.5</v>
      </c>
      <c r="B21383" t="n">
        <v>0.4872401916666667</v>
      </c>
    </row>
    <row r="21384">
      <c r="A21384" s="1" t="n">
        <v>43427.54166666666</v>
      </c>
      <c r="B21384" t="n">
        <v>0.483916675</v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>0.5113156090909091</v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>0.4736309583333334</v>
      </c>
    </row>
    <row r="21406">
      <c r="A21406" s="1" t="n">
        <v>43428.45833333334</v>
      </c>
      <c r="B21406" t="n">
        <v>0.472266475</v>
      </c>
    </row>
    <row r="21407">
      <c r="A21407" s="1" t="n">
        <v>43428.5</v>
      </c>
      <c r="B21407" t="n">
        <v>0.4702216083333333</v>
      </c>
    </row>
    <row r="21408">
      <c r="A21408" s="1" t="n">
        <v>43428.54166666666</v>
      </c>
      <c r="B21408" t="n">
        <v>0.4681079666666667</v>
      </c>
    </row>
    <row r="21409">
      <c r="A21409" s="1" t="n">
        <v>43428.58333333334</v>
      </c>
      <c r="B21409" t="n">
        <v>0.4661915166666666</v>
      </c>
    </row>
    <row r="21410">
      <c r="A21410" s="1" t="n">
        <v>43428.625</v>
      </c>
      <c r="B21410" t="n">
        <v>0.4648472416666667</v>
      </c>
    </row>
    <row r="21411">
      <c r="A21411" s="1" t="n">
        <v>43428.66666666666</v>
      </c>
      <c r="B21411" t="n">
        <v>0.4636891666666667</v>
      </c>
    </row>
    <row r="21412">
      <c r="A21412" s="1" t="n">
        <v>43428.70833333334</v>
      </c>
      <c r="B21412" t="n">
        <v>0.4625780166666666</v>
      </c>
    </row>
    <row r="21413">
      <c r="A21413" s="1" t="n">
        <v>43428.75</v>
      </c>
      <c r="B21413" t="n">
        <v>0.460682875</v>
      </c>
    </row>
    <row r="21414">
      <c r="A21414" s="1" t="n">
        <v>43428.79166666666</v>
      </c>
      <c r="B21414" t="n">
        <v>0.460932975</v>
      </c>
    </row>
    <row r="21415">
      <c r="A21415" s="1" t="n">
        <v>43428.83333333334</v>
      </c>
      <c r="B21415" t="n">
        <v>0.4613151583333333</v>
      </c>
    </row>
    <row r="21416">
      <c r="A21416" s="1" t="n">
        <v>43428.875</v>
      </c>
      <c r="B21416" t="n">
        <v>0.4615455916666666</v>
      </c>
    </row>
    <row r="21417">
      <c r="A21417" s="1" t="n">
        <v>43428.91666666666</v>
      </c>
      <c r="B21417" t="n">
        <v>0.4616667</v>
      </c>
    </row>
    <row r="21418">
      <c r="A21418" s="1" t="n">
        <v>43428.95833333334</v>
      </c>
      <c r="B21418" t="n">
        <v>0.4616755083333333</v>
      </c>
    </row>
    <row r="21419">
      <c r="A21419" s="1" t="n">
        <v>43429</v>
      </c>
      <c r="B21419" t="n">
        <v>0.461631475</v>
      </c>
    </row>
    <row r="21420">
      <c r="A21420" s="1" t="n">
        <v>43429.04166666666</v>
      </c>
      <c r="B21420" t="n">
        <v>0.4614443</v>
      </c>
    </row>
    <row r="21421">
      <c r="A21421" s="1" t="n">
        <v>43429.08333333334</v>
      </c>
      <c r="B21421" t="n">
        <v>0.4613430333333333</v>
      </c>
    </row>
    <row r="21422">
      <c r="A21422" s="1" t="n">
        <v>43429.125</v>
      </c>
      <c r="B21422" t="n">
        <v>0.46116625</v>
      </c>
    </row>
    <row r="21423">
      <c r="A21423" s="1" t="n">
        <v>43429.16666666666</v>
      </c>
      <c r="B21423" t="n">
        <v>0.460943975</v>
      </c>
    </row>
    <row r="21424">
      <c r="A21424" s="1" t="n">
        <v>43429.20833333334</v>
      </c>
      <c r="B21424" t="n">
        <v>0.4607283333333334</v>
      </c>
    </row>
    <row r="21425">
      <c r="A21425" s="1" t="n">
        <v>43429.25</v>
      </c>
      <c r="B21425" t="n">
        <v>0.460407975</v>
      </c>
    </row>
    <row r="21426">
      <c r="A21426" s="1" t="n">
        <v>43429.29166666666</v>
      </c>
      <c r="B21426" t="n">
        <v>0.45954765</v>
      </c>
    </row>
    <row r="21427">
      <c r="A21427" s="1" t="n">
        <v>43429.33333333334</v>
      </c>
      <c r="B21427" t="n">
        <v>0.4595007666666667</v>
      </c>
    </row>
    <row r="21428">
      <c r="A21428" s="1" t="n">
        <v>43429.375</v>
      </c>
      <c r="B21428" t="n">
        <v>0.4594897916666667</v>
      </c>
    </row>
    <row r="21429">
      <c r="A21429" s="1" t="n">
        <v>43429.41666666666</v>
      </c>
      <c r="B21429" t="n">
        <v>0.4592289999999999</v>
      </c>
    </row>
    <row r="21430">
      <c r="A21430" s="1" t="n">
        <v>43429.45833333334</v>
      </c>
      <c r="B21430" t="n">
        <v>0.4586345</v>
      </c>
    </row>
    <row r="21431">
      <c r="A21431" s="1" t="n">
        <v>43429.5</v>
      </c>
      <c r="B21431" t="n">
        <v>0.4577046583333333</v>
      </c>
    </row>
    <row r="21432">
      <c r="A21432" s="1" t="n">
        <v>43429.54166666666</v>
      </c>
      <c r="B21432" t="n">
        <v>0.456675625</v>
      </c>
    </row>
    <row r="21433">
      <c r="A21433" s="1" t="n">
        <v>43429.58333333334</v>
      </c>
      <c r="B21433" t="n">
        <v>0.4556357583333333</v>
      </c>
    </row>
    <row r="21434">
      <c r="A21434" s="1" t="n">
        <v>43429.625</v>
      </c>
      <c r="B21434" t="n">
        <v>0.4550286916666667</v>
      </c>
    </row>
    <row r="21435">
      <c r="A21435" s="1" t="n">
        <v>43429.66666666666</v>
      </c>
      <c r="B21435" t="n">
        <v>0.4544780833333333</v>
      </c>
    </row>
    <row r="21436">
      <c r="A21436" s="1" t="n">
        <v>43429.70833333334</v>
      </c>
      <c r="B21436" t="n">
        <v>0.4540203083333333</v>
      </c>
    </row>
    <row r="21437">
      <c r="A21437" s="1" t="n">
        <v>43429.75</v>
      </c>
      <c r="B21437" t="n">
        <v>0.4536108416666667</v>
      </c>
    </row>
    <row r="21438">
      <c r="A21438" s="1" t="n">
        <v>43429.79166666666</v>
      </c>
      <c r="B21438" t="n">
        <v>0.4532058333333333</v>
      </c>
    </row>
    <row r="21439">
      <c r="A21439" s="1" t="n">
        <v>43429.83333333334</v>
      </c>
      <c r="B21439" t="n">
        <v>0.4529283666666666</v>
      </c>
    </row>
    <row r="21440">
      <c r="A21440" s="1" t="n">
        <v>43429.875</v>
      </c>
      <c r="B21440" t="n">
        <v>0.4527136833333333</v>
      </c>
    </row>
    <row r="21441">
      <c r="A21441" s="1" t="n">
        <v>43429.91666666666</v>
      </c>
      <c r="B21441" t="n">
        <v>0.4524139166666667</v>
      </c>
    </row>
    <row r="21442">
      <c r="A21442" s="1" t="n">
        <v>43429.95833333334</v>
      </c>
      <c r="B21442" t="n">
        <v>0.4522152666666666</v>
      </c>
    </row>
    <row r="21443">
      <c r="A21443" s="1" t="n">
        <v>43430</v>
      </c>
      <c r="B21443" t="n">
        <v>0.4520697333333333</v>
      </c>
    </row>
    <row r="21444">
      <c r="A21444" s="1" t="n">
        <v>43430.04166666666</v>
      </c>
      <c r="B21444" t="n">
        <v>0.4518863833333333</v>
      </c>
    </row>
    <row r="21445">
      <c r="A21445" s="1" t="n">
        <v>43430.08333333334</v>
      </c>
      <c r="B21445" t="n">
        <v>0.4516631666666667</v>
      </c>
    </row>
    <row r="21446">
      <c r="A21446" s="1" t="n">
        <v>43430.125</v>
      </c>
      <c r="B21446" t="n">
        <v>0.4514479583333333</v>
      </c>
    </row>
    <row r="21447">
      <c r="A21447" s="1" t="n">
        <v>43430.16666666666</v>
      </c>
      <c r="B21447" t="n">
        <v>0.4512553</v>
      </c>
    </row>
    <row r="21448">
      <c r="A21448" s="1" t="n">
        <v>43430.20833333334</v>
      </c>
      <c r="B21448" t="n">
        <v>0.451093975</v>
      </c>
    </row>
    <row r="21449">
      <c r="A21449" s="1" t="n">
        <v>43430.25</v>
      </c>
      <c r="B21449" t="n">
        <v>0.450947875</v>
      </c>
    </row>
    <row r="21450">
      <c r="A21450" s="1" t="n">
        <v>43430.29166666666</v>
      </c>
      <c r="B21450" t="n">
        <v>0.4507502583333333</v>
      </c>
    </row>
    <row r="21451">
      <c r="A21451" s="1" t="n">
        <v>43430.33333333334</v>
      </c>
      <c r="B21451" t="n">
        <v>0.450482225</v>
      </c>
    </row>
    <row r="21452">
      <c r="A21452" s="1" t="n">
        <v>43430.375</v>
      </c>
      <c r="B21452" t="n">
        <v>0.4501409166666666</v>
      </c>
    </row>
    <row r="21453">
      <c r="A21453" s="1" t="n">
        <v>43430.41666666666</v>
      </c>
      <c r="B21453" t="n">
        <v>0.4495898666666667</v>
      </c>
    </row>
    <row r="21454">
      <c r="A21454" s="1" t="n">
        <v>43430.45833333334</v>
      </c>
      <c r="B21454" t="n">
        <v>0.4490761916666666</v>
      </c>
    </row>
    <row r="21455">
      <c r="A21455" s="1" t="n">
        <v>43430.5</v>
      </c>
      <c r="B21455" t="n">
        <v>0.44849465</v>
      </c>
    </row>
    <row r="21456">
      <c r="A21456" s="1" t="n">
        <v>43430.54166666666</v>
      </c>
      <c r="B21456" t="n">
        <v>0.4529033083333333</v>
      </c>
    </row>
    <row r="21457">
      <c r="A21457" s="1" t="n">
        <v>43430.58333333334</v>
      </c>
      <c r="B21457" t="n">
        <v>0.4894603416666667</v>
      </c>
    </row>
    <row r="21458">
      <c r="A21458" s="1" t="n">
        <v>43430.625</v>
      </c>
      <c r="B21458" t="n">
        <v>0.5081280083333334</v>
      </c>
    </row>
    <row r="21459">
      <c r="A21459" s="1" t="n">
        <v>43430.66666666666</v>
      </c>
      <c r="B21459" t="n">
        <v>0.520747425</v>
      </c>
    </row>
    <row r="21460">
      <c r="A21460" s="1" t="n">
        <v>43430.70833333334</v>
      </c>
      <c r="B21460" t="n">
        <v>0.5245740250000001</v>
      </c>
    </row>
    <row r="21461">
      <c r="A21461" s="1" t="n">
        <v>43430.75</v>
      </c>
      <c r="B21461" t="n">
        <v>0.52468725</v>
      </c>
    </row>
    <row r="21462">
      <c r="A21462" s="1" t="n">
        <v>43430.79166666666</v>
      </c>
      <c r="B21462" t="n">
        <v>0.522235275</v>
      </c>
    </row>
    <row r="21463">
      <c r="A21463" s="1" t="n">
        <v>43430.83333333334</v>
      </c>
      <c r="B21463" t="n">
        <v>0.5118101916666666</v>
      </c>
    </row>
    <row r="21464">
      <c r="A21464" s="1" t="n">
        <v>43430.875</v>
      </c>
      <c r="B21464" t="n">
        <v>0.5059791666666666</v>
      </c>
    </row>
    <row r="21465">
      <c r="A21465" s="1" t="n">
        <v>43430.91666666666</v>
      </c>
      <c r="B21465" t="n">
        <v>0.5020082916666667</v>
      </c>
    </row>
    <row r="21466">
      <c r="A21466" s="1" t="n">
        <v>43430.95833333334</v>
      </c>
      <c r="B21466" t="n">
        <v>0.498773475</v>
      </c>
    </row>
    <row r="21467">
      <c r="A21467" s="1" t="n">
        <v>43431</v>
      </c>
      <c r="B21467" t="n">
        <v>0.4955891166666667</v>
      </c>
    </row>
    <row r="21468">
      <c r="A21468" s="1" t="n">
        <v>43431.04166666666</v>
      </c>
      <c r="B21468" t="n">
        <v>0.4930173083333333</v>
      </c>
    </row>
    <row r="21469">
      <c r="A21469" s="1" t="n">
        <v>43431.08333333334</v>
      </c>
      <c r="B21469" t="n">
        <v>0.4907458</v>
      </c>
    </row>
    <row r="21470">
      <c r="A21470" s="1" t="n">
        <v>43431.125</v>
      </c>
      <c r="B21470" t="n">
        <v>0.48853525</v>
      </c>
    </row>
    <row r="21471">
      <c r="A21471" s="1" t="n">
        <v>43431.16666666666</v>
      </c>
      <c r="B21471" t="n">
        <v>0.48665845</v>
      </c>
    </row>
    <row r="21472">
      <c r="A21472" s="1" t="n">
        <v>43431.20833333334</v>
      </c>
      <c r="B21472" t="n">
        <v>0.4849848916666666</v>
      </c>
    </row>
    <row r="21473">
      <c r="A21473" s="1" t="n">
        <v>43431.25</v>
      </c>
      <c r="B21473" t="n">
        <v>0.4834530666666667</v>
      </c>
    </row>
    <row r="21474">
      <c r="A21474" s="1" t="n">
        <v>43431.29166666666</v>
      </c>
      <c r="B21474" t="n">
        <v>0.4820316333333334</v>
      </c>
    </row>
    <row r="21475">
      <c r="A21475" s="1" t="n">
        <v>43431.33333333334</v>
      </c>
      <c r="B21475" t="n">
        <v>0.480713625</v>
      </c>
    </row>
    <row r="21476">
      <c r="A21476" s="1" t="n">
        <v>43431.375</v>
      </c>
      <c r="B21476" t="n">
        <v>0.4789290666666666</v>
      </c>
    </row>
    <row r="21477">
      <c r="A21477" s="1" t="n">
        <v>43431.41666666666</v>
      </c>
      <c r="B21477" t="n">
        <v>0.4783362083333333</v>
      </c>
    </row>
    <row r="21478">
      <c r="A21478" s="1" t="n">
        <v>43431.45833333334</v>
      </c>
      <c r="B21478" t="n">
        <v>0.4776293583333333</v>
      </c>
    </row>
    <row r="21479">
      <c r="A21479" s="1" t="n">
        <v>43431.5</v>
      </c>
      <c r="B21479" t="n">
        <v>0.477799875</v>
      </c>
    </row>
    <row r="21480">
      <c r="A21480" s="1" t="n">
        <v>43431.54166666666</v>
      </c>
      <c r="B21480" t="n">
        <v>0.4772838833333333</v>
      </c>
    </row>
    <row r="21481">
      <c r="A21481" s="1" t="n">
        <v>43431.58333333334</v>
      </c>
      <c r="B21481" t="n">
        <v>0.4767345333333333</v>
      </c>
    </row>
    <row r="21482">
      <c r="A21482" s="1" t="n">
        <v>43431.625</v>
      </c>
      <c r="B21482" t="n">
        <v>0.4760182416666667</v>
      </c>
    </row>
    <row r="21483">
      <c r="A21483" s="1" t="n">
        <v>43431.66666666666</v>
      </c>
      <c r="B21483" t="n">
        <v>0.4752370166666667</v>
      </c>
    </row>
    <row r="21484">
      <c r="A21484" s="1" t="n">
        <v>43431.70833333334</v>
      </c>
      <c r="B21484" t="n">
        <v>0.4744436833333334</v>
      </c>
    </row>
    <row r="21485">
      <c r="A21485" s="1" t="n">
        <v>43431.75</v>
      </c>
      <c r="B21485" t="n">
        <v>0.4736309</v>
      </c>
    </row>
    <row r="21486">
      <c r="A21486" s="1" t="n">
        <v>43431.79166666666</v>
      </c>
      <c r="B21486" t="n">
        <v>0.4729150583333333</v>
      </c>
    </row>
    <row r="21487">
      <c r="A21487" s="1" t="n">
        <v>43431.83333333334</v>
      </c>
      <c r="B21487" t="n">
        <v>0.4722545583333334</v>
      </c>
    </row>
    <row r="21488">
      <c r="A21488" s="1" t="n">
        <v>43431.875</v>
      </c>
      <c r="B21488" t="n">
        <v>0.4715988833333333</v>
      </c>
    </row>
    <row r="21489">
      <c r="A21489" s="1" t="n">
        <v>43431.91666666666</v>
      </c>
      <c r="B21489" t="n">
        <v>0.4710065083333333</v>
      </c>
    </row>
    <row r="21490">
      <c r="A21490" s="1" t="n">
        <v>43431.95833333334</v>
      </c>
      <c r="B21490" t="n">
        <v>0.4704500166666667</v>
      </c>
    </row>
    <row r="21491">
      <c r="A21491" s="1" t="n">
        <v>43432</v>
      </c>
      <c r="B21491" t="n">
        <v>0.4698686333333333</v>
      </c>
    </row>
    <row r="21492">
      <c r="A21492" s="1" t="n">
        <v>43432.04166666666</v>
      </c>
      <c r="B21492" t="n">
        <v>0.4693496833333333</v>
      </c>
    </row>
    <row r="21493">
      <c r="A21493" s="1" t="n">
        <v>43432.08333333334</v>
      </c>
      <c r="B21493" t="n">
        <v>0.4688663416666667</v>
      </c>
    </row>
    <row r="21494">
      <c r="A21494" s="1" t="n">
        <v>43432.125</v>
      </c>
      <c r="B21494" t="n">
        <v>0.4683654083333333</v>
      </c>
    </row>
    <row r="21495">
      <c r="A21495" s="1" t="n">
        <v>43432.16666666666</v>
      </c>
      <c r="B21495" t="n">
        <v>0.4678397916666666</v>
      </c>
    </row>
    <row r="21496">
      <c r="A21496" s="1" t="n">
        <v>43432.20833333334</v>
      </c>
      <c r="B21496" t="n">
        <v>0.467354225</v>
      </c>
    </row>
    <row r="21497">
      <c r="A21497" s="1" t="n">
        <v>43432.25</v>
      </c>
      <c r="B21497" t="n">
        <v>0.4669094666666667</v>
      </c>
    </row>
    <row r="21498">
      <c r="A21498" s="1" t="n">
        <v>43432.29166666666</v>
      </c>
      <c r="B21498" t="n">
        <v>0.4664375833333333</v>
      </c>
    </row>
    <row r="21499">
      <c r="A21499" s="1" t="n">
        <v>43432.33333333334</v>
      </c>
      <c r="B21499" t="n">
        <v>0.4659459916666667</v>
      </c>
    </row>
    <row r="21500">
      <c r="A21500" s="1" t="n">
        <v>43432.375</v>
      </c>
      <c r="B21500" t="n">
        <v>0.4651262666666667</v>
      </c>
    </row>
    <row r="21501">
      <c r="A21501" s="1" t="n">
        <v>43432.41666666666</v>
      </c>
      <c r="B21501" t="n">
        <v>0.4640245583333333</v>
      </c>
    </row>
    <row r="21502">
      <c r="A21502" s="1" t="n">
        <v>43432.45833333334</v>
      </c>
      <c r="B21502" t="n">
        <v>0.462789525</v>
      </c>
    </row>
    <row r="21503">
      <c r="A21503" s="1" t="n">
        <v>43432.5</v>
      </c>
      <c r="B21503" t="n">
        <v>0.4615940666666667</v>
      </c>
    </row>
    <row r="21504">
      <c r="A21504" s="1" t="n">
        <v>43432.54166666666</v>
      </c>
      <c r="B21504" t="n">
        <v>0.4607833916666667</v>
      </c>
    </row>
    <row r="21505">
      <c r="A21505" s="1" t="n">
        <v>43432.58333333334</v>
      </c>
      <c r="B21505" t="n">
        <v>0.4598378166666666</v>
      </c>
    </row>
    <row r="21506">
      <c r="A21506" s="1" t="n">
        <v>43432.625</v>
      </c>
      <c r="B21506" t="n">
        <v>0.4589324166666667</v>
      </c>
    </row>
    <row r="21507">
      <c r="A21507" s="1" t="n">
        <v>43432.66666666666</v>
      </c>
      <c r="B21507" t="n">
        <v>0.4587208333333333</v>
      </c>
    </row>
    <row r="21508">
      <c r="A21508" s="1" t="n">
        <v>43432.70833333334</v>
      </c>
      <c r="B21508" t="n">
        <v>0.458365175</v>
      </c>
    </row>
    <row r="21509">
      <c r="A21509" s="1" t="n">
        <v>43432.75</v>
      </c>
      <c r="B21509" t="n">
        <v>0.4579789166666666</v>
      </c>
    </row>
    <row r="21510">
      <c r="A21510" s="1" t="n">
        <v>43432.79166666666</v>
      </c>
      <c r="B21510" t="n">
        <v>0.4575810333333334</v>
      </c>
    </row>
    <row r="21511">
      <c r="A21511" s="1" t="n">
        <v>43432.83333333334</v>
      </c>
      <c r="B21511" t="n">
        <v>0.4572251083333334</v>
      </c>
    </row>
    <row r="21512">
      <c r="A21512" s="1" t="n">
        <v>43432.875</v>
      </c>
      <c r="B21512" t="n">
        <v>0.4568487166666667</v>
      </c>
    </row>
    <row r="21513">
      <c r="A21513" s="1" t="n">
        <v>43432.91666666666</v>
      </c>
      <c r="B21513" t="n">
        <v>0.4566148916666666</v>
      </c>
    </row>
    <row r="21514">
      <c r="A21514" s="1" t="n">
        <v>43432.95833333334</v>
      </c>
      <c r="B21514" t="n">
        <v>0.456372425</v>
      </c>
    </row>
    <row r="21515">
      <c r="A21515" s="1" t="n">
        <v>43433</v>
      </c>
      <c r="B21515" t="n">
        <v>0.45614605</v>
      </c>
    </row>
    <row r="21516">
      <c r="A21516" s="1" t="n">
        <v>43433.04166666666</v>
      </c>
      <c r="B21516" t="n">
        <v>0.4559240916666667</v>
      </c>
    </row>
    <row r="21517">
      <c r="A21517" s="1" t="n">
        <v>43433.08333333334</v>
      </c>
      <c r="B21517" t="n">
        <v>0.4557737083333333</v>
      </c>
    </row>
    <row r="21518">
      <c r="A21518" s="1" t="n">
        <v>43433.125</v>
      </c>
      <c r="B21518" t="n">
        <v>0.4555722166666667</v>
      </c>
    </row>
    <row r="21519">
      <c r="A21519" s="1" t="n">
        <v>43433.16666666666</v>
      </c>
      <c r="B21519" t="n">
        <v>0.45543065</v>
      </c>
    </row>
    <row r="21520">
      <c r="A21520" s="1" t="n">
        <v>43433.20833333334</v>
      </c>
      <c r="B21520" t="n">
        <v>0.4552840083333333</v>
      </c>
    </row>
    <row r="21521">
      <c r="A21521" s="1" t="n">
        <v>43433.25</v>
      </c>
      <c r="B21521" t="n">
        <v>0.4551213</v>
      </c>
    </row>
    <row r="21522">
      <c r="A21522" s="1" t="n">
        <v>43433.29166666666</v>
      </c>
      <c r="B21522" t="n">
        <v>0.4548995666666666</v>
      </c>
    </row>
    <row r="21523">
      <c r="A21523" s="1" t="n">
        <v>43433.33333333334</v>
      </c>
      <c r="B21523" t="n">
        <v>0.4544285166666667</v>
      </c>
    </row>
    <row r="21524">
      <c r="A21524" s="1" t="n">
        <v>43433.375</v>
      </c>
      <c r="B21524" t="n">
        <v>0.4539889833333333</v>
      </c>
    </row>
    <row r="21525">
      <c r="A21525" s="1" t="n">
        <v>43433.41666666666</v>
      </c>
      <c r="B21525" t="n">
        <v>0.4534061416666667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0.44947605</v>
      </c>
    </row>
    <row r="21529">
      <c r="A21529" s="1" t="n">
        <v>43433.58333333334</v>
      </c>
      <c r="B21529" t="n">
        <v>0.4481945666666667</v>
      </c>
    </row>
    <row r="21530">
      <c r="A21530" s="1" t="n">
        <v>43433.625</v>
      </c>
      <c r="B21530" t="n">
        <v>0.447136175</v>
      </c>
    </row>
    <row r="21531">
      <c r="A21531" s="1" t="n">
        <v>43433.66666666666</v>
      </c>
      <c r="B21531" t="n">
        <v>0.44634505</v>
      </c>
    </row>
    <row r="21532">
      <c r="A21532" s="1" t="n">
        <v>43433.70833333334</v>
      </c>
      <c r="B21532" t="n">
        <v>0.4457367416666667</v>
      </c>
    </row>
    <row r="21533">
      <c r="A21533" s="1" t="n">
        <v>43433.75</v>
      </c>
      <c r="B21533" t="n">
        <v>0.44534705</v>
      </c>
    </row>
    <row r="21534">
      <c r="A21534" s="1" t="n">
        <v>43433.79166666666</v>
      </c>
      <c r="B21534" t="n">
        <v>0.4449987333333333</v>
      </c>
    </row>
    <row r="21535">
      <c r="A21535" s="1" t="n">
        <v>43433.83333333334</v>
      </c>
      <c r="B21535" t="n">
        <v>0.444246075</v>
      </c>
    </row>
    <row r="21536">
      <c r="A21536" s="1" t="n">
        <v>43433.875</v>
      </c>
      <c r="B21536" t="n">
        <v>0.4441305333333334</v>
      </c>
    </row>
    <row r="21537">
      <c r="A21537" s="1" t="n">
        <v>43433.91666666666</v>
      </c>
      <c r="B21537" t="n">
        <v>0.4443276583333333</v>
      </c>
    </row>
    <row r="21538">
      <c r="A21538" s="1" t="n">
        <v>43433.95833333334</v>
      </c>
      <c r="B21538" t="n">
        <v>0.4444742416666667</v>
      </c>
    </row>
    <row r="21539">
      <c r="A21539" s="1" t="n">
        <v>43434</v>
      </c>
      <c r="B21539" t="n">
        <v>0.4445247833333334</v>
      </c>
    </row>
    <row r="21540">
      <c r="A21540" s="1" t="n">
        <v>43434.04166666666</v>
      </c>
      <c r="B21540" t="n">
        <v>0.4446143416666666</v>
      </c>
    </row>
    <row r="21541">
      <c r="A21541" s="1" t="n">
        <v>43434.08333333334</v>
      </c>
      <c r="B21541" t="n">
        <v>0.444669975</v>
      </c>
    </row>
    <row r="21542">
      <c r="A21542" s="1" t="n">
        <v>43434.125</v>
      </c>
      <c r="B21542" t="n">
        <v>0.4446541</v>
      </c>
    </row>
    <row r="21543">
      <c r="A21543" s="1" t="n">
        <v>43434.16666666666</v>
      </c>
      <c r="B21543" t="n">
        <v>0.4439753333333333</v>
      </c>
    </row>
    <row r="21544">
      <c r="A21544" s="1" t="n">
        <v>43434.20833333334</v>
      </c>
      <c r="B21544" t="n">
        <v>0.466353175</v>
      </c>
    </row>
    <row r="21545">
      <c r="A21545" s="1" t="n">
        <v>43434.25</v>
      </c>
      <c r="B21545" t="n">
        <v>0.515583775</v>
      </c>
    </row>
    <row r="21546">
      <c r="A21546" s="1" t="n">
        <v>43434.29166666666</v>
      </c>
      <c r="B21546" t="n">
        <v>0.5269925999999999</v>
      </c>
    </row>
    <row r="21547">
      <c r="A21547" s="1" t="n">
        <v>43434.33333333334</v>
      </c>
      <c r="B21547" t="n">
        <v>0.5277198666666666</v>
      </c>
    </row>
    <row r="21548">
      <c r="A21548" s="1" t="n">
        <v>43434.375</v>
      </c>
      <c r="B21548" t="n">
        <v>0.5257920666666667</v>
      </c>
    </row>
    <row r="21549">
      <c r="A21549" s="1" t="n">
        <v>43434.41666666666</v>
      </c>
      <c r="B21549" t="n">
        <v>0.5197336416666667</v>
      </c>
    </row>
    <row r="21550">
      <c r="A21550" s="1" t="n">
        <v>43434.45833333334</v>
      </c>
      <c r="B21550" t="n">
        <v>0.5080973083333333</v>
      </c>
    </row>
    <row r="21551">
      <c r="A21551" s="1" t="n">
        <v>43434.5</v>
      </c>
      <c r="B21551" t="n">
        <v>0.502419575</v>
      </c>
    </row>
    <row r="21552">
      <c r="A21552" s="1" t="n">
        <v>43434.54166666666</v>
      </c>
      <c r="B21552" t="n">
        <v>0.5110007333333334</v>
      </c>
    </row>
    <row r="21553">
      <c r="A21553" s="1" t="n">
        <v>43434.58333333334</v>
      </c>
      <c r="B21553" t="n">
        <v>0.517983775</v>
      </c>
    </row>
    <row r="21554">
      <c r="A21554" s="1" t="n">
        <v>43434.625</v>
      </c>
      <c r="B21554" t="n">
        <v>0.5209524416666667</v>
      </c>
    </row>
    <row r="21555">
      <c r="A21555" s="1" t="n">
        <v>43434.66666666666</v>
      </c>
      <c r="B21555" t="n">
        <v>0.5228724583333334</v>
      </c>
    </row>
    <row r="21556">
      <c r="A21556" s="1" t="n">
        <v>43434.70833333334</v>
      </c>
      <c r="B21556" t="n">
        <v>0.52331385</v>
      </c>
    </row>
    <row r="21557">
      <c r="A21557" s="1" t="n">
        <v>43434.75</v>
      </c>
      <c r="B21557" t="n">
        <v>0.5221318</v>
      </c>
    </row>
    <row r="21558">
      <c r="A21558" s="1" t="n">
        <v>43434.79166666666</v>
      </c>
      <c r="B21558" t="n">
        <v>0.5161600666666667</v>
      </c>
    </row>
    <row r="21559">
      <c r="A21559" s="1" t="n">
        <v>43434.83333333334</v>
      </c>
      <c r="B21559" t="n">
        <v>0.5082173833333333</v>
      </c>
    </row>
    <row r="21560">
      <c r="A21560" s="1" t="n">
        <v>43434.875</v>
      </c>
      <c r="B21560" t="n">
        <v>0.503864675</v>
      </c>
    </row>
    <row r="21561">
      <c r="A21561" s="1" t="n">
        <v>43434.91666666666</v>
      </c>
      <c r="B21561" t="n">
        <v>0.4999752333333333</v>
      </c>
    </row>
    <row r="21562">
      <c r="A21562" s="1" t="n">
        <v>43434.95833333334</v>
      </c>
      <c r="B21562" t="n">
        <v>0.4976531416666667</v>
      </c>
    </row>
    <row r="21563">
      <c r="A21563" s="1" t="n">
        <v>43435</v>
      </c>
      <c r="B21563" t="n">
        <v>0.4960740166666667</v>
      </c>
    </row>
    <row r="21564">
      <c r="A21564" s="1" t="n">
        <v>43435.04166666666</v>
      </c>
      <c r="B21564" t="n">
        <v>0.494059475</v>
      </c>
    </row>
    <row r="21565">
      <c r="A21565" s="1" t="n">
        <v>43435.08333333334</v>
      </c>
      <c r="B21565" t="n">
        <v>0.4919714333333333</v>
      </c>
    </row>
    <row r="21566">
      <c r="A21566" s="1" t="n">
        <v>43435.125</v>
      </c>
      <c r="B21566" t="n">
        <v>0.4900686666666667</v>
      </c>
    </row>
    <row r="21567">
      <c r="A21567" s="1" t="n">
        <v>43435.16666666666</v>
      </c>
      <c r="B21567" t="n">
        <v>0.4881878583333334</v>
      </c>
    </row>
    <row r="21568">
      <c r="A21568" s="1" t="n">
        <v>43435.20833333334</v>
      </c>
      <c r="B21568" t="n">
        <v>0.4865675833333333</v>
      </c>
    </row>
    <row r="21569">
      <c r="A21569" s="1" t="n">
        <v>43435.25</v>
      </c>
      <c r="B21569" t="n">
        <v>0.4850688583333334</v>
      </c>
    </row>
    <row r="21570">
      <c r="A21570" s="1" t="n">
        <v>43435.29166666666</v>
      </c>
      <c r="B21570" t="n">
        <v>0.4835720666666667</v>
      </c>
    </row>
    <row r="21571">
      <c r="A21571" s="1" t="n">
        <v>43435.33333333334</v>
      </c>
      <c r="B21571" t="n">
        <v>0.4821721833333334</v>
      </c>
    </row>
    <row r="21572">
      <c r="A21572" s="1" t="n">
        <v>43435.375</v>
      </c>
      <c r="B21572" t="n">
        <v>0.480768175</v>
      </c>
    </row>
    <row r="21573">
      <c r="A21573" s="1" t="n">
        <v>43435.41666666666</v>
      </c>
      <c r="B21573" t="n">
        <v>0.4793002583333333</v>
      </c>
    </row>
    <row r="21574">
      <c r="A21574" s="1" t="n">
        <v>43435.45833333334</v>
      </c>
      <c r="B21574" t="n">
        <v>0.4776986833333334</v>
      </c>
    </row>
    <row r="21575">
      <c r="A21575" s="1" t="n">
        <v>43435.5</v>
      </c>
      <c r="B21575" t="n">
        <v>0.4758695833333333</v>
      </c>
    </row>
    <row r="21576">
      <c r="A21576" s="1" t="n">
        <v>43435.54166666666</v>
      </c>
      <c r="B21576" t="n">
        <v>0.4742247333333333</v>
      </c>
    </row>
    <row r="21577">
      <c r="A21577" s="1" t="n">
        <v>43435.58333333334</v>
      </c>
      <c r="B21577" t="n">
        <v>0.4726830583333333</v>
      </c>
    </row>
    <row r="21578">
      <c r="A21578" s="1" t="n">
        <v>43435.625</v>
      </c>
      <c r="B21578" t="n">
        <v>0.4709416666666666</v>
      </c>
    </row>
    <row r="21579">
      <c r="A21579" s="1" t="n">
        <v>43435.66666666666</v>
      </c>
      <c r="B21579" t="n">
        <v>0.4695241166666667</v>
      </c>
    </row>
    <row r="21580">
      <c r="A21580" s="1" t="n">
        <v>43435.70833333334</v>
      </c>
      <c r="B21580" t="n">
        <v>0.4696091166666667</v>
      </c>
    </row>
    <row r="21581">
      <c r="A21581" s="1" t="n">
        <v>43435.75</v>
      </c>
      <c r="B21581" t="n">
        <v>0.4696963416666667</v>
      </c>
    </row>
    <row r="21582">
      <c r="A21582" s="1" t="n">
        <v>43435.79166666666</v>
      </c>
      <c r="B21582" t="n">
        <v>0.4696808333333333</v>
      </c>
    </row>
    <row r="21583">
      <c r="A21583" s="1" t="n">
        <v>43435.83333333334</v>
      </c>
      <c r="B21583" t="n">
        <v>0.4694723833333334</v>
      </c>
    </row>
    <row r="21584">
      <c r="A21584" s="1" t="n">
        <v>43435.875</v>
      </c>
      <c r="B21584" t="n">
        <v>0.4691301666666667</v>
      </c>
    </row>
    <row r="21585">
      <c r="A21585" s="1" t="n">
        <v>43435.91666666666</v>
      </c>
      <c r="B21585" t="n">
        <v>0.468781325</v>
      </c>
    </row>
    <row r="21586">
      <c r="A21586" s="1" t="n">
        <v>43435.95833333334</v>
      </c>
      <c r="B21586" t="n">
        <v>0.4683860916666667</v>
      </c>
    </row>
    <row r="21587">
      <c r="A21587" s="1" t="n">
        <v>43436</v>
      </c>
      <c r="B21587" t="n">
        <v>0.467957875</v>
      </c>
    </row>
    <row r="21588">
      <c r="A21588" s="1" t="n">
        <v>43436.04166666666</v>
      </c>
      <c r="B21588" t="n">
        <v>0.4676257833333333</v>
      </c>
    </row>
    <row r="21589">
      <c r="A21589" s="1" t="n">
        <v>43436.08333333334</v>
      </c>
      <c r="B21589" t="n">
        <v>0.4672693666666667</v>
      </c>
    </row>
    <row r="21590">
      <c r="A21590" s="1" t="n">
        <v>43436.125</v>
      </c>
      <c r="B21590" t="n">
        <v>0.4668947083333333</v>
      </c>
    </row>
    <row r="21591">
      <c r="A21591" s="1" t="n">
        <v>43436.16666666666</v>
      </c>
      <c r="B21591" t="n">
        <v>0.4661399583333333</v>
      </c>
    </row>
    <row r="21592">
      <c r="A21592" s="1" t="n">
        <v>43436.20833333334</v>
      </c>
      <c r="B21592" t="n">
        <v>0.4907685166666667</v>
      </c>
    </row>
    <row r="21593">
      <c r="A21593" s="1" t="n">
        <v>43436.25</v>
      </c>
      <c r="B21593" t="n">
        <v>0.5079572</v>
      </c>
    </row>
    <row r="21594">
      <c r="A21594" s="1" t="n">
        <v>43436.29166666666</v>
      </c>
      <c r="B21594" t="n">
        <v>0.5152017083333333</v>
      </c>
    </row>
    <row r="21595">
      <c r="A21595" s="1" t="n">
        <v>43436.33333333334</v>
      </c>
      <c r="B21595" t="n">
        <v>0.5214665416666667</v>
      </c>
    </row>
    <row r="21596">
      <c r="A21596" s="1" t="n">
        <v>43436.375</v>
      </c>
      <c r="B21596" t="n">
        <v>0.5250672666666666</v>
      </c>
    </row>
    <row r="21597">
      <c r="A21597" s="1" t="n">
        <v>43436.41666666666</v>
      </c>
      <c r="B21597" t="n">
        <v>0.5261861416666667</v>
      </c>
    </row>
    <row r="21598">
      <c r="A21598" s="1" t="n">
        <v>43436.45833333334</v>
      </c>
      <c r="B21598" t="n">
        <v>0.5249820333333334</v>
      </c>
    </row>
    <row r="21599">
      <c r="A21599" s="1" t="n">
        <v>43436.5</v>
      </c>
      <c r="B21599" t="n">
        <v>0.5223819</v>
      </c>
    </row>
    <row r="21600">
      <c r="A21600" s="1" t="n">
        <v>43436.54166666666</v>
      </c>
      <c r="B21600" t="n">
        <v>0.5127164750000001</v>
      </c>
    </row>
    <row r="21601">
      <c r="A21601" s="1" t="n">
        <v>43436.58333333334</v>
      </c>
      <c r="B21601" t="n">
        <v>0.5053078</v>
      </c>
    </row>
    <row r="21602">
      <c r="A21602" s="1" t="n">
        <v>43436.625</v>
      </c>
      <c r="B21602" t="n">
        <v>0.5004243416666666</v>
      </c>
    </row>
    <row r="21603">
      <c r="A21603" s="1" t="n">
        <v>43436.66666666666</v>
      </c>
      <c r="B21603" t="n">
        <v>0.4961819333333333</v>
      </c>
    </row>
    <row r="21604">
      <c r="A21604" s="1" t="n">
        <v>43436.70833333334</v>
      </c>
      <c r="B21604" t="n">
        <v>0.4925465333333334</v>
      </c>
    </row>
    <row r="21605">
      <c r="A21605" s="1" t="n">
        <v>43436.75</v>
      </c>
      <c r="B21605" t="n">
        <v>0.4894531583333333</v>
      </c>
    </row>
    <row r="21606">
      <c r="A21606" s="1" t="n">
        <v>43436.79166666666</v>
      </c>
      <c r="B21606" t="n">
        <v>0.486797425</v>
      </c>
    </row>
    <row r="21607">
      <c r="A21607" s="1" t="n">
        <v>43436.83333333334</v>
      </c>
      <c r="B21607" t="n">
        <v>0.4845607833333334</v>
      </c>
    </row>
    <row r="21608">
      <c r="A21608" s="1" t="n">
        <v>43436.875</v>
      </c>
      <c r="B21608" t="n">
        <v>0.482707725</v>
      </c>
    </row>
    <row r="21609">
      <c r="A21609" s="1" t="n">
        <v>43436.91666666666</v>
      </c>
      <c r="B21609" t="n">
        <v>0.4810310666666667</v>
      </c>
    </row>
    <row r="21610">
      <c r="A21610" s="1" t="n">
        <v>43436.95833333334</v>
      </c>
      <c r="B21610" t="n">
        <v>0.4796105583333334</v>
      </c>
    </row>
    <row r="21611">
      <c r="A21611" s="1" t="n">
        <v>43437</v>
      </c>
      <c r="B21611" t="n">
        <v>0.4783683333333333</v>
      </c>
    </row>
    <row r="21612">
      <c r="A21612" s="1" t="n">
        <v>43437.04166666666</v>
      </c>
      <c r="B21612" t="n">
        <v>0.4772243249999999</v>
      </c>
    </row>
    <row r="21613">
      <c r="A21613" s="1" t="n">
        <v>43437.08333333334</v>
      </c>
      <c r="B21613" t="n">
        <v>0.47620195</v>
      </c>
    </row>
    <row r="21614">
      <c r="A21614" s="1" t="n">
        <v>43437.125</v>
      </c>
      <c r="B21614" t="n">
        <v>0.4752095083333334</v>
      </c>
    </row>
    <row r="21615">
      <c r="A21615" s="1" t="n">
        <v>43437.16666666666</v>
      </c>
      <c r="B21615" t="n">
        <v>0.474304125</v>
      </c>
    </row>
    <row r="21616">
      <c r="A21616" s="1" t="n">
        <v>43437.20833333334</v>
      </c>
      <c r="B21616" t="n">
        <v>0.4734632</v>
      </c>
    </row>
    <row r="21617">
      <c r="A21617" s="1" t="n">
        <v>43437.25</v>
      </c>
      <c r="B21617" t="n">
        <v>0.4726993083333333</v>
      </c>
    </row>
    <row r="21618">
      <c r="A21618" s="1" t="n">
        <v>43437.29166666666</v>
      </c>
      <c r="B21618" t="n">
        <v>0.4718803916666667</v>
      </c>
    </row>
    <row r="21619">
      <c r="A21619" s="1" t="n">
        <v>43437.33333333334</v>
      </c>
      <c r="B21619" t="n">
        <v>0.4710642916666667</v>
      </c>
    </row>
    <row r="21620">
      <c r="A21620" s="1" t="n">
        <v>43437.375</v>
      </c>
      <c r="B21620" t="n">
        <v>0.4699959166666667</v>
      </c>
    </row>
    <row r="21621">
      <c r="A21621" s="1" t="n">
        <v>43437.41666666666</v>
      </c>
      <c r="B21621" t="n">
        <v>0.468875975</v>
      </c>
    </row>
    <row r="21622">
      <c r="A21622" s="1" t="n">
        <v>43437.45833333334</v>
      </c>
      <c r="B21622" t="n">
        <v>0.46743545</v>
      </c>
    </row>
    <row r="21623">
      <c r="A21623" s="1" t="n">
        <v>43437.5</v>
      </c>
      <c r="B21623" t="n">
        <v>0.4663484666666667</v>
      </c>
    </row>
    <row r="21624">
      <c r="A21624" s="1" t="n">
        <v>43437.54166666666</v>
      </c>
      <c r="B21624" t="n">
        <v>0.4649363333333333</v>
      </c>
    </row>
    <row r="21625">
      <c r="A21625" s="1" t="n">
        <v>43437.58333333334</v>
      </c>
      <c r="B21625" t="n">
        <v/>
      </c>
    </row>
    <row r="21626">
      <c r="A21626" s="1" t="n">
        <v>43437.625</v>
      </c>
      <c r="B21626" t="n">
        <v/>
      </c>
    </row>
    <row r="21627">
      <c r="A21627" s="1" t="n">
        <v>43437.66666666666</v>
      </c>
      <c r="B21627" t="n">
        <v>0.4617085416666666</v>
      </c>
    </row>
    <row r="21628">
      <c r="A21628" s="1" t="n">
        <v>43437.70833333334</v>
      </c>
      <c r="B21628" t="n">
        <v>0.4604249833333334</v>
      </c>
    </row>
    <row r="21629">
      <c r="A21629" s="1" t="n">
        <v>43437.75</v>
      </c>
      <c r="B21629" t="n">
        <v>0.4596443416666667</v>
      </c>
    </row>
    <row r="21630">
      <c r="A21630" s="1" t="n">
        <v>43437.79166666666</v>
      </c>
      <c r="B21630" t="n">
        <v>0.4598414416666667</v>
      </c>
    </row>
    <row r="21631">
      <c r="A21631" s="1" t="n">
        <v>43437.83333333334</v>
      </c>
      <c r="B21631" t="n">
        <v>0.460199775</v>
      </c>
    </row>
    <row r="21632">
      <c r="A21632" s="1" t="n">
        <v>43437.875</v>
      </c>
      <c r="B21632" t="n">
        <v>0.4604013666666666</v>
      </c>
    </row>
    <row r="21633">
      <c r="A21633" s="1" t="n">
        <v>43437.91666666666</v>
      </c>
      <c r="B21633" t="n">
        <v>0.4604138083333333</v>
      </c>
    </row>
    <row r="21634">
      <c r="A21634" s="1" t="n">
        <v>43437.95833333334</v>
      </c>
      <c r="B21634" t="n">
        <v>0.46044535</v>
      </c>
    </row>
    <row r="21635">
      <c r="A21635" s="1" t="n">
        <v>43438</v>
      </c>
      <c r="B21635" t="n">
        <v>0.4602210916666667</v>
      </c>
    </row>
    <row r="21636">
      <c r="A21636" s="1" t="n">
        <v>43438.04166666666</v>
      </c>
      <c r="B21636" t="n">
        <v>0.4595220333333334</v>
      </c>
    </row>
    <row r="21637">
      <c r="A21637" s="1" t="n">
        <v>43438.08333333334</v>
      </c>
      <c r="B21637" t="n">
        <v>0.460449075</v>
      </c>
    </row>
    <row r="21638">
      <c r="A21638" s="1" t="n">
        <v>43438.125</v>
      </c>
      <c r="B21638" t="n">
        <v>0.4618171916666667</v>
      </c>
    </row>
    <row r="21639">
      <c r="A21639" s="1" t="n">
        <v>43438.16666666666</v>
      </c>
      <c r="B21639" t="n">
        <v>0.478520275</v>
      </c>
    </row>
    <row r="21640">
      <c r="A21640" s="1" t="n">
        <v>43438.20833333334</v>
      </c>
      <c r="B21640" t="n">
        <v>0.505775725</v>
      </c>
    </row>
    <row r="21641">
      <c r="A21641" s="1" t="n">
        <v>43438.25</v>
      </c>
      <c r="B21641" t="n">
        <v>0.5174207000000001</v>
      </c>
    </row>
    <row r="21642">
      <c r="A21642" s="1" t="n">
        <v>43438.29166666666</v>
      </c>
      <c r="B21642" t="n">
        <v>0.5229811666666667</v>
      </c>
    </row>
    <row r="21643">
      <c r="A21643" s="1" t="n">
        <v>43438.33333333334</v>
      </c>
      <c r="B21643" t="n">
        <v>0.5247453416666666</v>
      </c>
    </row>
    <row r="21644">
      <c r="A21644" s="1" t="n">
        <v>43438.375</v>
      </c>
      <c r="B21644" t="n">
        <v>0.52459725</v>
      </c>
    </row>
    <row r="21645">
      <c r="A21645" s="1" t="n">
        <v>43438.41666666666</v>
      </c>
      <c r="B21645" t="n">
        <v>0.5198399583333333</v>
      </c>
    </row>
    <row r="21646">
      <c r="A21646" s="1" t="n">
        <v>43438.45833333334</v>
      </c>
      <c r="B21646" t="n">
        <v>0.5111776833333334</v>
      </c>
    </row>
    <row r="21647">
      <c r="A21647" s="1" t="n">
        <v>43438.5</v>
      </c>
      <c r="B21647" t="n">
        <v>0.5054318916666667</v>
      </c>
    </row>
    <row r="21648">
      <c r="A21648" s="1" t="n">
        <v>43438.54166666666</v>
      </c>
      <c r="B21648" t="n">
        <v>0.501026825</v>
      </c>
    </row>
    <row r="21649">
      <c r="A21649" s="1" t="n">
        <v>43438.58333333334</v>
      </c>
      <c r="B21649" t="n">
        <v>0.4968580833333334</v>
      </c>
    </row>
    <row r="21650">
      <c r="A21650" s="1" t="n">
        <v>43438.625</v>
      </c>
      <c r="B21650" t="n">
        <v>0.4933512083333333</v>
      </c>
    </row>
    <row r="21651">
      <c r="A21651" s="1" t="n">
        <v>43438.66666666666</v>
      </c>
      <c r="B21651" t="n">
        <v>0.4900855</v>
      </c>
    </row>
    <row r="21652">
      <c r="A21652" s="1" t="n">
        <v>43438.70833333334</v>
      </c>
      <c r="B21652" t="n">
        <v>0.4871338333333333</v>
      </c>
    </row>
    <row r="21653">
      <c r="A21653" s="1" t="n">
        <v>43438.75</v>
      </c>
      <c r="B21653" t="n">
        <v>0.4846320416666667</v>
      </c>
    </row>
    <row r="21654">
      <c r="A21654" s="1" t="n">
        <v>43438.79166666666</v>
      </c>
      <c r="B21654" t="n">
        <v>0.4827166916666667</v>
      </c>
    </row>
    <row r="21655">
      <c r="A21655" s="1" t="n">
        <v>43438.83333333334</v>
      </c>
      <c r="B21655" t="n">
        <v>0.480992975</v>
      </c>
    </row>
    <row r="21656">
      <c r="A21656" s="1" t="n">
        <v>43438.875</v>
      </c>
      <c r="B21656" t="n">
        <v>0.4795344666666667</v>
      </c>
    </row>
    <row r="21657">
      <c r="A21657" s="1" t="n">
        <v>43438.91666666666</v>
      </c>
      <c r="B21657" t="n">
        <v>0.4782439166666667</v>
      </c>
    </row>
    <row r="21658">
      <c r="A21658" s="1" t="n">
        <v>43438.95833333334</v>
      </c>
      <c r="B21658" t="n">
        <v>0.477072475</v>
      </c>
    </row>
    <row r="21659">
      <c r="A21659" s="1" t="n">
        <v>43439</v>
      </c>
      <c r="B21659" t="n">
        <v>0.4757209583333333</v>
      </c>
    </row>
    <row r="21660">
      <c r="A21660" s="1" t="n">
        <v>43439.04166666666</v>
      </c>
      <c r="B21660" t="n">
        <v>0.4742358333333334</v>
      </c>
    </row>
    <row r="21661">
      <c r="A21661" s="1" t="n">
        <v>43439.08333333334</v>
      </c>
      <c r="B21661" t="n">
        <v>0.474214275</v>
      </c>
    </row>
    <row r="21662">
      <c r="A21662" s="1" t="n">
        <v>43439.125</v>
      </c>
      <c r="B21662" t="n">
        <v>0.474428825</v>
      </c>
    </row>
    <row r="21663">
      <c r="A21663" s="1" t="n">
        <v>43439.16666666666</v>
      </c>
      <c r="B21663" t="n">
        <v>0.4741370833333334</v>
      </c>
    </row>
    <row r="21664">
      <c r="A21664" s="1" t="n">
        <v>43439.20833333334</v>
      </c>
      <c r="B21664" t="n">
        <v>0.473912175</v>
      </c>
    </row>
    <row r="21665">
      <c r="A21665" s="1" t="n">
        <v>43439.25</v>
      </c>
      <c r="B21665" t="n">
        <v>0.47401015</v>
      </c>
    </row>
    <row r="21666">
      <c r="A21666" s="1" t="n">
        <v>43439.29166666666</v>
      </c>
      <c r="B21666" t="n">
        <v>0.47412815</v>
      </c>
    </row>
    <row r="21667">
      <c r="A21667" s="1" t="n">
        <v>43439.33333333334</v>
      </c>
      <c r="B21667" t="n">
        <v>0.4742031416666667</v>
      </c>
    </row>
    <row r="21668">
      <c r="A21668" s="1" t="n">
        <v>43439.375</v>
      </c>
      <c r="B21668" t="n">
        <v>0.4739529916666667</v>
      </c>
    </row>
    <row r="21669">
      <c r="A21669" s="1" t="n">
        <v>43439.41666666666</v>
      </c>
      <c r="B21669" t="n">
        <v>0.4731739166666666</v>
      </c>
    </row>
    <row r="21670">
      <c r="A21670" s="1" t="n">
        <v>43439.45833333334</v>
      </c>
      <c r="B21670" t="n">
        <v>0.4719071333333333</v>
      </c>
    </row>
    <row r="21671">
      <c r="A21671" s="1" t="n">
        <v>43439.5</v>
      </c>
      <c r="B21671" t="n">
        <v>0.4709451333333334</v>
      </c>
    </row>
    <row r="21672">
      <c r="A21672" s="1" t="n">
        <v>43439.54166666666</v>
      </c>
      <c r="B21672" t="n">
        <v>0.4739533666666667</v>
      </c>
    </row>
    <row r="21673">
      <c r="A21673" s="1" t="n">
        <v>43439.58333333334</v>
      </c>
      <c r="B21673" t="n">
        <v>0.4932216333333333</v>
      </c>
    </row>
    <row r="21674">
      <c r="A21674" s="1" t="n">
        <v>43439.625</v>
      </c>
      <c r="B21674" t="n">
        <v>0.507173825</v>
      </c>
    </row>
    <row r="21675">
      <c r="A21675" s="1" t="n">
        <v>43439.66666666666</v>
      </c>
      <c r="B21675" t="n">
        <v>0.5133001333333334</v>
      </c>
    </row>
    <row r="21676">
      <c r="A21676" s="1" t="n">
        <v>43439.70833333334</v>
      </c>
      <c r="B21676" t="n">
        <v>0.51539685</v>
      </c>
    </row>
    <row r="21677">
      <c r="A21677" s="1" t="n">
        <v>43439.75</v>
      </c>
      <c r="B21677" t="n">
        <v>0.51507295</v>
      </c>
    </row>
    <row r="21678">
      <c r="A21678" s="1" t="n">
        <v>43439.79166666666</v>
      </c>
      <c r="B21678" t="n">
        <v>0.5093831999999999</v>
      </c>
    </row>
    <row r="21679">
      <c r="A21679" s="1" t="n">
        <v>43439.83333333334</v>
      </c>
      <c r="B21679" t="n">
        <v>0.5177919333333333</v>
      </c>
    </row>
    <row r="21680">
      <c r="A21680" s="1" t="n">
        <v>43439.875</v>
      </c>
      <c r="B21680" t="n">
        <v>0.5233542416666667</v>
      </c>
    </row>
    <row r="21681">
      <c r="A21681" s="1" t="n">
        <v>43439.91666666666</v>
      </c>
      <c r="B21681" t="n">
        <v>0.527759975</v>
      </c>
    </row>
    <row r="21682">
      <c r="A21682" s="1" t="n">
        <v>43439.95833333334</v>
      </c>
      <c r="B21682" t="n">
        <v>0.5308374166666666</v>
      </c>
    </row>
    <row r="21683">
      <c r="A21683" s="1" t="n">
        <v>43440</v>
      </c>
      <c r="B21683" t="n">
        <v>0.5324337</v>
      </c>
    </row>
    <row r="21684">
      <c r="A21684" s="1" t="n">
        <v>43440.04166666666</v>
      </c>
      <c r="B21684" t="n">
        <v>0.5338305</v>
      </c>
    </row>
    <row r="21685">
      <c r="A21685" s="1" t="n">
        <v>43440.08333333334</v>
      </c>
      <c r="B21685" t="n">
        <v>0.532712575</v>
      </c>
    </row>
    <row r="21686">
      <c r="A21686" s="1" t="n">
        <v>43440.125</v>
      </c>
      <c r="B21686" t="n">
        <v>0.5332060416666667</v>
      </c>
    </row>
    <row r="21687">
      <c r="A21687" s="1" t="n">
        <v>43440.16666666666</v>
      </c>
      <c r="B21687" t="n">
        <v>0.5352486916666667</v>
      </c>
    </row>
    <row r="21688">
      <c r="A21688" s="1" t="n">
        <v>43440.20833333334</v>
      </c>
      <c r="B21688" t="n">
        <v>0.5359042166666667</v>
      </c>
    </row>
    <row r="21689">
      <c r="A21689" s="1" t="n">
        <v>43440.25</v>
      </c>
      <c r="B21689" t="n">
        <v>0.5361952916666667</v>
      </c>
    </row>
    <row r="21690">
      <c r="A21690" s="1" t="n">
        <v>43440.29166666666</v>
      </c>
      <c r="B21690" t="n">
        <v>0.5362008583333333</v>
      </c>
    </row>
    <row r="21691">
      <c r="A21691" s="1" t="n">
        <v>43440.33333333334</v>
      </c>
      <c r="B21691" t="n">
        <v>0.5325798833333333</v>
      </c>
    </row>
    <row r="21692">
      <c r="A21692" s="1" t="n">
        <v>43440.375</v>
      </c>
      <c r="B21692" t="n">
        <v>0.521233025</v>
      </c>
    </row>
    <row r="21693">
      <c r="A21693" s="1" t="n">
        <v>43440.41666666666</v>
      </c>
      <c r="B21693" t="n">
        <v>0.5128308416666667</v>
      </c>
    </row>
    <row r="21694">
      <c r="A21694" s="1" t="n">
        <v>43440.45833333334</v>
      </c>
      <c r="B21694" t="n">
        <v>0.506989875</v>
      </c>
    </row>
    <row r="21695">
      <c r="A21695" s="1" t="n">
        <v>43440.5</v>
      </c>
      <c r="B21695" t="n">
        <v>0.5015972083333333</v>
      </c>
    </row>
    <row r="21696">
      <c r="A21696" s="1" t="n">
        <v>43440.54166666666</v>
      </c>
      <c r="B21696" t="n">
        <v>0.4968924416666667</v>
      </c>
    </row>
    <row r="21697">
      <c r="A21697" s="1" t="n">
        <v>43440.58333333334</v>
      </c>
      <c r="B21697" t="n">
        <v>0.4924411583333333</v>
      </c>
    </row>
    <row r="21698">
      <c r="A21698" s="1" t="n">
        <v>43440.625</v>
      </c>
      <c r="B21698" t="n">
        <v>0.4884731166666667</v>
      </c>
    </row>
    <row r="21699">
      <c r="A21699" s="1" t="n">
        <v>43440.66666666666</v>
      </c>
      <c r="B21699" t="n">
        <v>0.4854326833333333</v>
      </c>
    </row>
    <row r="21700">
      <c r="A21700" s="1" t="n">
        <v>43440.70833333334</v>
      </c>
      <c r="B21700" t="n">
        <v>0.4828873916666667</v>
      </c>
    </row>
    <row r="21701">
      <c r="A21701" s="1" t="n">
        <v>43440.75</v>
      </c>
      <c r="B21701" t="n">
        <v>0.4807279083333333</v>
      </c>
    </row>
    <row r="21702">
      <c r="A21702" s="1" t="n">
        <v>43440.79166666666</v>
      </c>
      <c r="B21702" t="n">
        <v>0.4789975</v>
      </c>
    </row>
    <row r="21703">
      <c r="A21703" s="1" t="n">
        <v>43440.83333333334</v>
      </c>
      <c r="B21703" t="n">
        <v>0.4775325916666667</v>
      </c>
    </row>
    <row r="21704">
      <c r="A21704" s="1" t="n">
        <v>43440.875</v>
      </c>
      <c r="B21704" t="n">
        <v>0.4763432916666666</v>
      </c>
    </row>
    <row r="21705">
      <c r="A21705" s="1" t="n">
        <v>43440.91666666666</v>
      </c>
      <c r="B21705" t="n">
        <v>0.47521175</v>
      </c>
    </row>
    <row r="21706">
      <c r="A21706" s="1" t="n">
        <v>43440.95833333334</v>
      </c>
      <c r="B21706" t="n">
        <v>0.4742402666666667</v>
      </c>
    </row>
    <row r="21707">
      <c r="A21707" s="1" t="n">
        <v>43441</v>
      </c>
      <c r="B21707" t="n">
        <v>0.473404575</v>
      </c>
    </row>
    <row r="21708">
      <c r="A21708" s="1" t="n">
        <v>43441.04166666666</v>
      </c>
      <c r="B21708" t="n">
        <v>0.4726422333333333</v>
      </c>
    </row>
    <row r="21709">
      <c r="A21709" s="1" t="n">
        <v>43441.08333333334</v>
      </c>
      <c r="B21709" t="n">
        <v>0.4719248333333333</v>
      </c>
    </row>
    <row r="21710">
      <c r="A21710" s="1" t="n">
        <v>43441.125</v>
      </c>
      <c r="B21710" t="n">
        <v>0.4712115916666667</v>
      </c>
    </row>
    <row r="21711">
      <c r="A21711" s="1" t="n">
        <v>43441.16666666666</v>
      </c>
      <c r="B21711" t="n">
        <v>0.4705795083333333</v>
      </c>
    </row>
    <row r="21712">
      <c r="A21712" s="1" t="n">
        <v>43441.20833333334</v>
      </c>
      <c r="B21712" t="n">
        <v>0.4700202416666666</v>
      </c>
    </row>
    <row r="21713">
      <c r="A21713" s="1" t="n">
        <v>43441.25</v>
      </c>
      <c r="B21713" t="n">
        <v>0.469300175</v>
      </c>
    </row>
    <row r="21714">
      <c r="A21714" s="1" t="n">
        <v>43441.29166666666</v>
      </c>
      <c r="B21714" t="n">
        <v>0.4687458833333333</v>
      </c>
    </row>
    <row r="21715">
      <c r="A21715" s="1" t="n">
        <v>43441.33333333334</v>
      </c>
      <c r="B21715" t="n">
        <v>0.4681756833333333</v>
      </c>
    </row>
    <row r="21716">
      <c r="A21716" s="1" t="n">
        <v>43441.375</v>
      </c>
      <c r="B21716" t="n">
        <v>0.4674258166666667</v>
      </c>
    </row>
    <row r="21717">
      <c r="A21717" s="1" t="n">
        <v>43441.41666666666</v>
      </c>
      <c r="B21717" t="n">
        <v>0.4667317833333333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/>
      </c>
    </row>
    <row r="21720">
      <c r="A21720" s="1" t="n">
        <v>43441.54166666666</v>
      </c>
      <c r="B21720" t="n">
        <v>0.4635714833333333</v>
      </c>
    </row>
    <row r="21721">
      <c r="A21721" s="1" t="n">
        <v>43441.58333333334</v>
      </c>
      <c r="B21721" t="n">
        <v>0.4627182333333333</v>
      </c>
    </row>
    <row r="21722">
      <c r="A21722" s="1" t="n">
        <v>43441.625</v>
      </c>
      <c r="B21722" t="n">
        <v>0.4619808916666666</v>
      </c>
    </row>
    <row r="21723">
      <c r="A21723" s="1" t="n">
        <v>43441.66666666666</v>
      </c>
      <c r="B21723" t="n">
        <v>0.4613944416666667</v>
      </c>
    </row>
    <row r="21724">
      <c r="A21724" s="1" t="n">
        <v>43441.70833333334</v>
      </c>
      <c r="B21724" t="n">
        <v>0.460873575</v>
      </c>
    </row>
    <row r="21725">
      <c r="A21725" s="1" t="n">
        <v>43441.75</v>
      </c>
      <c r="B21725" t="n">
        <v>0.4603595583333333</v>
      </c>
    </row>
    <row r="21726">
      <c r="A21726" s="1" t="n">
        <v>43441.79166666666</v>
      </c>
      <c r="B21726" t="n">
        <v>0.4599139833333334</v>
      </c>
    </row>
    <row r="21727">
      <c r="A21727" s="1" t="n">
        <v>43441.83333333334</v>
      </c>
      <c r="B21727" t="n">
        <v>0.45937045</v>
      </c>
    </row>
    <row r="21728">
      <c r="A21728" s="1" t="n">
        <v>43441.875</v>
      </c>
      <c r="B21728" t="n">
        <v>0.4581764166666666</v>
      </c>
    </row>
    <row r="21729">
      <c r="A21729" s="1" t="n">
        <v>43441.91666666666</v>
      </c>
      <c r="B21729" t="n">
        <v>0.459509875</v>
      </c>
    </row>
    <row r="21730">
      <c r="A21730" s="1" t="n">
        <v>43441.95833333334</v>
      </c>
      <c r="B21730" t="n">
        <v>0.4750177166666667</v>
      </c>
    </row>
    <row r="21731">
      <c r="A21731" s="1" t="n">
        <v>43442</v>
      </c>
      <c r="B21731" t="n">
        <v>0.4866360416666667</v>
      </c>
    </row>
    <row r="21732">
      <c r="A21732" s="1" t="n">
        <v>43442.04166666666</v>
      </c>
      <c r="B21732" t="n">
        <v>0.487614375</v>
      </c>
    </row>
    <row r="21733">
      <c r="A21733" s="1" t="n">
        <v>43442.08333333334</v>
      </c>
      <c r="B21733" t="n">
        <v>0.4879352</v>
      </c>
    </row>
    <row r="21734">
      <c r="A21734" s="1" t="n">
        <v>43442.125</v>
      </c>
      <c r="B21734" t="n">
        <v>0.487524925</v>
      </c>
    </row>
    <row r="21735">
      <c r="A21735" s="1" t="n">
        <v>43442.16666666666</v>
      </c>
      <c r="B21735" t="n">
        <v>0.486953375</v>
      </c>
    </row>
    <row r="21736">
      <c r="A21736" s="1" t="n">
        <v>43442.20833333334</v>
      </c>
      <c r="B21736" t="n">
        <v>0.4864129083333333</v>
      </c>
    </row>
    <row r="21737">
      <c r="A21737" s="1" t="n">
        <v>43442.25</v>
      </c>
      <c r="B21737" t="n">
        <v>0.4856551583333333</v>
      </c>
    </row>
    <row r="21738">
      <c r="A21738" s="1" t="n">
        <v>43442.29166666666</v>
      </c>
      <c r="B21738" t="n">
        <v>0.4848791666666667</v>
      </c>
    </row>
    <row r="21739">
      <c r="A21739" s="1" t="n">
        <v>43442.33333333334</v>
      </c>
      <c r="B21739" t="n">
        <v>0.48403705</v>
      </c>
    </row>
    <row r="21740">
      <c r="A21740" s="1" t="n">
        <v>43442.375</v>
      </c>
      <c r="B21740" t="n">
        <v>0.4826486583333334</v>
      </c>
    </row>
    <row r="21741">
      <c r="A21741" s="1" t="n">
        <v>43442.41666666666</v>
      </c>
      <c r="B21741" t="n">
        <v>0.4809907583333333</v>
      </c>
    </row>
    <row r="21742">
      <c r="A21742" s="1" t="n">
        <v>43442.45833333334</v>
      </c>
      <c r="B21742" t="n">
        <v>0.4790177416666667</v>
      </c>
    </row>
    <row r="21743">
      <c r="A21743" s="1" t="n">
        <v>43442.5</v>
      </c>
      <c r="B21743" t="n">
        <v>0.4768262333333333</v>
      </c>
    </row>
    <row r="21744">
      <c r="A21744" s="1" t="n">
        <v>43442.54166666666</v>
      </c>
      <c r="B21744" t="n">
        <v>0.474942125</v>
      </c>
    </row>
    <row r="21745">
      <c r="A21745" s="1" t="n">
        <v>43442.58333333334</v>
      </c>
      <c r="B21745" t="n">
        <v>0.4732451833333333</v>
      </c>
    </row>
    <row r="21746">
      <c r="A21746" s="1" t="n">
        <v>43442.625</v>
      </c>
      <c r="B21746" t="n">
        <v>0.4717315583333333</v>
      </c>
    </row>
    <row r="21747">
      <c r="A21747" s="1" t="n">
        <v>43442.66666666666</v>
      </c>
      <c r="B21747" t="n">
        <v>0.4704323083333333</v>
      </c>
    </row>
    <row r="21748">
      <c r="A21748" s="1" t="n">
        <v>43442.70833333334</v>
      </c>
      <c r="B21748" t="n">
        <v>0.4693009083333333</v>
      </c>
    </row>
    <row r="21749">
      <c r="A21749" s="1" t="n">
        <v>43442.75</v>
      </c>
      <c r="B21749" t="n">
        <v>0.4682680083333333</v>
      </c>
    </row>
    <row r="21750">
      <c r="A21750" s="1" t="n">
        <v>43442.79166666666</v>
      </c>
      <c r="B21750" t="n">
        <v>0.467347625</v>
      </c>
    </row>
    <row r="21751">
      <c r="A21751" s="1" t="n">
        <v>43442.83333333334</v>
      </c>
      <c r="B21751" t="n">
        <v>0.4665459833333334</v>
      </c>
    </row>
    <row r="21752">
      <c r="A21752" s="1" t="n">
        <v>43442.875</v>
      </c>
      <c r="B21752" t="n">
        <v>0.4658391833333333</v>
      </c>
    </row>
    <row r="21753">
      <c r="A21753" s="1" t="n">
        <v>43442.91666666666</v>
      </c>
      <c r="B21753" t="n">
        <v>0.465189525</v>
      </c>
    </row>
    <row r="21754">
      <c r="A21754" s="1" t="n">
        <v>43442.95833333334</v>
      </c>
      <c r="B21754" t="n">
        <v>0.464583725</v>
      </c>
    </row>
    <row r="21755">
      <c r="A21755" s="1" t="n">
        <v>43443</v>
      </c>
      <c r="B21755" t="n">
        <v>0.4640377333333334</v>
      </c>
    </row>
    <row r="21756">
      <c r="A21756" s="1" t="n">
        <v>43443.04166666666</v>
      </c>
      <c r="B21756" t="n">
        <v>0.4635486666666667</v>
      </c>
    </row>
    <row r="21757">
      <c r="A21757" s="1" t="n">
        <v>43443.08333333334</v>
      </c>
      <c r="B21757" t="n">
        <v>0.463063575</v>
      </c>
    </row>
    <row r="21758">
      <c r="A21758" s="1" t="n">
        <v>43443.125</v>
      </c>
      <c r="B21758" t="n">
        <v>0.4625793416666666</v>
      </c>
    </row>
    <row r="21759">
      <c r="A21759" s="1" t="n">
        <v>43443.16666666666</v>
      </c>
      <c r="B21759" t="n">
        <v>0.4621232916666667</v>
      </c>
    </row>
    <row r="21760">
      <c r="A21760" s="1" t="n">
        <v>43443.20833333334</v>
      </c>
      <c r="B21760" t="n">
        <v>0.4617467166666667</v>
      </c>
    </row>
    <row r="21761">
      <c r="A21761" s="1" t="n">
        <v>43443.25</v>
      </c>
      <c r="B21761" t="n">
        <v>0.461330575</v>
      </c>
    </row>
    <row r="21762">
      <c r="A21762" s="1" t="n">
        <v>43443.29166666666</v>
      </c>
      <c r="B21762" t="n">
        <v>0.4607877833333334</v>
      </c>
    </row>
    <row r="21763">
      <c r="A21763" s="1" t="n">
        <v>43443.33333333334</v>
      </c>
      <c r="B21763" t="n">
        <v>0.4602247083333333</v>
      </c>
    </row>
    <row r="21764">
      <c r="A21764" s="1" t="n">
        <v>43443.375</v>
      </c>
      <c r="B21764" t="n">
        <v>0.459390175</v>
      </c>
    </row>
    <row r="21765">
      <c r="A21765" s="1" t="n">
        <v>43443.41666666666</v>
      </c>
      <c r="B21765" t="n">
        <v>0.4582313416666666</v>
      </c>
    </row>
    <row r="21766">
      <c r="A21766" s="1" t="n">
        <v>43443.45833333334</v>
      </c>
      <c r="B21766" t="n">
        <v>0.4568028166666667</v>
      </c>
    </row>
    <row r="21767">
      <c r="A21767" s="1" t="n">
        <v>43443.5</v>
      </c>
      <c r="B21767" t="n">
        <v>0.4549179666666667</v>
      </c>
    </row>
    <row r="21768">
      <c r="A21768" s="1" t="n">
        <v>43443.54166666666</v>
      </c>
      <c r="B21768" t="n">
        <v>0.45289295</v>
      </c>
    </row>
    <row r="21769">
      <c r="A21769" s="1" t="n">
        <v>43443.58333333334</v>
      </c>
      <c r="B21769" t="n">
        <v>0.4512698916666666</v>
      </c>
    </row>
    <row r="21770">
      <c r="A21770" s="1" t="n">
        <v>43443.625</v>
      </c>
      <c r="B21770" t="n">
        <v>0.4503174</v>
      </c>
    </row>
    <row r="21771">
      <c r="A21771" s="1" t="n">
        <v>43443.66666666666</v>
      </c>
      <c r="B21771" t="n">
        <v>0.4494628916666667</v>
      </c>
    </row>
    <row r="21772">
      <c r="A21772" s="1" t="n">
        <v>43443.70833333334</v>
      </c>
      <c r="B21772" t="n">
        <v>0.448883275</v>
      </c>
    </row>
    <row r="21773">
      <c r="A21773" s="1" t="n">
        <v>43443.75</v>
      </c>
      <c r="B21773" t="n">
        <v>0.448393875</v>
      </c>
    </row>
    <row r="21774">
      <c r="A21774" s="1" t="n">
        <v>43443.79166666666</v>
      </c>
      <c r="B21774" t="n">
        <v>0.4480358166666667</v>
      </c>
    </row>
    <row r="21775">
      <c r="A21775" s="1" t="n">
        <v>43443.83333333334</v>
      </c>
      <c r="B21775" t="n">
        <v>0.447722825</v>
      </c>
    </row>
    <row r="21776">
      <c r="A21776" s="1" t="n">
        <v>43443.875</v>
      </c>
      <c r="B21776" t="n">
        <v>0.4474699916666667</v>
      </c>
    </row>
    <row r="21777">
      <c r="A21777" s="1" t="n">
        <v>43443.91666666666</v>
      </c>
      <c r="B21777" t="n">
        <v>0.4473019499999999</v>
      </c>
    </row>
    <row r="21778">
      <c r="A21778" s="1" t="n">
        <v>43443.95833333334</v>
      </c>
      <c r="B21778" t="n">
        <v>0.4471317666666667</v>
      </c>
    </row>
    <row r="21779">
      <c r="A21779" s="1" t="n">
        <v>43444</v>
      </c>
      <c r="B21779" t="n">
        <v>0.4469681333333333</v>
      </c>
    </row>
    <row r="21780">
      <c r="A21780" s="1" t="n">
        <v>43444.04166666666</v>
      </c>
      <c r="B21780" t="n">
        <v>0.4468436333333333</v>
      </c>
    </row>
    <row r="21781">
      <c r="A21781" s="1" t="n">
        <v>43444.08333333334</v>
      </c>
      <c r="B21781" t="n">
        <v>0.4467111666666666</v>
      </c>
    </row>
    <row r="21782">
      <c r="A21782" s="1" t="n">
        <v>43444.125</v>
      </c>
      <c r="B21782" t="n">
        <v>0.446569325</v>
      </c>
    </row>
    <row r="21783">
      <c r="A21783" s="1" t="n">
        <v>43444.16666666666</v>
      </c>
      <c r="B21783" t="n">
        <v>0.4465194</v>
      </c>
    </row>
    <row r="21784">
      <c r="A21784" s="1" t="n">
        <v>43444.20833333334</v>
      </c>
      <c r="B21784" t="n">
        <v>0.446495525</v>
      </c>
    </row>
    <row r="21785">
      <c r="A21785" s="1" t="n">
        <v>43444.25</v>
      </c>
      <c r="B21785" t="n">
        <v>0.4464694833333333</v>
      </c>
    </row>
    <row r="21786">
      <c r="A21786" s="1" t="n">
        <v>43444.29166666666</v>
      </c>
      <c r="B21786" t="n">
        <v>0.4462213333333334</v>
      </c>
    </row>
    <row r="21787">
      <c r="A21787" s="1" t="n">
        <v>43444.33333333334</v>
      </c>
      <c r="B21787" t="n">
        <v>0.445884975</v>
      </c>
    </row>
    <row r="21788">
      <c r="A21788" s="1" t="n">
        <v>43444.375</v>
      </c>
      <c r="B21788" t="n">
        <v>0.4453102083333333</v>
      </c>
    </row>
    <row r="21789">
      <c r="A21789" s="1" t="n">
        <v>43444.41666666666</v>
      </c>
      <c r="B21789" t="n">
        <v>0.4445060583333333</v>
      </c>
    </row>
    <row r="21790">
      <c r="A21790" s="1" t="n">
        <v>43444.45833333334</v>
      </c>
      <c r="B21790" t="n">
        <v>0.4430900666666667</v>
      </c>
    </row>
    <row r="21791">
      <c r="A21791" s="1" t="n">
        <v>43444.5</v>
      </c>
      <c r="B21791" t="n">
        <v>0.4414093416666667</v>
      </c>
    </row>
    <row r="21792">
      <c r="A21792" s="1" t="n">
        <v>43444.54166666666</v>
      </c>
      <c r="B21792" t="n">
        <v>0.440386525</v>
      </c>
    </row>
    <row r="21793">
      <c r="A21793" s="1" t="n">
        <v>43444.58333333334</v>
      </c>
      <c r="B21793" t="n">
        <v>0.4392843166666667</v>
      </c>
    </row>
    <row r="21794">
      <c r="A21794" s="1" t="n">
        <v>43444.625</v>
      </c>
      <c r="B21794" t="n">
        <v>0.4382556916666667</v>
      </c>
    </row>
    <row r="21795">
      <c r="A21795" s="1" t="n">
        <v>43444.66666666666</v>
      </c>
      <c r="B21795" t="n">
        <v>0.4376613416666666</v>
      </c>
    </row>
    <row r="21796">
      <c r="A21796" s="1" t="n">
        <v>43444.70833333334</v>
      </c>
      <c r="B21796" t="n">
        <v>0.437264625</v>
      </c>
    </row>
    <row r="21797">
      <c r="A21797" s="1" t="n">
        <v>43444.75</v>
      </c>
      <c r="B21797" t="n">
        <v>0.4369906916666667</v>
      </c>
    </row>
    <row r="21798">
      <c r="A21798" s="1" t="n">
        <v>43444.79166666666</v>
      </c>
      <c r="B21798" t="n">
        <v>0.436735475</v>
      </c>
    </row>
    <row r="21799">
      <c r="A21799" s="1" t="n">
        <v>43444.83333333334</v>
      </c>
      <c r="B21799" t="n">
        <v>0.4365469333333333</v>
      </c>
    </row>
    <row r="21800">
      <c r="A21800" s="1" t="n">
        <v>43444.875</v>
      </c>
      <c r="B21800" t="n">
        <v>0.4364652333333334</v>
      </c>
    </row>
    <row r="21801">
      <c r="A21801" s="1" t="n">
        <v>43444.91666666666</v>
      </c>
      <c r="B21801" t="n">
        <v>0.4364351166666667</v>
      </c>
    </row>
    <row r="21802">
      <c r="A21802" s="1" t="n">
        <v>43444.95833333334</v>
      </c>
      <c r="B21802" t="n">
        <v>0.4363591333333334</v>
      </c>
    </row>
    <row r="21803">
      <c r="A21803" s="1" t="n">
        <v>43445</v>
      </c>
      <c r="B21803" t="n">
        <v>0.4362724166666667</v>
      </c>
    </row>
    <row r="21804">
      <c r="A21804" s="1" t="n">
        <v>43445.04166666666</v>
      </c>
      <c r="B21804" t="n">
        <v>0.436250925</v>
      </c>
    </row>
    <row r="21805">
      <c r="A21805" s="1" t="n">
        <v>43445.08333333334</v>
      </c>
      <c r="B21805" t="n">
        <v>0.4362509166666667</v>
      </c>
    </row>
    <row r="21806">
      <c r="A21806" s="1" t="n">
        <v>43445.125</v>
      </c>
      <c r="B21806" t="n">
        <v>0.4362595166666667</v>
      </c>
    </row>
    <row r="21807">
      <c r="A21807" s="1" t="n">
        <v>43445.16666666666</v>
      </c>
      <c r="B21807" t="n">
        <v>0.4362702666666667</v>
      </c>
    </row>
    <row r="21808">
      <c r="A21808" s="1" t="n">
        <v>43445.20833333334</v>
      </c>
      <c r="B21808" t="n">
        <v>0.4363046666666666</v>
      </c>
    </row>
    <row r="21809">
      <c r="A21809" s="1" t="n">
        <v>43445.25</v>
      </c>
      <c r="B21809" t="n">
        <v>0.4363218666666667</v>
      </c>
    </row>
    <row r="21810">
      <c r="A21810" s="1" t="n">
        <v>43445.29166666666</v>
      </c>
      <c r="B21810" t="n">
        <v>0.4361943416666667</v>
      </c>
    </row>
    <row r="21811">
      <c r="A21811" s="1" t="n">
        <v>43445.33333333334</v>
      </c>
      <c r="B21811" t="n">
        <v>0.435983025</v>
      </c>
    </row>
    <row r="21812">
      <c r="A21812" s="1" t="n">
        <v>43445.375</v>
      </c>
      <c r="B21812" t="n">
        <v>0.4353779</v>
      </c>
    </row>
    <row r="21813">
      <c r="A21813" s="1" t="n">
        <v>43445.41666666666</v>
      </c>
      <c r="B21813" t="n">
        <v>0.4343639583333334</v>
      </c>
    </row>
    <row r="21814">
      <c r="A21814" s="1" t="n">
        <v>43445.45833333334</v>
      </c>
      <c r="B21814" t="n">
        <v>0.4331558416666667</v>
      </c>
    </row>
    <row r="21815">
      <c r="A21815" s="1" t="n">
        <v>43445.5</v>
      </c>
      <c r="B21815" t="n">
        <v>0.43233675</v>
      </c>
    </row>
    <row r="21816">
      <c r="A21816" s="1" t="n">
        <v>43445.54166666666</v>
      </c>
      <c r="B21816" t="n">
        <v>0.4314555583333333</v>
      </c>
    </row>
    <row r="21817">
      <c r="A21817" s="1" t="n">
        <v>43445.58333333334</v>
      </c>
      <c r="B21817" t="n">
        <v>0.430617875</v>
      </c>
    </row>
    <row r="21818">
      <c r="A21818" s="1" t="n">
        <v>43445.625</v>
      </c>
      <c r="B21818" t="n">
        <v>0.4300023666666666</v>
      </c>
    </row>
    <row r="21819">
      <c r="A21819" s="1" t="n">
        <v>43445.66666666666</v>
      </c>
      <c r="B21819" t="n">
        <v>0.4295637583333333</v>
      </c>
    </row>
    <row r="21820">
      <c r="A21820" s="1" t="n">
        <v>43445.70833333334</v>
      </c>
      <c r="B21820" t="n">
        <v>0.4293502083333333</v>
      </c>
    </row>
    <row r="21821">
      <c r="A21821" s="1" t="n">
        <v>43445.75</v>
      </c>
      <c r="B21821" t="n">
        <v>0.4291395416666666</v>
      </c>
    </row>
    <row r="21822">
      <c r="A21822" s="1" t="n">
        <v>43445.79166666666</v>
      </c>
      <c r="B21822" t="n">
        <v>0.42897445</v>
      </c>
    </row>
    <row r="21823">
      <c r="A21823" s="1" t="n">
        <v>43445.83333333334</v>
      </c>
      <c r="B21823" t="n">
        <v>0.4288727166666667</v>
      </c>
    </row>
    <row r="21824">
      <c r="A21824" s="1" t="n">
        <v>43445.875</v>
      </c>
      <c r="B21824" t="n">
        <v>0.4288243416666667</v>
      </c>
    </row>
    <row r="21825">
      <c r="A21825" s="1" t="n">
        <v>43445.91666666666</v>
      </c>
      <c r="B21825" t="n">
        <v>0.428761025</v>
      </c>
    </row>
    <row r="21826">
      <c r="A21826" s="1" t="n">
        <v>43445.95833333334</v>
      </c>
      <c r="B21826" t="n">
        <v>0.4287759583333333</v>
      </c>
    </row>
    <row r="21827">
      <c r="A21827" s="1" t="n">
        <v>43446</v>
      </c>
      <c r="B21827" t="n">
        <v>0.4287688416666667</v>
      </c>
    </row>
    <row r="21828">
      <c r="A21828" s="1" t="n">
        <v>43446.04166666666</v>
      </c>
      <c r="B21828" t="n">
        <v>0.4287275666666666</v>
      </c>
    </row>
    <row r="21829">
      <c r="A21829" s="1" t="n">
        <v>43446.08333333334</v>
      </c>
      <c r="B21829" t="n">
        <v>0.4287297083333333</v>
      </c>
    </row>
    <row r="21830">
      <c r="A21830" s="1" t="n">
        <v>43446.125</v>
      </c>
      <c r="B21830" t="n">
        <v>0.4285547</v>
      </c>
    </row>
    <row r="21831">
      <c r="A21831" s="1" t="n">
        <v>43446.16666666666</v>
      </c>
      <c r="B21831" t="n">
        <v>0.4288592</v>
      </c>
    </row>
    <row r="21832">
      <c r="A21832" s="1" t="n">
        <v>43446.20833333334</v>
      </c>
      <c r="B21832" t="n">
        <v>0.4293957416666667</v>
      </c>
    </row>
    <row r="21833">
      <c r="A21833" s="1" t="n">
        <v>43446.25</v>
      </c>
      <c r="B21833" t="n">
        <v>0.4299397083333333</v>
      </c>
    </row>
    <row r="21834">
      <c r="A21834" s="1" t="n">
        <v>43446.29166666666</v>
      </c>
      <c r="B21834" t="n">
        <v>0.43048035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0.430967125</v>
      </c>
    </row>
    <row r="21837">
      <c r="A21837" s="1" t="n">
        <v>43446.41666666666</v>
      </c>
      <c r="B21837" t="n">
        <v>0.4307760833333333</v>
      </c>
    </row>
    <row r="21838">
      <c r="A21838" s="1" t="n">
        <v>43446.45833333334</v>
      </c>
      <c r="B21838" t="n">
        <v>0.4302694916666667</v>
      </c>
    </row>
    <row r="21839">
      <c r="A21839" s="1" t="n">
        <v>43446.5</v>
      </c>
      <c r="B21839" t="n">
        <v>0.4295146333333333</v>
      </c>
    </row>
    <row r="21840">
      <c r="A21840" s="1" t="n">
        <v>43446.54166666666</v>
      </c>
      <c r="B21840" t="n">
        <v>0.4288741416666667</v>
      </c>
    </row>
    <row r="21841">
      <c r="A21841" s="1" t="n">
        <v>43446.58333333334</v>
      </c>
      <c r="B21841" t="n">
        <v>0.4282141</v>
      </c>
    </row>
    <row r="21842">
      <c r="A21842" s="1" t="n">
        <v>43446.625</v>
      </c>
      <c r="B21842" t="n">
        <v>0.4276241666666667</v>
      </c>
    </row>
    <row r="21843">
      <c r="A21843" s="1" t="n">
        <v>43446.66666666666</v>
      </c>
      <c r="B21843" t="n">
        <v>0.427325825</v>
      </c>
    </row>
    <row r="21844">
      <c r="A21844" s="1" t="n">
        <v>43446.70833333334</v>
      </c>
      <c r="B21844" t="n">
        <v>0.4270098166666667</v>
      </c>
    </row>
    <row r="21845">
      <c r="A21845" s="1" t="n">
        <v>43446.75</v>
      </c>
      <c r="B21845" t="n">
        <v>0.4267655416666667</v>
      </c>
    </row>
    <row r="21846">
      <c r="A21846" s="1" t="n">
        <v>43446.79166666666</v>
      </c>
      <c r="B21846" t="n">
        <v>0.4267407</v>
      </c>
    </row>
    <row r="21847">
      <c r="A21847" s="1" t="n">
        <v>43446.83333333334</v>
      </c>
      <c r="B21847" t="n">
        <v>0.426639175</v>
      </c>
    </row>
    <row r="21848">
      <c r="A21848" s="1" t="n">
        <v>43446.875</v>
      </c>
      <c r="B21848" t="n">
        <v>0.4266036666666667</v>
      </c>
    </row>
    <row r="21849">
      <c r="A21849" s="1" t="n">
        <v>43446.91666666666</v>
      </c>
      <c r="B21849" t="n">
        <v>0.4265539583333333</v>
      </c>
    </row>
    <row r="21850">
      <c r="A21850" s="1" t="n">
        <v>43446.95833333334</v>
      </c>
      <c r="B21850" t="n">
        <v>0.4265461583333334</v>
      </c>
    </row>
    <row r="21851">
      <c r="A21851" s="1" t="n">
        <v>43447</v>
      </c>
      <c r="B21851" t="n">
        <v>0.426567475</v>
      </c>
    </row>
    <row r="21852">
      <c r="A21852" s="1" t="n">
        <v>43447.04166666666</v>
      </c>
      <c r="B21852" t="n">
        <v>0.43593325</v>
      </c>
    </row>
    <row r="21853">
      <c r="A21853" s="1" t="n">
        <v>43447.08333333334</v>
      </c>
      <c r="B21853" t="n">
        <v>0.5249475916666667</v>
      </c>
    </row>
    <row r="21854">
      <c r="A21854" s="1" t="n">
        <v>43447.125</v>
      </c>
      <c r="B21854" t="n">
        <v>0.546499925</v>
      </c>
    </row>
    <row r="21855">
      <c r="A21855" s="1" t="n">
        <v>43447.16666666666</v>
      </c>
      <c r="B21855" t="n">
        <v>0.5463213333333333</v>
      </c>
    </row>
    <row r="21856">
      <c r="A21856" s="1" t="n">
        <v>43447.20833333334</v>
      </c>
      <c r="B21856" t="n">
        <v>0.5415630333333333</v>
      </c>
    </row>
    <row r="21857">
      <c r="A21857" s="1" t="n">
        <v>43447.25</v>
      </c>
      <c r="B21857" t="n">
        <v>0.5302256333333334</v>
      </c>
    </row>
    <row r="21858">
      <c r="A21858" s="1" t="n">
        <v>43447.29166666666</v>
      </c>
      <c r="B21858" t="n">
        <v>0.5183592416666666</v>
      </c>
    </row>
    <row r="21859">
      <c r="A21859" s="1" t="n">
        <v>43447.33333333334</v>
      </c>
      <c r="B21859" t="n">
        <v>0.5107823666666667</v>
      </c>
    </row>
    <row r="21860">
      <c r="A21860" s="1" t="n">
        <v>43447.375</v>
      </c>
      <c r="B21860" t="n">
        <v>0.5049636333333333</v>
      </c>
    </row>
    <row r="21861">
      <c r="A21861" s="1" t="n">
        <v>43447.41666666666</v>
      </c>
      <c r="B21861" t="n">
        <v>0.49941895</v>
      </c>
    </row>
    <row r="21862">
      <c r="A21862" s="1" t="n">
        <v>43447.45833333334</v>
      </c>
      <c r="B21862" t="n">
        <v>0.4949563416666667</v>
      </c>
    </row>
    <row r="21863">
      <c r="A21863" s="1" t="n">
        <v>43447.5</v>
      </c>
      <c r="B21863" t="n">
        <v>0.491326375</v>
      </c>
    </row>
    <row r="21864">
      <c r="A21864" s="1" t="n">
        <v>43447.54166666666</v>
      </c>
      <c r="B21864" t="n">
        <v>0.4876456166666667</v>
      </c>
    </row>
    <row r="21865">
      <c r="A21865" s="1" t="n">
        <v>43447.58333333334</v>
      </c>
      <c r="B21865" t="n">
        <v>0.4842919583333333</v>
      </c>
    </row>
    <row r="21866">
      <c r="A21866" s="1" t="n">
        <v>43447.625</v>
      </c>
      <c r="B21866" t="n">
        <v>0.481677525</v>
      </c>
    </row>
    <row r="21867">
      <c r="A21867" s="1" t="n">
        <v>43447.66666666666</v>
      </c>
      <c r="B21867" t="n">
        <v>0.4792877166666667</v>
      </c>
    </row>
    <row r="21868">
      <c r="A21868" s="1" t="n">
        <v>43447.70833333334</v>
      </c>
      <c r="B21868" t="n">
        <v>0.4769572083333333</v>
      </c>
    </row>
    <row r="21869">
      <c r="A21869" s="1" t="n">
        <v>43447.75</v>
      </c>
      <c r="B21869" t="n">
        <v>0.4751382583333333</v>
      </c>
    </row>
    <row r="21870">
      <c r="A21870" s="1" t="n">
        <v>43447.79166666666</v>
      </c>
      <c r="B21870" t="n">
        <v>0.4735879083333334</v>
      </c>
    </row>
    <row r="21871">
      <c r="A21871" s="1" t="n">
        <v>43447.83333333334</v>
      </c>
      <c r="B21871" t="n">
        <v>0.4722235</v>
      </c>
    </row>
    <row r="21872">
      <c r="A21872" s="1" t="n">
        <v>43447.875</v>
      </c>
      <c r="B21872" t="n">
        <v>0.47108725</v>
      </c>
    </row>
    <row r="21873">
      <c r="A21873" s="1" t="n">
        <v>43447.91666666666</v>
      </c>
      <c r="B21873" t="n">
        <v>0.4699944083333333</v>
      </c>
    </row>
    <row r="21874">
      <c r="A21874" s="1" t="n">
        <v>43447.95833333334</v>
      </c>
      <c r="B21874" t="n">
        <v>0.4679195333333333</v>
      </c>
    </row>
    <row r="21875">
      <c r="A21875" s="1" t="n">
        <v>43448</v>
      </c>
      <c r="B21875" t="n">
        <v>0.4679527166666667</v>
      </c>
    </row>
    <row r="21876">
      <c r="A21876" s="1" t="n">
        <v>43448.04166666666</v>
      </c>
      <c r="B21876" t="n">
        <v>0.4684555333333333</v>
      </c>
    </row>
    <row r="21877">
      <c r="A21877" s="1" t="n">
        <v>43448.08333333334</v>
      </c>
      <c r="B21877" t="n">
        <v>0.4686860166666666</v>
      </c>
    </row>
    <row r="21878">
      <c r="A21878" s="1" t="n">
        <v>43448.125</v>
      </c>
      <c r="B21878" t="n">
        <v>0.4687473416666667</v>
      </c>
    </row>
    <row r="21879">
      <c r="A21879" s="1" t="n">
        <v>43448.16666666666</v>
      </c>
      <c r="B21879" t="n">
        <v>0.4685981</v>
      </c>
    </row>
    <row r="21880">
      <c r="A21880" s="1" t="n">
        <v>43448.20833333334</v>
      </c>
      <c r="B21880" t="n">
        <v>0.4684518499999999</v>
      </c>
    </row>
    <row r="21881">
      <c r="A21881" s="1" t="n">
        <v>43448.25</v>
      </c>
      <c r="B21881" t="n">
        <v>0.4683513833333333</v>
      </c>
    </row>
    <row r="21882">
      <c r="A21882" s="1" t="n">
        <v>43448.29166666666</v>
      </c>
      <c r="B21882" t="n">
        <v>0.4682368916666667</v>
      </c>
    </row>
    <row r="21883">
      <c r="A21883" s="1" t="n">
        <v>43448.33333333334</v>
      </c>
      <c r="B21883" t="n">
        <v>0.4679696916666667</v>
      </c>
    </row>
    <row r="21884">
      <c r="A21884" s="1" t="n">
        <v>43448.375</v>
      </c>
      <c r="B21884" t="n">
        <v>0.467696625</v>
      </c>
    </row>
    <row r="21885">
      <c r="A21885" s="1" t="n">
        <v>43448.41666666666</v>
      </c>
      <c r="B21885" t="n">
        <v>0.4669212666666667</v>
      </c>
    </row>
    <row r="21886">
      <c r="A21886" s="1" t="n">
        <v>43448.45833333334</v>
      </c>
      <c r="B21886" t="n">
        <v>0.4659829</v>
      </c>
    </row>
    <row r="21887">
      <c r="A21887" s="1" t="n">
        <v>43448.5</v>
      </c>
      <c r="B21887" t="n">
        <v>0.4644711583333334</v>
      </c>
    </row>
    <row r="21888">
      <c r="A21888" s="1" t="n">
        <v>43448.54166666666</v>
      </c>
      <c r="B21888" t="n">
        <v>0.46356045</v>
      </c>
    </row>
    <row r="21889">
      <c r="A21889" s="1" t="n">
        <v>43448.58333333334</v>
      </c>
      <c r="B21889" t="n">
        <v>0.462659475</v>
      </c>
    </row>
    <row r="21890">
      <c r="A21890" s="1" t="n">
        <v>43448.625</v>
      </c>
      <c r="B21890" t="n">
        <v>0.4618971916666667</v>
      </c>
    </row>
    <row r="21891">
      <c r="A21891" s="1" t="n">
        <v>43448.66666666666</v>
      </c>
      <c r="B21891" t="n">
        <v>0.4613636166666666</v>
      </c>
    </row>
    <row r="21892">
      <c r="A21892" s="1" t="n">
        <v>43448.70833333334</v>
      </c>
      <c r="B21892" t="n">
        <v>0.4609021583333333</v>
      </c>
    </row>
    <row r="21893">
      <c r="A21893" s="1" t="n">
        <v>43448.75</v>
      </c>
      <c r="B21893" t="n">
        <v>0.46040795</v>
      </c>
    </row>
    <row r="21894">
      <c r="A21894" s="1" t="n">
        <v>43448.79166666666</v>
      </c>
      <c r="B21894" t="n">
        <v>0.4600319666666666</v>
      </c>
    </row>
    <row r="21895">
      <c r="A21895" s="1" t="n">
        <v>43448.83333333334</v>
      </c>
      <c r="B21895" t="n">
        <v>0.4595967333333333</v>
      </c>
    </row>
    <row r="21896">
      <c r="A21896" s="1" t="n">
        <v>43448.875</v>
      </c>
      <c r="B21896" t="n">
        <v>0.4592634166666666</v>
      </c>
    </row>
    <row r="21897">
      <c r="A21897" s="1" t="n">
        <v>43448.91666666666</v>
      </c>
      <c r="B21897" t="n">
        <v>0.4588958166666666</v>
      </c>
    </row>
    <row r="21898">
      <c r="A21898" s="1" t="n">
        <v>43448.95833333334</v>
      </c>
      <c r="B21898" t="n">
        <v>0.4585700666666666</v>
      </c>
    </row>
    <row r="21899">
      <c r="A21899" s="1" t="n">
        <v>43449</v>
      </c>
      <c r="B21899" t="n">
        <v>0.4582817666666667</v>
      </c>
    </row>
    <row r="21900">
      <c r="A21900" s="1" t="n">
        <v>43449.04166666666</v>
      </c>
      <c r="B21900" t="n">
        <v>0.4580081583333333</v>
      </c>
    </row>
    <row r="21901">
      <c r="A21901" s="1" t="n">
        <v>43449.08333333334</v>
      </c>
      <c r="B21901" t="n">
        <v>0.4577536</v>
      </c>
    </row>
    <row r="21902">
      <c r="A21902" s="1" t="n">
        <v>43449.125</v>
      </c>
      <c r="B21902" t="n">
        <v>0.4574765083333334</v>
      </c>
    </row>
    <row r="21903">
      <c r="A21903" s="1" t="n">
        <v>43449.16666666666</v>
      </c>
      <c r="B21903" t="n">
        <v>0.457185625</v>
      </c>
    </row>
    <row r="21904">
      <c r="A21904" s="1" t="n">
        <v>43449.20833333334</v>
      </c>
      <c r="B21904" t="n">
        <v>0.456964175</v>
      </c>
    </row>
    <row r="21905">
      <c r="A21905" s="1" t="n">
        <v>43449.25</v>
      </c>
      <c r="B21905" t="n">
        <v>0.4566894166666667</v>
      </c>
    </row>
    <row r="21906">
      <c r="A21906" s="1" t="n">
        <v>43449.29166666666</v>
      </c>
      <c r="B21906" t="n">
        <v>0.4563052416666666</v>
      </c>
    </row>
    <row r="21907">
      <c r="A21907" s="1" t="n">
        <v>43449.33333333334</v>
      </c>
      <c r="B21907" t="n">
        <v>0.4557087333333333</v>
      </c>
    </row>
    <row r="21908">
      <c r="A21908" s="1" t="n">
        <v>43449.375</v>
      </c>
      <c r="B21908" t="n">
        <v>0.4551140333333333</v>
      </c>
    </row>
    <row r="21909">
      <c r="A21909" s="1" t="n">
        <v>43449.41666666666</v>
      </c>
      <c r="B21909" t="n">
        <v>0.4540189166666667</v>
      </c>
    </row>
    <row r="21910">
      <c r="A21910" s="1" t="n">
        <v>43449.45833333334</v>
      </c>
      <c r="B21910" t="n">
        <v>0.4527502166666666</v>
      </c>
    </row>
    <row r="21911">
      <c r="A21911" s="1" t="n">
        <v>43449.5</v>
      </c>
      <c r="B21911" t="n">
        <v>0.4512175833333333</v>
      </c>
    </row>
    <row r="21912">
      <c r="A21912" s="1" t="n">
        <v>43449.54166666666</v>
      </c>
      <c r="B21912" t="n">
        <v>0.4497859916666667</v>
      </c>
    </row>
    <row r="21913">
      <c r="A21913" s="1" t="n">
        <v>43449.58333333334</v>
      </c>
      <c r="B21913" t="n">
        <v>0.4479938833333333</v>
      </c>
    </row>
    <row r="21914">
      <c r="A21914" s="1" t="n">
        <v>43449.625</v>
      </c>
      <c r="B21914" t="n">
        <v>0.446656225</v>
      </c>
    </row>
    <row r="21915">
      <c r="A21915" s="1" t="n">
        <v>43449.66666666666</v>
      </c>
      <c r="B21915" t="n">
        <v>0.4457866416666666</v>
      </c>
    </row>
    <row r="21916">
      <c r="A21916" s="1" t="n">
        <v>43449.70833333334</v>
      </c>
      <c r="B21916" t="n">
        <v>0.44515555</v>
      </c>
    </row>
    <row r="21917">
      <c r="A21917" s="1" t="n">
        <v>43449.75</v>
      </c>
      <c r="B21917" t="n">
        <v>0.4446475833333334</v>
      </c>
    </row>
    <row r="21918">
      <c r="A21918" s="1" t="n">
        <v>43449.79166666666</v>
      </c>
      <c r="B21918" t="n">
        <v>0.4442193583333333</v>
      </c>
    </row>
    <row r="21919">
      <c r="A21919" s="1" t="n">
        <v>43449.83333333334</v>
      </c>
      <c r="B21919" t="n">
        <v>0.4438461333333333</v>
      </c>
    </row>
    <row r="21920">
      <c r="A21920" s="1" t="n">
        <v>43449.875</v>
      </c>
      <c r="B21920" t="n">
        <v>0.4436158916666667</v>
      </c>
    </row>
    <row r="21921">
      <c r="A21921" s="1" t="n">
        <v>43449.91666666666</v>
      </c>
      <c r="B21921" t="n">
        <v>0.4434095333333334</v>
      </c>
    </row>
    <row r="21922">
      <c r="A21922" s="1" t="n">
        <v>43449.95833333334</v>
      </c>
      <c r="B21922" t="n">
        <v>0.4432486916666667</v>
      </c>
    </row>
    <row r="21923">
      <c r="A21923" s="1" t="n">
        <v>43450</v>
      </c>
      <c r="B21923" t="n">
        <v>0.4430394833333333</v>
      </c>
    </row>
    <row r="21924">
      <c r="A21924" s="1" t="n">
        <v>43450.04166666666</v>
      </c>
      <c r="B21924" t="n">
        <v>0.442866425</v>
      </c>
    </row>
    <row r="21925">
      <c r="A21925" s="1" t="n">
        <v>43450.08333333334</v>
      </c>
      <c r="B21925" t="n">
        <v>0.4427503083333333</v>
      </c>
    </row>
    <row r="21926">
      <c r="A21926" s="1" t="n">
        <v>43450.125</v>
      </c>
      <c r="B21926" t="n">
        <v>0.4426291416666666</v>
      </c>
    </row>
    <row r="21927">
      <c r="A21927" s="1" t="n">
        <v>43450.16666666666</v>
      </c>
      <c r="B21927" t="n">
        <v>0.4425174083333334</v>
      </c>
    </row>
    <row r="21928">
      <c r="A21928" s="1" t="n">
        <v>43450.20833333334</v>
      </c>
      <c r="B21928" t="n">
        <v>0.442433775</v>
      </c>
    </row>
    <row r="21929">
      <c r="A21929" s="1" t="n">
        <v>43450.25</v>
      </c>
      <c r="B21929" t="n">
        <v>0.4423444166666666</v>
      </c>
    </row>
    <row r="21930">
      <c r="A21930" s="1" t="n">
        <v>43450.29166666666</v>
      </c>
      <c r="B21930" t="n">
        <v>0.4421635333333334</v>
      </c>
    </row>
    <row r="21931">
      <c r="A21931" s="1" t="n">
        <v>43450.33333333334</v>
      </c>
      <c r="B21931" t="n">
        <v>0.4419336833333333</v>
      </c>
    </row>
    <row r="21932">
      <c r="A21932" s="1" t="n">
        <v>43450.375</v>
      </c>
      <c r="B21932" t="n">
        <v>0.4412890166666667</v>
      </c>
    </row>
    <row r="21933">
      <c r="A21933" s="1" t="n">
        <v>43450.41666666666</v>
      </c>
      <c r="B21933" t="n">
        <v>0.4405966583333333</v>
      </c>
    </row>
    <row r="21934">
      <c r="A21934" s="1" t="n">
        <v>43450.45833333334</v>
      </c>
      <c r="B21934" t="n">
        <v>0.4389674916666667</v>
      </c>
    </row>
    <row r="21935">
      <c r="A21935" s="1" t="n">
        <v>43450.5</v>
      </c>
      <c r="B21935" t="n">
        <v>0.4373078416666667</v>
      </c>
    </row>
    <row r="21936">
      <c r="A21936" s="1" t="n">
        <v>43450.54166666666</v>
      </c>
      <c r="B21936" t="n">
        <v>0.43515185</v>
      </c>
    </row>
    <row r="21937">
      <c r="A21937" s="1" t="n">
        <v>43450.58333333334</v>
      </c>
      <c r="B21937" t="n">
        <v>0.4334430916666667</v>
      </c>
    </row>
    <row r="21938">
      <c r="A21938" s="1" t="n">
        <v>43450.625</v>
      </c>
      <c r="B21938" t="n">
        <v>0.432263975</v>
      </c>
    </row>
    <row r="21939">
      <c r="A21939" s="1" t="n">
        <v>43450.66666666666</v>
      </c>
      <c r="B21939" t="n">
        <v>0.431456975</v>
      </c>
    </row>
    <row r="21940">
      <c r="A21940" s="1" t="n">
        <v>43450.70833333334</v>
      </c>
      <c r="B21940" t="n">
        <v>0.4309414583333333</v>
      </c>
    </row>
    <row r="21941">
      <c r="A21941" s="1" t="n">
        <v>43450.75</v>
      </c>
      <c r="B21941" t="n">
        <v>0.4305651416666667</v>
      </c>
    </row>
    <row r="21942">
      <c r="A21942" s="1" t="n">
        <v>43450.79166666666</v>
      </c>
      <c r="B21942" t="n">
        <v>0.430252375</v>
      </c>
    </row>
    <row r="21943">
      <c r="A21943" s="1" t="n">
        <v>43450.83333333334</v>
      </c>
      <c r="B21943" t="n">
        <v>0.4300529333333333</v>
      </c>
    </row>
    <row r="21944">
      <c r="A21944" s="1" t="n">
        <v>43450.875</v>
      </c>
      <c r="B21944" t="n">
        <v>0.4299012416666667</v>
      </c>
    </row>
    <row r="21945">
      <c r="A21945" s="1" t="n">
        <v>43450.91666666666</v>
      </c>
      <c r="B21945" t="n">
        <v>0.4297759</v>
      </c>
    </row>
    <row r="21946">
      <c r="A21946" s="1" t="n">
        <v>43450.95833333334</v>
      </c>
      <c r="B21946" t="n">
        <v>0.4297488333333333</v>
      </c>
    </row>
    <row r="21947">
      <c r="A21947" s="1" t="n">
        <v>43451</v>
      </c>
      <c r="B21947" t="n">
        <v>0.429729625</v>
      </c>
    </row>
    <row r="21948">
      <c r="A21948" s="1" t="n">
        <v>43451.04166666666</v>
      </c>
      <c r="B21948" t="n">
        <v>0.429694</v>
      </c>
    </row>
    <row r="21949">
      <c r="A21949" s="1" t="n">
        <v>43451.08333333334</v>
      </c>
      <c r="B21949" t="n">
        <v>0.429683325</v>
      </c>
    </row>
    <row r="21950">
      <c r="A21950" s="1" t="n">
        <v>43451.125</v>
      </c>
      <c r="B21950" t="n">
        <v>0.4297160833333333</v>
      </c>
    </row>
    <row r="21951">
      <c r="A21951" s="1" t="n">
        <v>43451.16666666666</v>
      </c>
      <c r="B21951" t="n">
        <v>0.4297652083333334</v>
      </c>
    </row>
    <row r="21952">
      <c r="A21952" s="1" t="n">
        <v>43451.20833333334</v>
      </c>
      <c r="B21952" t="n">
        <v>0.4297787416666667</v>
      </c>
    </row>
    <row r="21953">
      <c r="A21953" s="1" t="n">
        <v>43451.25</v>
      </c>
      <c r="B21953" t="n">
        <v>0.4297908583333334</v>
      </c>
    </row>
    <row r="21954">
      <c r="A21954" s="1" t="n">
        <v>43451.29166666666</v>
      </c>
      <c r="B21954" t="n">
        <v>0.429730325</v>
      </c>
    </row>
    <row r="21955">
      <c r="A21955" s="1" t="n">
        <v>43451.33333333334</v>
      </c>
      <c r="B21955" t="n">
        <v>0.429521725</v>
      </c>
    </row>
    <row r="21956">
      <c r="A21956" s="1" t="n">
        <v>43451.375</v>
      </c>
      <c r="B21956" t="n">
        <v>0.4290121666666666</v>
      </c>
    </row>
    <row r="21957">
      <c r="A21957" s="1" t="n">
        <v>43451.41666666666</v>
      </c>
      <c r="B21957" t="n">
        <v>0.427899275</v>
      </c>
    </row>
    <row r="21958">
      <c r="A21958" s="1" t="n">
        <v>43451.45833333334</v>
      </c>
      <c r="B21958" t="n">
        <v>0.4268685166666666</v>
      </c>
    </row>
    <row r="21959">
      <c r="A21959" s="1" t="n">
        <v>43451.5</v>
      </c>
      <c r="B21959" t="n">
        <v>0.4254672916666666</v>
      </c>
    </row>
    <row r="21960">
      <c r="A21960" s="1" t="n">
        <v>43451.54166666666</v>
      </c>
      <c r="B21960" t="n">
        <v>0.424477175</v>
      </c>
    </row>
    <row r="21961">
      <c r="A21961" s="1" t="n">
        <v>43451.58333333334</v>
      </c>
      <c r="B21961" t="n">
        <v>0.423823525</v>
      </c>
    </row>
    <row r="21962">
      <c r="A21962" s="1" t="n">
        <v>43451.625</v>
      </c>
      <c r="B21962" t="n">
        <v>0.423374825</v>
      </c>
    </row>
    <row r="21963">
      <c r="A21963" s="1" t="n">
        <v>43451.66666666666</v>
      </c>
      <c r="B21963" t="n">
        <v>0.4233323833333333</v>
      </c>
    </row>
    <row r="21964">
      <c r="A21964" s="1" t="n">
        <v>43451.70833333334</v>
      </c>
      <c r="B21964" t="n">
        <v>0.4235687166666667</v>
      </c>
    </row>
    <row r="21965">
      <c r="A21965" s="1" t="n">
        <v>43451.75</v>
      </c>
      <c r="B21965" t="n">
        <v>0.4238213916666667</v>
      </c>
    </row>
    <row r="21966">
      <c r="A21966" s="1" t="n">
        <v>43451.79166666666</v>
      </c>
      <c r="B21966" t="n">
        <v>0.4240373</v>
      </c>
    </row>
    <row r="21967">
      <c r="A21967" s="1" t="n">
        <v>43451.83333333334</v>
      </c>
      <c r="B21967" t="n">
        <v>0.4242660583333333</v>
      </c>
    </row>
    <row r="21968">
      <c r="A21968" s="1" t="n">
        <v>43451.875</v>
      </c>
      <c r="B21968" t="n">
        <v>0.4244686416666667</v>
      </c>
    </row>
    <row r="21969">
      <c r="A21969" s="1" t="n">
        <v>43451.91666666666</v>
      </c>
      <c r="B21969" t="n">
        <v>0.4246188333333333</v>
      </c>
    </row>
    <row r="21970">
      <c r="A21970" s="1" t="n">
        <v>43451.95833333334</v>
      </c>
      <c r="B21970" t="n">
        <v>0.424794575</v>
      </c>
    </row>
    <row r="21971">
      <c r="A21971" s="1" t="n">
        <v>43452</v>
      </c>
      <c r="B21971" t="n">
        <v>0.4249575083333333</v>
      </c>
    </row>
    <row r="21972">
      <c r="A21972" s="1" t="n">
        <v>43452.04166666666</v>
      </c>
      <c r="B21972" t="n">
        <v>0.4251361416666666</v>
      </c>
    </row>
    <row r="21973">
      <c r="A21973" s="1" t="n">
        <v>43452.08333333334</v>
      </c>
      <c r="B21973" t="n">
        <v>0.4252701083333333</v>
      </c>
    </row>
    <row r="21974">
      <c r="A21974" s="1" t="n">
        <v>43452.125</v>
      </c>
      <c r="B21974" t="n">
        <v>0.4253820916666667</v>
      </c>
    </row>
    <row r="21975">
      <c r="A21975" s="1" t="n">
        <v>43452.16666666666</v>
      </c>
      <c r="B21975" t="n">
        <v>0.4255281333333333</v>
      </c>
    </row>
    <row r="21976">
      <c r="A21976" s="1" t="n">
        <v>43452.20833333334</v>
      </c>
      <c r="B21976" t="n">
        <v>0.4256721083333333</v>
      </c>
    </row>
    <row r="21977">
      <c r="A21977" s="1" t="n">
        <v>43452.25</v>
      </c>
      <c r="B21977" t="n">
        <v>0.4258777833333333</v>
      </c>
    </row>
    <row r="21978">
      <c r="A21978" s="1" t="n">
        <v>43452.29166666666</v>
      </c>
      <c r="B21978" t="n">
        <v>0.425907575</v>
      </c>
    </row>
    <row r="21979">
      <c r="A21979" s="1" t="n">
        <v>43452.33333333334</v>
      </c>
      <c r="B21979" t="n">
        <v>0.4258713833333334</v>
      </c>
    </row>
    <row r="21980">
      <c r="A21980" s="1" t="n">
        <v>43452.375</v>
      </c>
      <c r="B21980" t="n">
        <v>0.4257047333333333</v>
      </c>
    </row>
    <row r="21981">
      <c r="A21981" s="1" t="n">
        <v>43452.41666666666</v>
      </c>
      <c r="B21981" t="n">
        <v>0.4249008833333334</v>
      </c>
    </row>
    <row r="21982">
      <c r="A21982" s="1" t="n">
        <v>43452.45833333334</v>
      </c>
      <c r="B21982" t="n">
        <v>0.4235511166666666</v>
      </c>
    </row>
    <row r="21983">
      <c r="A21983" s="1" t="n">
        <v>43452.5</v>
      </c>
      <c r="B21983" t="n">
        <v>0.4218520416666667</v>
      </c>
    </row>
    <row r="21984">
      <c r="A21984" s="1" t="n">
        <v>43452.54166666666</v>
      </c>
      <c r="B21984" t="n">
        <v>0.4202038083333333</v>
      </c>
    </row>
    <row r="21985">
      <c r="A21985" s="1" t="n">
        <v>43452.58333333334</v>
      </c>
      <c r="B21985" t="n">
        <v>0.4183757583333333</v>
      </c>
    </row>
    <row r="21986">
      <c r="A21986" s="1" t="n">
        <v>43452.625</v>
      </c>
      <c r="B21986" t="n">
        <v>0.4172723833333333</v>
      </c>
    </row>
    <row r="21987">
      <c r="A21987" s="1" t="n">
        <v>43452.66666666666</v>
      </c>
      <c r="B21987" t="n">
        <v>0.4164569416666666</v>
      </c>
    </row>
    <row r="21988">
      <c r="A21988" s="1" t="n">
        <v>43452.70833333334</v>
      </c>
      <c r="B21988" t="n">
        <v>0.4160262749999999</v>
      </c>
    </row>
    <row r="21989">
      <c r="A21989" s="1" t="n">
        <v>43452.75</v>
      </c>
      <c r="B21989" t="n">
        <v>0.41577695</v>
      </c>
    </row>
    <row r="21990">
      <c r="A21990" s="1" t="n">
        <v>43452.79166666666</v>
      </c>
      <c r="B21990" t="n">
        <v>0.4156253083333334</v>
      </c>
    </row>
    <row r="21991">
      <c r="A21991" s="1" t="n">
        <v>43452.83333333334</v>
      </c>
      <c r="B21991" t="n">
        <v>0.4155487833333333</v>
      </c>
    </row>
    <row r="21992">
      <c r="A21992" s="1" t="n">
        <v>43452.875</v>
      </c>
      <c r="B21992" t="n">
        <v>0.4155185916666667</v>
      </c>
    </row>
    <row r="21993">
      <c r="A21993" s="1" t="n">
        <v>43452.91666666666</v>
      </c>
      <c r="B21993" t="n">
        <v>0.415473675</v>
      </c>
    </row>
    <row r="21994">
      <c r="A21994" s="1" t="n">
        <v>43452.95833333334</v>
      </c>
      <c r="B21994" t="n">
        <v>0.415519275</v>
      </c>
    </row>
    <row r="21995">
      <c r="A21995" s="1" t="n">
        <v>43453</v>
      </c>
      <c r="B21995" t="n">
        <v>0.4155536916666667</v>
      </c>
    </row>
    <row r="21996">
      <c r="A21996" s="1" t="n">
        <v>43453.04166666666</v>
      </c>
      <c r="B21996" t="n">
        <v>0.4155859833333333</v>
      </c>
    </row>
    <row r="21997">
      <c r="A21997" s="1" t="n">
        <v>43453.08333333334</v>
      </c>
      <c r="B21997" t="n">
        <v>0.415654075</v>
      </c>
    </row>
    <row r="21998">
      <c r="A21998" s="1" t="n">
        <v>43453.125</v>
      </c>
      <c r="B21998" t="n">
        <v>0.415749575</v>
      </c>
    </row>
    <row r="21999">
      <c r="A21999" s="1" t="n">
        <v>43453.16666666666</v>
      </c>
      <c r="B21999" t="n">
        <v>0.4157706416666667</v>
      </c>
    </row>
    <row r="22000">
      <c r="A22000" s="1" t="n">
        <v>43453.20833333334</v>
      </c>
      <c r="B22000" t="n">
        <v>0.4158141833333333</v>
      </c>
    </row>
    <row r="22001">
      <c r="A22001" s="1" t="n">
        <v>43453.25</v>
      </c>
      <c r="B22001" t="n">
        <v>0.415864025</v>
      </c>
    </row>
    <row r="22002">
      <c r="A22002" s="1" t="n">
        <v>43453.29166666666</v>
      </c>
      <c r="B22002" t="n">
        <v>0.415853475</v>
      </c>
    </row>
    <row r="22003">
      <c r="A22003" s="1" t="n">
        <v>43453.33333333334</v>
      </c>
      <c r="B22003" t="n">
        <v>0.4156407499999999</v>
      </c>
    </row>
    <row r="22004">
      <c r="A22004" s="1" t="n">
        <v>43453.375</v>
      </c>
      <c r="B22004" t="n">
        <v>0.415100275</v>
      </c>
    </row>
    <row r="22005">
      <c r="A22005" s="1" t="n">
        <v>43453.41666666666</v>
      </c>
      <c r="B22005" t="n">
        <v>0.4140096666666667</v>
      </c>
    </row>
    <row r="22006">
      <c r="A22006" s="1" t="n">
        <v>43453.45833333334</v>
      </c>
      <c r="B22006" t="n">
        <v>0.412822975</v>
      </c>
    </row>
    <row r="22007">
      <c r="A22007" s="1" t="n">
        <v>43453.5</v>
      </c>
      <c r="B22007" t="n">
        <v>0.4119601083333334</v>
      </c>
    </row>
    <row r="22008">
      <c r="A22008" s="1" t="n">
        <v>43453.54166666666</v>
      </c>
      <c r="B22008" t="n">
        <v>0.4113426416666666</v>
      </c>
    </row>
    <row r="22009">
      <c r="A22009" s="1" t="n">
        <v>43453.58333333334</v>
      </c>
      <c r="B22009" t="n">
        <v>0.41088975</v>
      </c>
    </row>
    <row r="22010">
      <c r="A22010" s="1" t="n">
        <v>43453.625</v>
      </c>
      <c r="B22010" t="n">
        <v>0.41046425</v>
      </c>
    </row>
    <row r="22011">
      <c r="A22011" s="1" t="n">
        <v>43453.66666666666</v>
      </c>
      <c r="B22011" t="n">
        <v>0.41028335</v>
      </c>
    </row>
    <row r="22012">
      <c r="A22012" s="1" t="n">
        <v>43453.70833333334</v>
      </c>
      <c r="B22012" t="n">
        <v>0.4101772333333333</v>
      </c>
    </row>
    <row r="22013">
      <c r="A22013" s="1" t="n">
        <v>43453.75</v>
      </c>
      <c r="B22013" t="n">
        <v>0.4100410916666666</v>
      </c>
    </row>
    <row r="22014">
      <c r="A22014" s="1" t="n">
        <v>43453.79166666666</v>
      </c>
      <c r="B22014" t="n">
        <v>0.4099587416666666</v>
      </c>
    </row>
    <row r="22015">
      <c r="A22015" s="1" t="n">
        <v>43453.83333333334</v>
      </c>
      <c r="B22015" t="n">
        <v>0.4098826416666667</v>
      </c>
    </row>
    <row r="22016">
      <c r="A22016" s="1" t="n">
        <v>43453.875</v>
      </c>
      <c r="B22016" t="n">
        <v>0.409871475</v>
      </c>
    </row>
    <row r="22017">
      <c r="A22017" s="1" t="n">
        <v>43453.91666666666</v>
      </c>
      <c r="B22017" t="n">
        <v>0.409919625</v>
      </c>
    </row>
    <row r="22018">
      <c r="A22018" s="1" t="n">
        <v>43453.95833333334</v>
      </c>
      <c r="B22018" t="n">
        <v>0.41002435</v>
      </c>
    </row>
    <row r="22019">
      <c r="A22019" s="1" t="n">
        <v>43454</v>
      </c>
      <c r="B22019" t="n">
        <v>0.4100487666666666</v>
      </c>
    </row>
    <row r="22020">
      <c r="A22020" s="1" t="n">
        <v>43454.04166666666</v>
      </c>
      <c r="B22020" t="n">
        <v>0.4101339416666667</v>
      </c>
    </row>
    <row r="22021">
      <c r="A22021" s="1" t="n">
        <v>43454.08333333334</v>
      </c>
      <c r="B22021" t="n">
        <v>0.4102519416666666</v>
      </c>
    </row>
    <row r="22022">
      <c r="A22022" s="1" t="n">
        <v>43454.125</v>
      </c>
      <c r="B22022" t="n">
        <v>0.4102854416666666</v>
      </c>
    </row>
    <row r="22023">
      <c r="A22023" s="1" t="n">
        <v>43454.16666666666</v>
      </c>
      <c r="B22023" t="n">
        <v>0.41036575</v>
      </c>
    </row>
    <row r="22024">
      <c r="A22024" s="1" t="n">
        <v>43454.20833333334</v>
      </c>
      <c r="B22024" t="n">
        <v>0.4103923166666667</v>
      </c>
    </row>
    <row r="22025">
      <c r="A22025" s="1" t="n">
        <v>43454.25</v>
      </c>
      <c r="B22025" t="n">
        <v>0.4104754416666667</v>
      </c>
    </row>
    <row r="22026">
      <c r="A22026" s="1" t="n">
        <v>43454.29166666666</v>
      </c>
      <c r="B22026" t="n">
        <v>0.4105592583333333</v>
      </c>
    </row>
    <row r="22027">
      <c r="A22027" s="1" t="n">
        <v>43454.33333333334</v>
      </c>
      <c r="B22027" t="n">
        <v>0.410451</v>
      </c>
    </row>
    <row r="22028">
      <c r="A22028" s="1" t="n">
        <v>43454.375</v>
      </c>
      <c r="B22028" t="n">
        <v>0.4101311583333334</v>
      </c>
    </row>
    <row r="22029">
      <c r="A22029" s="1" t="n">
        <v>43454.41666666666</v>
      </c>
      <c r="B22029" t="n">
        <v>0.4094325833333334</v>
      </c>
    </row>
    <row r="22030">
      <c r="A22030" s="1" t="n">
        <v>43454.45833333334</v>
      </c>
      <c r="B22030" t="n">
        <v>0.40859775</v>
      </c>
    </row>
    <row r="22031">
      <c r="A22031" s="1" t="n">
        <v>43454.5</v>
      </c>
      <c r="B22031" t="n">
        <v>0.4076321166666667</v>
      </c>
    </row>
    <row r="22032">
      <c r="A22032" s="1" t="n">
        <v>43454.54166666666</v>
      </c>
      <c r="B22032" t="n">
        <v>0.406438425</v>
      </c>
    </row>
    <row r="22033">
      <c r="A22033" s="1" t="n">
        <v>43454.58333333334</v>
      </c>
      <c r="B22033" t="n">
        <v>0.4051004</v>
      </c>
    </row>
    <row r="22034">
      <c r="A22034" s="1" t="n">
        <v>43454.625</v>
      </c>
      <c r="B22034" t="n">
        <v>0.4039070583333333</v>
      </c>
    </row>
    <row r="22035">
      <c r="A22035" s="1" t="n">
        <v>43454.66666666666</v>
      </c>
      <c r="B22035" t="n">
        <v>0.403351525</v>
      </c>
    </row>
    <row r="22036">
      <c r="A22036" s="1" t="n">
        <v>43454.70833333334</v>
      </c>
      <c r="B22036" t="n">
        <v>0.4031033416666667</v>
      </c>
    </row>
    <row r="22037">
      <c r="A22037" s="1" t="n">
        <v>43454.75</v>
      </c>
      <c r="B22037" t="n">
        <v>0.4031144416666667</v>
      </c>
    </row>
    <row r="22038">
      <c r="A22038" s="1" t="n">
        <v>43454.79166666666</v>
      </c>
      <c r="B22038" t="n">
        <v>0.4034624916666667</v>
      </c>
    </row>
    <row r="22039">
      <c r="A22039" s="1" t="n">
        <v>43454.83333333334</v>
      </c>
      <c r="B22039" t="n">
        <v>0.4041276916666667</v>
      </c>
    </row>
    <row r="22040">
      <c r="A22040" s="1" t="n">
        <v>43454.875</v>
      </c>
      <c r="B22040" t="n">
        <v>0.4047801583333333</v>
      </c>
    </row>
    <row r="22041">
      <c r="A22041" s="1" t="n">
        <v>43454.91666666666</v>
      </c>
      <c r="B22041" t="n">
        <v>0.4054337666666667</v>
      </c>
    </row>
    <row r="22042">
      <c r="A22042" s="1" t="n">
        <v>43454.95833333334</v>
      </c>
      <c r="B22042" t="n">
        <v>0.5042725416666667</v>
      </c>
    </row>
    <row r="22043">
      <c r="A22043" s="1" t="n">
        <v>43455</v>
      </c>
      <c r="B22043" t="n">
        <v>0.5112956166666667</v>
      </c>
    </row>
    <row r="22044">
      <c r="A22044" s="1" t="n">
        <v>43455.04166666666</v>
      </c>
      <c r="B22044" t="n">
        <v>0.499144225</v>
      </c>
    </row>
    <row r="22045">
      <c r="A22045" s="1" t="n">
        <v>43455.08333333334</v>
      </c>
      <c r="B22045" t="n">
        <v>0.4909494083333333</v>
      </c>
    </row>
    <row r="22046">
      <c r="A22046" s="1" t="n">
        <v>43455.125</v>
      </c>
      <c r="B22046" t="n">
        <v>0.4859965166666667</v>
      </c>
    </row>
    <row r="22047">
      <c r="A22047" s="1" t="n">
        <v>43455.16666666666</v>
      </c>
      <c r="B22047" t="n">
        <v>0.4821449</v>
      </c>
    </row>
    <row r="22048">
      <c r="A22048" s="1" t="n">
        <v>43455.20833333334</v>
      </c>
      <c r="B22048" t="n">
        <v>0.4791296666666667</v>
      </c>
    </row>
    <row r="22049">
      <c r="A22049" s="1" t="n">
        <v>43455.25</v>
      </c>
      <c r="B22049" t="n">
        <v>0.4766097416666666</v>
      </c>
    </row>
    <row r="22050">
      <c r="A22050" s="1" t="n">
        <v>43455.29166666666</v>
      </c>
      <c r="B22050" t="n">
        <v>0.4746443083333333</v>
      </c>
    </row>
    <row r="22051">
      <c r="A22051" s="1" t="n">
        <v>43455.33333333334</v>
      </c>
      <c r="B22051" t="n">
        <v/>
      </c>
    </row>
    <row r="22052">
      <c r="A22052" s="1" t="n">
        <v>43455.375</v>
      </c>
      <c r="B22052" t="n">
        <v/>
      </c>
    </row>
    <row r="22053">
      <c r="A22053" s="1" t="n">
        <v>43455.41666666666</v>
      </c>
      <c r="B22053" t="n">
        <v>0.4682402333333333</v>
      </c>
    </row>
    <row r="22054">
      <c r="A22054" s="1" t="n">
        <v>43455.45833333334</v>
      </c>
      <c r="B22054" t="n">
        <v>0.465504325</v>
      </c>
    </row>
    <row r="22055">
      <c r="A22055" s="1" t="n">
        <v>43455.5</v>
      </c>
      <c r="B22055" t="n">
        <v>0.4625877333333333</v>
      </c>
    </row>
    <row r="22056">
      <c r="A22056" s="1" t="n">
        <v>43455.54166666666</v>
      </c>
      <c r="B22056" t="n">
        <v>0.4597670250000001</v>
      </c>
    </row>
    <row r="22057">
      <c r="A22057" s="1" t="n">
        <v>43455.58333333334</v>
      </c>
      <c r="B22057" t="n">
        <v>0.4568986583333334</v>
      </c>
    </row>
    <row r="22058">
      <c r="A22058" s="1" t="n">
        <v>43455.625</v>
      </c>
      <c r="B22058" t="n">
        <v>0.4549208333333334</v>
      </c>
    </row>
    <row r="22059">
      <c r="A22059" s="1" t="n">
        <v>43455.66666666666</v>
      </c>
      <c r="B22059" t="n">
        <v>0.4534520666666667</v>
      </c>
    </row>
    <row r="22060">
      <c r="A22060" s="1" t="n">
        <v>43455.70833333334</v>
      </c>
      <c r="B22060" t="n">
        <v>0.4519657666666667</v>
      </c>
    </row>
    <row r="22061">
      <c r="A22061" s="1" t="n">
        <v>43455.75</v>
      </c>
      <c r="B22061" t="n">
        <v>0.4510816166666667</v>
      </c>
    </row>
    <row r="22062">
      <c r="A22062" s="1" t="n">
        <v>43455.79166666666</v>
      </c>
      <c r="B22062" t="n">
        <v>0.4502665666666667</v>
      </c>
    </row>
    <row r="22063">
      <c r="A22063" s="1" t="n">
        <v>43455.83333333334</v>
      </c>
      <c r="B22063" t="n">
        <v>0.4495093166666667</v>
      </c>
    </row>
    <row r="22064">
      <c r="A22064" s="1" t="n">
        <v>43455.875</v>
      </c>
      <c r="B22064" t="n">
        <v>0.4488861833333333</v>
      </c>
    </row>
    <row r="22065">
      <c r="A22065" s="1" t="n">
        <v>43455.91666666666</v>
      </c>
      <c r="B22065" t="n">
        <v>0.4482916666666667</v>
      </c>
    </row>
    <row r="22066">
      <c r="A22066" s="1" t="n">
        <v>43455.95833333334</v>
      </c>
      <c r="B22066" t="n">
        <v>0.4477626749999999</v>
      </c>
    </row>
    <row r="22067">
      <c r="A22067" s="1" t="n">
        <v>43456</v>
      </c>
      <c r="B22067" t="n">
        <v>0.4472708083333334</v>
      </c>
    </row>
    <row r="22068">
      <c r="A22068" s="1" t="n">
        <v>43456.04166666666</v>
      </c>
      <c r="B22068" t="n">
        <v>0.4468089083333333</v>
      </c>
    </row>
    <row r="22069">
      <c r="A22069" s="1" t="n">
        <v>43456.08333333334</v>
      </c>
      <c r="B22069" t="n">
        <v>0.4462965916666666</v>
      </c>
    </row>
    <row r="22070">
      <c r="A22070" s="1" t="n">
        <v>43456.125</v>
      </c>
      <c r="B22070" t="n">
        <v>0.44582425</v>
      </c>
    </row>
    <row r="22071">
      <c r="A22071" s="1" t="n">
        <v>43456.16666666666</v>
      </c>
      <c r="B22071" t="n">
        <v>0.4453738083333333</v>
      </c>
    </row>
    <row r="22072">
      <c r="A22072" s="1" t="n">
        <v>43456.20833333334</v>
      </c>
      <c r="B22072" t="n">
        <v>0.44491925</v>
      </c>
    </row>
    <row r="22073">
      <c r="A22073" s="1" t="n">
        <v>43456.25</v>
      </c>
      <c r="B22073" t="n">
        <v>0.4444699166666666</v>
      </c>
    </row>
    <row r="22074">
      <c r="A22074" s="1" t="n">
        <v>43456.29166666666</v>
      </c>
      <c r="B22074" t="n">
        <v>0.4440020583333333</v>
      </c>
    </row>
    <row r="22075">
      <c r="A22075" s="1" t="n">
        <v>43456.33333333334</v>
      </c>
      <c r="B22075" t="n">
        <v>0.4435293166666667</v>
      </c>
    </row>
    <row r="22076">
      <c r="A22076" s="1" t="n">
        <v>43456.375</v>
      </c>
      <c r="B22076" t="n">
        <v>0.4429299166666667</v>
      </c>
    </row>
    <row r="22077">
      <c r="A22077" s="1" t="n">
        <v>43456.41666666666</v>
      </c>
      <c r="B22077" t="n">
        <v>0.4419805416666667</v>
      </c>
    </row>
    <row r="22078">
      <c r="A22078" s="1" t="n">
        <v>43456.45833333334</v>
      </c>
      <c r="B22078" t="n">
        <v>0.4407887083333333</v>
      </c>
    </row>
    <row r="22079">
      <c r="A22079" s="1" t="n">
        <v>43456.5</v>
      </c>
      <c r="B22079" t="n">
        <v>0.4400297833333333</v>
      </c>
    </row>
    <row r="22080">
      <c r="A22080" s="1" t="n">
        <v>43456.54166666666</v>
      </c>
      <c r="B22080" t="n">
        <v>0.4392742083333334</v>
      </c>
    </row>
    <row r="22081">
      <c r="A22081" s="1" t="n">
        <v>43456.58333333334</v>
      </c>
      <c r="B22081" t="n">
        <v>0.438339025</v>
      </c>
    </row>
    <row r="22082">
      <c r="A22082" s="1" t="n">
        <v>43456.625</v>
      </c>
      <c r="B22082" t="n">
        <v>0.4371305833333334</v>
      </c>
    </row>
    <row r="22083">
      <c r="A22083" s="1" t="n">
        <v>43456.66666666666</v>
      </c>
      <c r="B22083" t="n">
        <v>0.43625455</v>
      </c>
    </row>
    <row r="22084">
      <c r="A22084" s="1" t="n">
        <v>43456.70833333334</v>
      </c>
      <c r="B22084" t="n">
        <v>0.4357652666666667</v>
      </c>
    </row>
    <row r="22085">
      <c r="A22085" s="1" t="n">
        <v>43456.75</v>
      </c>
      <c r="B22085" t="n">
        <v>0.4353026833333333</v>
      </c>
    </row>
    <row r="22086">
      <c r="A22086" s="1" t="n">
        <v>43456.79166666666</v>
      </c>
      <c r="B22086" t="n">
        <v>0.43487395</v>
      </c>
    </row>
    <row r="22087">
      <c r="A22087" s="1" t="n">
        <v>43456.83333333334</v>
      </c>
      <c r="B22087" t="n">
        <v>0.4344611666666667</v>
      </c>
    </row>
    <row r="22088">
      <c r="A22088" s="1" t="n">
        <v>43456.875</v>
      </c>
      <c r="B22088" t="n">
        <v>0.4341929916666667</v>
      </c>
    </row>
    <row r="22089">
      <c r="A22089" s="1" t="n">
        <v>43456.91666666666</v>
      </c>
      <c r="B22089" t="n">
        <v>0.4339484416666666</v>
      </c>
    </row>
    <row r="22090">
      <c r="A22090" s="1" t="n">
        <v>43456.95833333334</v>
      </c>
      <c r="B22090" t="n">
        <v>0.4336746166666667</v>
      </c>
    </row>
    <row r="22091">
      <c r="A22091" s="1" t="n">
        <v>43457</v>
      </c>
      <c r="B22091" t="n">
        <v>0.4334752083333333</v>
      </c>
    </row>
    <row r="22092">
      <c r="A22092" s="1" t="n">
        <v>43457.04166666666</v>
      </c>
      <c r="B22092" t="n">
        <v>0.4332400666666666</v>
      </c>
    </row>
    <row r="22093">
      <c r="A22093" s="1" t="n">
        <v>43457.08333333334</v>
      </c>
      <c r="B22093" t="n">
        <v>0.433007925</v>
      </c>
    </row>
    <row r="22094">
      <c r="A22094" s="1" t="n">
        <v>43457.125</v>
      </c>
      <c r="B22094" t="n">
        <v>0.432774375</v>
      </c>
    </row>
    <row r="22095">
      <c r="A22095" s="1" t="n">
        <v>43457.16666666666</v>
      </c>
      <c r="B22095" t="n">
        <v>0.4325416416666667</v>
      </c>
    </row>
    <row r="22096">
      <c r="A22096" s="1" t="n">
        <v>43457.20833333334</v>
      </c>
      <c r="B22096" t="n">
        <v>0.4323581416666666</v>
      </c>
    </row>
    <row r="22097">
      <c r="A22097" s="1" t="n">
        <v>43457.25</v>
      </c>
      <c r="B22097" t="n">
        <v>0.4321704166666667</v>
      </c>
    </row>
    <row r="22098">
      <c r="A22098" s="1" t="n">
        <v>43457.29166666666</v>
      </c>
      <c r="B22098" t="n">
        <v>0.4318592916666666</v>
      </c>
    </row>
    <row r="22099">
      <c r="A22099" s="1" t="n">
        <v>43457.33333333334</v>
      </c>
      <c r="B22099" t="n">
        <v>0.43139205</v>
      </c>
    </row>
    <row r="22100">
      <c r="A22100" s="1" t="n">
        <v>43457.375</v>
      </c>
      <c r="B22100" t="n">
        <v>0.4306734916666666</v>
      </c>
    </row>
    <row r="22101">
      <c r="A22101" s="1" t="n">
        <v>43457.41666666666</v>
      </c>
      <c r="B22101" t="n">
        <v>0.4296157666666667</v>
      </c>
    </row>
    <row r="22102">
      <c r="A22102" s="1" t="n">
        <v>43457.45833333334</v>
      </c>
      <c r="B22102" t="n">
        <v>0.4280123083333334</v>
      </c>
    </row>
    <row r="22103">
      <c r="A22103" s="1" t="n">
        <v>43457.5</v>
      </c>
      <c r="B22103" t="n">
        <v>0.4262802166666667</v>
      </c>
    </row>
    <row r="22104">
      <c r="A22104" s="1" t="n">
        <v>43457.54166666666</v>
      </c>
      <c r="B22104" t="n">
        <v>0.4243455083333333</v>
      </c>
    </row>
    <row r="22105">
      <c r="A22105" s="1" t="n">
        <v>43457.58333333334</v>
      </c>
      <c r="B22105" t="n">
        <v>0.422465525</v>
      </c>
    </row>
    <row r="22106">
      <c r="A22106" s="1" t="n">
        <v>43457.625</v>
      </c>
      <c r="B22106" t="n">
        <v>0.4206129416666666</v>
      </c>
    </row>
    <row r="22107">
      <c r="A22107" s="1" t="n">
        <v>43457.66666666666</v>
      </c>
      <c r="B22107" t="n">
        <v>0.4194872833333333</v>
      </c>
    </row>
    <row r="22108">
      <c r="A22108" s="1" t="n">
        <v>43457.70833333334</v>
      </c>
      <c r="B22108" t="n">
        <v>0.4188763916666667</v>
      </c>
    </row>
    <row r="22109">
      <c r="A22109" s="1" t="n">
        <v>43457.75</v>
      </c>
      <c r="B22109" t="n">
        <v>0.418357375</v>
      </c>
    </row>
    <row r="22110">
      <c r="A22110" s="1" t="n">
        <v>43457.79166666666</v>
      </c>
      <c r="B22110" t="n">
        <v>0.4179484166666667</v>
      </c>
    </row>
    <row r="22111">
      <c r="A22111" s="1" t="n">
        <v>43457.83333333334</v>
      </c>
      <c r="B22111" t="n">
        <v>0.4175438333333334</v>
      </c>
    </row>
    <row r="22112">
      <c r="A22112" s="1" t="n">
        <v>43457.875</v>
      </c>
      <c r="B22112" t="n">
        <v>0.4173011583333333</v>
      </c>
    </row>
    <row r="22113">
      <c r="A22113" s="1" t="n">
        <v>43457.91666666666</v>
      </c>
      <c r="B22113" t="n">
        <v>0.4170621333333333</v>
      </c>
    </row>
    <row r="22114">
      <c r="A22114" s="1" t="n">
        <v>43457.95833333334</v>
      </c>
      <c r="B22114" t="n">
        <v>0.4168744166666667</v>
      </c>
    </row>
    <row r="22115">
      <c r="A22115" s="1" t="n">
        <v>43458</v>
      </c>
      <c r="B22115" t="n">
        <v>0.4167014916666667</v>
      </c>
    </row>
    <row r="22116">
      <c r="A22116" s="1" t="n">
        <v>43458.04166666666</v>
      </c>
      <c r="B22116" t="n">
        <v>0.4165553166666667</v>
      </c>
    </row>
    <row r="22117">
      <c r="A22117" s="1" t="n">
        <v>43458.08333333334</v>
      </c>
      <c r="B22117" t="n">
        <v>0.4164829416666667</v>
      </c>
    </row>
    <row r="22118">
      <c r="A22118" s="1" t="n">
        <v>43458.125</v>
      </c>
      <c r="B22118" t="n">
        <v>0.4164267166666666</v>
      </c>
    </row>
    <row r="22119">
      <c r="A22119" s="1" t="n">
        <v>43458.16666666666</v>
      </c>
      <c r="B22119" t="n">
        <v>0.4163156833333333</v>
      </c>
    </row>
    <row r="22120">
      <c r="A22120" s="1" t="n">
        <v>43458.20833333334</v>
      </c>
      <c r="B22120" t="n">
        <v>0.4162840916666666</v>
      </c>
    </row>
    <row r="22121">
      <c r="A22121" s="1" t="n">
        <v>43458.25</v>
      </c>
      <c r="B22121" t="n">
        <v>0.4162243583333333</v>
      </c>
    </row>
    <row r="22122">
      <c r="A22122" s="1" t="n">
        <v>43458.29166666666</v>
      </c>
      <c r="B22122" t="n">
        <v>0.4161211083333333</v>
      </c>
    </row>
    <row r="22123">
      <c r="A22123" s="1" t="n">
        <v>43458.33333333334</v>
      </c>
      <c r="B22123" t="n">
        <v>0.4159883416666667</v>
      </c>
    </row>
    <row r="22124">
      <c r="A22124" s="1" t="n">
        <v>43458.375</v>
      </c>
      <c r="B22124" t="n">
        <v>0.4155516</v>
      </c>
    </row>
    <row r="22125">
      <c r="A22125" s="1" t="n">
        <v>43458.41666666666</v>
      </c>
      <c r="B22125" t="n">
        <v>0.4149381666666667</v>
      </c>
    </row>
    <row r="22126">
      <c r="A22126" s="1" t="n">
        <v>43458.45833333334</v>
      </c>
      <c r="B22126" t="n">
        <v>0.414144225</v>
      </c>
    </row>
    <row r="22127">
      <c r="A22127" s="1" t="n">
        <v>43458.5</v>
      </c>
      <c r="B22127" t="n">
        <v>0.41327395</v>
      </c>
    </row>
    <row r="22128">
      <c r="A22128" s="1" t="n">
        <v>43458.54166666666</v>
      </c>
      <c r="B22128" t="n">
        <v>0.4121406333333333</v>
      </c>
    </row>
    <row r="22129">
      <c r="A22129" s="1" t="n">
        <v>43458.58333333334</v>
      </c>
      <c r="B22129" t="n">
        <v>0.4107717083333333</v>
      </c>
    </row>
    <row r="22130">
      <c r="A22130" s="1" t="n">
        <v>43458.625</v>
      </c>
      <c r="B22130" t="n">
        <v>0.409815675</v>
      </c>
    </row>
    <row r="22131">
      <c r="A22131" s="1" t="n">
        <v>43458.66666666666</v>
      </c>
      <c r="B22131" t="n">
        <v>0.4092071916666666</v>
      </c>
    </row>
    <row r="22132">
      <c r="A22132" s="1" t="n">
        <v>43458.70833333334</v>
      </c>
      <c r="B22132" t="n">
        <v>0.4088466083333333</v>
      </c>
    </row>
    <row r="22133">
      <c r="A22133" s="1" t="n">
        <v>43458.75</v>
      </c>
      <c r="B22133" t="n">
        <v>0.4085433583333333</v>
      </c>
    </row>
    <row r="22134">
      <c r="A22134" s="1" t="n">
        <v>43458.79166666666</v>
      </c>
      <c r="B22134" t="n">
        <v>0.4083259166666667</v>
      </c>
    </row>
    <row r="22135">
      <c r="A22135" s="1" t="n">
        <v>43458.83333333334</v>
      </c>
      <c r="B22135" t="n">
        <v>0.408091775</v>
      </c>
    </row>
    <row r="22136">
      <c r="A22136" s="1" t="n">
        <v>43458.875</v>
      </c>
      <c r="B22136" t="n">
        <v>0.4079886583333334</v>
      </c>
    </row>
    <row r="22137">
      <c r="A22137" s="1" t="n">
        <v>43458.91666666666</v>
      </c>
      <c r="B22137" t="n">
        <v>0.4078980916666666</v>
      </c>
    </row>
    <row r="22138">
      <c r="A22138" s="1" t="n">
        <v>43458.95833333334</v>
      </c>
      <c r="B22138" t="n">
        <v>0.4078813666666667</v>
      </c>
    </row>
    <row r="22139">
      <c r="A22139" s="1" t="n">
        <v>43459</v>
      </c>
      <c r="B22139" t="n">
        <v>0.4078772</v>
      </c>
    </row>
    <row r="22140">
      <c r="A22140" s="1" t="n">
        <v>43459.04166666666</v>
      </c>
      <c r="B22140" t="n">
        <v>0.4078716083333334</v>
      </c>
    </row>
    <row r="22141">
      <c r="A22141" s="1" t="n">
        <v>43459.08333333334</v>
      </c>
      <c r="B22141" t="n">
        <v>0.4078590583333333</v>
      </c>
    </row>
    <row r="22142">
      <c r="A22142" s="1" t="n">
        <v>43459.125</v>
      </c>
      <c r="B22142" t="n">
        <v>0.407867425</v>
      </c>
    </row>
    <row r="22143">
      <c r="A22143" s="1" t="n">
        <v>43459.16666666666</v>
      </c>
      <c r="B22143" t="n">
        <v>0.4079294416666667</v>
      </c>
    </row>
    <row r="22144">
      <c r="A22144" s="1" t="n">
        <v>43459.20833333334</v>
      </c>
      <c r="B22144" t="n">
        <v>0.4080116666666667</v>
      </c>
    </row>
    <row r="22145">
      <c r="A22145" s="1" t="n">
        <v>43459.25</v>
      </c>
      <c r="B22145" t="n">
        <v>0.4080200166666667</v>
      </c>
    </row>
    <row r="22146">
      <c r="A22146" s="1" t="n">
        <v>43459.29166666666</v>
      </c>
      <c r="B22146" t="n">
        <v>0.4080367333333333</v>
      </c>
    </row>
    <row r="22147">
      <c r="A22147" s="1" t="n">
        <v>43459.33333333334</v>
      </c>
      <c r="B22147" t="n">
        <v>0.407963575</v>
      </c>
    </row>
    <row r="22148">
      <c r="A22148" s="1" t="n">
        <v>43459.375</v>
      </c>
      <c r="B22148" t="n">
        <v>0.407651525</v>
      </c>
    </row>
    <row r="22149">
      <c r="A22149" s="1" t="n">
        <v>43459.41666666666</v>
      </c>
      <c r="B22149" t="n">
        <v>0.4070381666666667</v>
      </c>
    </row>
    <row r="22150">
      <c r="A22150" s="1" t="n">
        <v>43459.45833333334</v>
      </c>
      <c r="B22150" t="n">
        <v>0.4057709166666667</v>
      </c>
    </row>
    <row r="22151">
      <c r="A22151" s="1" t="n">
        <v>43459.5</v>
      </c>
      <c r="B22151" t="n">
        <v>0.4046094083333334</v>
      </c>
    </row>
    <row r="22152">
      <c r="A22152" s="1" t="n">
        <v>43459.54166666666</v>
      </c>
      <c r="B22152" t="n">
        <v>0.4034250833333333</v>
      </c>
    </row>
    <row r="22153">
      <c r="A22153" s="1" t="n">
        <v>43459.58333333334</v>
      </c>
      <c r="B22153" t="n">
        <v>0.40232315</v>
      </c>
    </row>
    <row r="22154">
      <c r="A22154" s="1" t="n">
        <v>43459.625</v>
      </c>
      <c r="B22154" t="n">
        <v>0.4013034333333333</v>
      </c>
    </row>
    <row r="22155">
      <c r="A22155" s="1" t="n">
        <v>43459.66666666666</v>
      </c>
      <c r="B22155" t="n">
        <v>0.4006110333333333</v>
      </c>
    </row>
    <row r="22156">
      <c r="A22156" s="1" t="n">
        <v>43459.70833333334</v>
      </c>
      <c r="B22156" t="n">
        <v>0.4003829166666666</v>
      </c>
    </row>
    <row r="22157">
      <c r="A22157" s="1" t="n">
        <v>43459.75</v>
      </c>
      <c r="B22157" t="n">
        <v>0.4001285833333333</v>
      </c>
    </row>
    <row r="22158">
      <c r="A22158" s="1" t="n">
        <v>43459.79166666666</v>
      </c>
      <c r="B22158" t="n">
        <v>0.3999627333333333</v>
      </c>
    </row>
    <row r="22159">
      <c r="A22159" s="1" t="n">
        <v>43459.83333333334</v>
      </c>
      <c r="B22159" t="n">
        <v>0.399892925</v>
      </c>
    </row>
    <row r="22160">
      <c r="A22160" s="1" t="n">
        <v>43459.875</v>
      </c>
      <c r="B22160" t="n">
        <v>0.399789275</v>
      </c>
    </row>
    <row r="22161">
      <c r="A22161" s="1" t="n">
        <v>43459.91666666666</v>
      </c>
      <c r="B22161" t="n">
        <v>0.399761675</v>
      </c>
    </row>
    <row r="22162">
      <c r="A22162" s="1" t="n">
        <v>43459.95833333334</v>
      </c>
      <c r="B22162" t="n">
        <v>0.3997395583333334</v>
      </c>
    </row>
    <row r="22163">
      <c r="A22163" s="1" t="n">
        <v>43460</v>
      </c>
      <c r="B22163" t="n">
        <v>0.3997609833333333</v>
      </c>
    </row>
    <row r="22164">
      <c r="A22164" s="1" t="n">
        <v>43460.04166666666</v>
      </c>
      <c r="B22164" t="n">
        <v>0.399776875</v>
      </c>
    </row>
    <row r="22165">
      <c r="A22165" s="1" t="n">
        <v>43460.08333333334</v>
      </c>
      <c r="B22165" t="n">
        <v>0.3997775666666667</v>
      </c>
    </row>
    <row r="22166">
      <c r="A22166" s="1" t="n">
        <v>43460.125</v>
      </c>
      <c r="B22166" t="n">
        <v>0.3997671916666667</v>
      </c>
    </row>
    <row r="22167">
      <c r="A22167" s="1" t="n">
        <v>43460.16666666666</v>
      </c>
      <c r="B22167" t="n">
        <v>0.399754075</v>
      </c>
    </row>
    <row r="22168">
      <c r="A22168" s="1" t="n">
        <v>43460.20833333334</v>
      </c>
      <c r="B22168" t="n">
        <v>0.3997665</v>
      </c>
    </row>
    <row r="22169">
      <c r="A22169" s="1" t="n">
        <v>43460.25</v>
      </c>
      <c r="B22169" t="n">
        <v>0.3997554583333334</v>
      </c>
    </row>
    <row r="22170">
      <c r="A22170" s="1" t="n">
        <v>43460.29166666666</v>
      </c>
      <c r="B22170" t="n">
        <v>0.3995537916666667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>0.3986322833333333</v>
      </c>
    </row>
    <row r="22174">
      <c r="A22174" s="1" t="n">
        <v>43460.45833333334</v>
      </c>
      <c r="B22174" t="n">
        <v>0.3974325916666666</v>
      </c>
    </row>
    <row r="22175">
      <c r="A22175" s="1" t="n">
        <v>43460.5</v>
      </c>
      <c r="B22175" t="n">
        <v>0.3956831666666667</v>
      </c>
    </row>
    <row r="22176">
      <c r="A22176" s="1" t="n">
        <v>43460.54166666666</v>
      </c>
      <c r="B22176" t="n">
        <v>0.3937633666666667</v>
      </c>
    </row>
    <row r="22177">
      <c r="A22177" s="1" t="n">
        <v>43460.58333333334</v>
      </c>
      <c r="B22177" t="n">
        <v>0.392012975</v>
      </c>
    </row>
    <row r="22178">
      <c r="A22178" s="1" t="n">
        <v>43460.625</v>
      </c>
      <c r="B22178" t="n">
        <v>0.3910980166666667</v>
      </c>
    </row>
    <row r="22179">
      <c r="A22179" s="1" t="n">
        <v>43460.66666666666</v>
      </c>
      <c r="B22179" t="n">
        <v>0.3904219</v>
      </c>
    </row>
    <row r="22180">
      <c r="A22180" s="1" t="n">
        <v>43460.70833333334</v>
      </c>
      <c r="B22180" t="n">
        <v>0.3900929499999999</v>
      </c>
    </row>
    <row r="22181">
      <c r="A22181" s="1" t="n">
        <v>43460.75</v>
      </c>
      <c r="B22181" t="n">
        <v>0.3897367999999999</v>
      </c>
    </row>
    <row r="22182">
      <c r="A22182" s="1" t="n">
        <v>43460.79166666666</v>
      </c>
      <c r="B22182" t="n">
        <v>0.3895508583333334</v>
      </c>
    </row>
    <row r="22183">
      <c r="A22183" s="1" t="n">
        <v>43460.83333333334</v>
      </c>
      <c r="B22183" t="n">
        <v>0.3894415</v>
      </c>
    </row>
    <row r="22184">
      <c r="A22184" s="1" t="n">
        <v>43460.875</v>
      </c>
      <c r="B22184" t="n">
        <v>0.3894155833333333</v>
      </c>
    </row>
    <row r="22185">
      <c r="A22185" s="1" t="n">
        <v>43460.91666666666</v>
      </c>
      <c r="B22185" t="n">
        <v>0.3894237333333333</v>
      </c>
    </row>
    <row r="22186">
      <c r="A22186" s="1" t="n">
        <v>43460.95833333334</v>
      </c>
      <c r="B22186" t="n">
        <v>0.3894210333333333</v>
      </c>
    </row>
    <row r="22187">
      <c r="A22187" s="1" t="n">
        <v>43461</v>
      </c>
      <c r="B22187" t="n">
        <v>0.389412175</v>
      </c>
    </row>
    <row r="22188">
      <c r="A22188" s="1" t="n">
        <v>43461.04166666666</v>
      </c>
      <c r="B22188" t="n">
        <v>0.389406025</v>
      </c>
    </row>
    <row r="22189">
      <c r="A22189" s="1" t="n">
        <v>43461.08333333334</v>
      </c>
      <c r="B22189" t="n">
        <v>0.3894005583333333</v>
      </c>
    </row>
    <row r="22190">
      <c r="A22190" s="1" t="n">
        <v>43461.125</v>
      </c>
      <c r="B22190" t="n">
        <v>0.3894108083333334</v>
      </c>
    </row>
    <row r="22191">
      <c r="A22191" s="1" t="n">
        <v>43461.16666666666</v>
      </c>
      <c r="B22191" t="n">
        <v>0.3894251083333333</v>
      </c>
    </row>
    <row r="22192">
      <c r="A22192" s="1" t="n">
        <v>43461.20833333334</v>
      </c>
      <c r="B22192" t="n">
        <v>0.3894544833333333</v>
      </c>
    </row>
    <row r="22193">
      <c r="A22193" s="1" t="n">
        <v>43461.25</v>
      </c>
      <c r="B22193" t="n">
        <v>0.3895002666666667</v>
      </c>
    </row>
    <row r="22194">
      <c r="A22194" s="1" t="n">
        <v>43461.29166666666</v>
      </c>
      <c r="B22194" t="n">
        <v>0.3895488166666667</v>
      </c>
    </row>
    <row r="22195">
      <c r="A22195" s="1" t="n">
        <v>43461.33333333334</v>
      </c>
      <c r="B22195" t="n">
        <v>0.3893691333333333</v>
      </c>
    </row>
    <row r="22196">
      <c r="A22196" s="1" t="n">
        <v>43461.375</v>
      </c>
      <c r="B22196" t="n">
        <v>0.388866375</v>
      </c>
    </row>
    <row r="22197">
      <c r="A22197" s="1" t="n">
        <v>43461.41666666666</v>
      </c>
      <c r="B22197" t="n">
        <v>0.3883325083333333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/>
      </c>
    </row>
    <row r="22200">
      <c r="A22200" s="1" t="n">
        <v>43461.54166666666</v>
      </c>
      <c r="B22200" t="n">
        <v>0.3855288666666667</v>
      </c>
    </row>
    <row r="22201">
      <c r="A22201" s="1" t="n">
        <v>43461.58333333334</v>
      </c>
      <c r="B22201" t="n">
        <v>0.3845080583333333</v>
      </c>
    </row>
    <row r="22202">
      <c r="A22202" s="1" t="n">
        <v>43461.625</v>
      </c>
      <c r="B22202" t="n">
        <v>0.38376265</v>
      </c>
    </row>
    <row r="22203">
      <c r="A22203" s="1" t="n">
        <v>43461.66666666666</v>
      </c>
      <c r="B22203" t="n">
        <v>0.383222125</v>
      </c>
    </row>
    <row r="22204">
      <c r="A22204" s="1" t="n">
        <v>43461.70833333334</v>
      </c>
      <c r="B22204" t="n">
        <v>0.3828217250000001</v>
      </c>
    </row>
    <row r="22205">
      <c r="A22205" s="1" t="n">
        <v>43461.75</v>
      </c>
      <c r="B22205" t="n">
        <v>0.3826453166666666</v>
      </c>
    </row>
    <row r="22206">
      <c r="A22206" s="1" t="n">
        <v>43461.79166666666</v>
      </c>
      <c r="B22206" t="n">
        <v>0.3825164333333333</v>
      </c>
    </row>
    <row r="22207">
      <c r="A22207" s="1" t="n">
        <v>43461.83333333334</v>
      </c>
      <c r="B22207" t="n">
        <v>0.3823428416666667</v>
      </c>
    </row>
    <row r="22208">
      <c r="A22208" s="1" t="n">
        <v>43461.875</v>
      </c>
      <c r="B22208" t="n">
        <v>0.3822811333333334</v>
      </c>
    </row>
    <row r="22209">
      <c r="A22209" s="1" t="n">
        <v>43461.91666666666</v>
      </c>
      <c r="B22209" t="n">
        <v>0.3821604416666666</v>
      </c>
    </row>
    <row r="22210">
      <c r="A22210" s="1" t="n">
        <v>43461.95833333334</v>
      </c>
      <c r="B22210" t="n">
        <v>0.3821509666666666</v>
      </c>
    </row>
    <row r="22211">
      <c r="A22211" s="1" t="n">
        <v>43462</v>
      </c>
      <c r="B22211" t="n">
        <v>0.3820899166666667</v>
      </c>
    </row>
    <row r="22212">
      <c r="A22212" s="1" t="n">
        <v>43462.04166666666</v>
      </c>
      <c r="B22212" t="n">
        <v>0.3820234916666667</v>
      </c>
    </row>
    <row r="22213">
      <c r="A22213" s="1" t="n">
        <v>43462.08333333334</v>
      </c>
      <c r="B22213" t="n">
        <v>0.3819909583333334</v>
      </c>
    </row>
    <row r="22214">
      <c r="A22214" s="1" t="n">
        <v>43462.125</v>
      </c>
      <c r="B22214" t="n">
        <v>0.3819719916666667</v>
      </c>
    </row>
    <row r="22215">
      <c r="A22215" s="1" t="n">
        <v>43462.16666666666</v>
      </c>
      <c r="B22215" t="n">
        <v>0.381945575</v>
      </c>
    </row>
    <row r="22216">
      <c r="A22216" s="1" t="n">
        <v>43462.20833333334</v>
      </c>
      <c r="B22216" t="n">
        <v>0.3819408333333333</v>
      </c>
    </row>
    <row r="22217">
      <c r="A22217" s="1" t="n">
        <v>43462.25</v>
      </c>
      <c r="B22217" t="n">
        <v>0.3819842083333334</v>
      </c>
    </row>
    <row r="22218">
      <c r="A22218" s="1" t="n">
        <v>43462.29166666666</v>
      </c>
      <c r="B22218" t="n">
        <v>0.3819936916666666</v>
      </c>
    </row>
    <row r="22219">
      <c r="A22219" s="1" t="n">
        <v>43462.33333333334</v>
      </c>
      <c r="B22219" t="n">
        <v>0.3819157416666667</v>
      </c>
    </row>
    <row r="22220">
      <c r="A22220" s="1" t="n">
        <v>43462.375</v>
      </c>
      <c r="B22220" t="n">
        <v>0.381534925</v>
      </c>
    </row>
    <row r="22221">
      <c r="A22221" s="1" t="n">
        <v>43462.41666666666</v>
      </c>
      <c r="B22221" t="n">
        <v>0.3804474666666667</v>
      </c>
    </row>
    <row r="22222">
      <c r="A22222" s="1" t="n">
        <v>43462.45833333334</v>
      </c>
      <c r="B22222" t="n">
        <v>0.379501125</v>
      </c>
    </row>
    <row r="22223">
      <c r="A22223" s="1" t="n">
        <v>43462.5</v>
      </c>
      <c r="B22223" t="n">
        <v>0.3787280166666667</v>
      </c>
    </row>
    <row r="22224">
      <c r="A22224" s="1" t="n">
        <v>43462.54166666666</v>
      </c>
      <c r="B22224" t="n">
        <v>0.3778894583333334</v>
      </c>
    </row>
    <row r="22225">
      <c r="A22225" s="1" t="n">
        <v>43462.58333333334</v>
      </c>
      <c r="B22225" t="n">
        <v>0.3767645</v>
      </c>
    </row>
    <row r="22226">
      <c r="A22226" s="1" t="n">
        <v>43462.625</v>
      </c>
      <c r="B22226" t="n">
        <v>0.3757452416666667</v>
      </c>
    </row>
    <row r="22227">
      <c r="A22227" s="1" t="n">
        <v>43462.66666666666</v>
      </c>
      <c r="B22227" t="n">
        <v>0.3749894</v>
      </c>
    </row>
    <row r="22228">
      <c r="A22228" s="1" t="n">
        <v>43462.70833333334</v>
      </c>
      <c r="B22228" t="n">
        <v>0.3746524083333334</v>
      </c>
    </row>
    <row r="22229">
      <c r="A22229" s="1" t="n">
        <v>43462.75</v>
      </c>
      <c r="B22229" t="n">
        <v>0.3743565916666667</v>
      </c>
    </row>
    <row r="22230">
      <c r="A22230" s="1" t="n">
        <v>43462.79166666666</v>
      </c>
      <c r="B22230" t="n">
        <v>0.3741024916666666</v>
      </c>
    </row>
    <row r="22231">
      <c r="A22231" s="1" t="n">
        <v>43462.83333333334</v>
      </c>
      <c r="B22231" t="n">
        <v>0.3739122833333333</v>
      </c>
    </row>
    <row r="22232">
      <c r="A22232" s="1" t="n">
        <v>43462.875</v>
      </c>
      <c r="B22232" t="n">
        <v>0.373844425</v>
      </c>
    </row>
    <row r="22233">
      <c r="A22233" s="1" t="n">
        <v>43462.91666666666</v>
      </c>
      <c r="B22233" t="n">
        <v>0.373804775</v>
      </c>
    </row>
    <row r="22234">
      <c r="A22234" s="1" t="n">
        <v>43462.95833333334</v>
      </c>
      <c r="B22234" t="n">
        <v>0.3737779083333333</v>
      </c>
    </row>
    <row r="22235">
      <c r="A22235" s="1" t="n">
        <v>43463</v>
      </c>
      <c r="B22235" t="n">
        <v>0.373766475</v>
      </c>
    </row>
    <row r="22236">
      <c r="A22236" s="1" t="n">
        <v>43463.04166666666</v>
      </c>
      <c r="B22236" t="n">
        <v>0.3737913333333334</v>
      </c>
    </row>
    <row r="22237">
      <c r="A22237" s="1" t="n">
        <v>43463.08333333334</v>
      </c>
      <c r="B22237" t="n">
        <v>0.3738081416666667</v>
      </c>
    </row>
    <row r="22238">
      <c r="A22238" s="1" t="n">
        <v>43463.125</v>
      </c>
      <c r="B22238" t="n">
        <v>0.3738175416666667</v>
      </c>
    </row>
    <row r="22239">
      <c r="A22239" s="1" t="n">
        <v>43463.16666666666</v>
      </c>
      <c r="B22239" t="n">
        <v>0.373862575</v>
      </c>
    </row>
    <row r="22240">
      <c r="A22240" s="1" t="n">
        <v>43463.20833333334</v>
      </c>
      <c r="B22240" t="n">
        <v>0.373969425</v>
      </c>
    </row>
    <row r="22241">
      <c r="A22241" s="1" t="n">
        <v>43463.25</v>
      </c>
      <c r="B22241" t="n">
        <v>0.3739922666666666</v>
      </c>
    </row>
    <row r="22242">
      <c r="A22242" s="1" t="n">
        <v>43463.29166666666</v>
      </c>
      <c r="B22242" t="n">
        <v>0.3740070666666667</v>
      </c>
    </row>
    <row r="22243">
      <c r="A22243" s="1" t="n">
        <v>43463.33333333334</v>
      </c>
      <c r="B22243" t="n">
        <v>0.374045375</v>
      </c>
    </row>
    <row r="22244">
      <c r="A22244" s="1" t="n">
        <v>43463.375</v>
      </c>
      <c r="B22244" t="n">
        <v>0.3737631583333333</v>
      </c>
    </row>
    <row r="22245">
      <c r="A22245" s="1" t="n">
        <v>43463.41666666666</v>
      </c>
      <c r="B22245" t="n">
        <v>0.3729553833333333</v>
      </c>
    </row>
    <row r="22246">
      <c r="A22246" s="1" t="n">
        <v>43463.45833333334</v>
      </c>
      <c r="B22246" t="n">
        <v>0.371571775</v>
      </c>
    </row>
    <row r="22247">
      <c r="A22247" s="1" t="n">
        <v>43463.5</v>
      </c>
      <c r="B22247" t="n">
        <v>0.3697948416666667</v>
      </c>
    </row>
    <row r="22248">
      <c r="A22248" s="1" t="n">
        <v>43463.54166666666</v>
      </c>
      <c r="B22248" t="n">
        <v>0.3678431666666667</v>
      </c>
    </row>
    <row r="22249">
      <c r="A22249" s="1" t="n">
        <v>43463.58333333334</v>
      </c>
      <c r="B22249" t="n">
        <v>0.3660541416666667</v>
      </c>
    </row>
    <row r="22250">
      <c r="A22250" s="1" t="n">
        <v>43463.625</v>
      </c>
      <c r="B22250" t="n">
        <v>0.3647555</v>
      </c>
    </row>
    <row r="22251">
      <c r="A22251" s="1" t="n">
        <v>43463.66666666666</v>
      </c>
      <c r="B22251" t="n">
        <v>0.3635989</v>
      </c>
    </row>
    <row r="22252">
      <c r="A22252" s="1" t="n">
        <v>43463.70833333334</v>
      </c>
      <c r="B22252" t="n">
        <v>0.3631240583333333</v>
      </c>
    </row>
    <row r="22253">
      <c r="A22253" s="1" t="n">
        <v>43463.75</v>
      </c>
      <c r="B22253" t="n">
        <v>0.3627463416666667</v>
      </c>
    </row>
    <row r="22254">
      <c r="A22254" s="1" t="n">
        <v>43463.79166666666</v>
      </c>
      <c r="B22254" t="n">
        <v>0.3625194416666667</v>
      </c>
    </row>
    <row r="22255">
      <c r="A22255" s="1" t="n">
        <v>43463.83333333334</v>
      </c>
      <c r="B22255" t="n">
        <v>0.3623343583333333</v>
      </c>
    </row>
    <row r="22256">
      <c r="A22256" s="1" t="n">
        <v>43463.875</v>
      </c>
      <c r="B22256" t="n">
        <v>0.3622514166666667</v>
      </c>
    </row>
    <row r="22257">
      <c r="A22257" s="1" t="n">
        <v>43463.91666666666</v>
      </c>
      <c r="B22257" t="n">
        <v>0.3621380333333333</v>
      </c>
    </row>
    <row r="22258">
      <c r="A22258" s="1" t="n">
        <v>43463.95833333334</v>
      </c>
      <c r="B22258" t="n">
        <v>0.3621207916666667</v>
      </c>
    </row>
    <row r="22259">
      <c r="A22259" s="1" t="n">
        <v>43464</v>
      </c>
      <c r="B22259" t="n">
        <v>0.3620471833333334</v>
      </c>
    </row>
    <row r="22260">
      <c r="A22260" s="1" t="n">
        <v>43464.04166666666</v>
      </c>
      <c r="B22260" t="n">
        <v>0.3620279333333333</v>
      </c>
    </row>
    <row r="22261">
      <c r="A22261" s="1" t="n">
        <v>43464.08333333334</v>
      </c>
      <c r="B22261" t="n">
        <v>0.3619828416666667</v>
      </c>
    </row>
    <row r="22262">
      <c r="A22262" s="1" t="n">
        <v>43464.125</v>
      </c>
      <c r="B22262" t="n">
        <v>0.36201535</v>
      </c>
    </row>
    <row r="22263">
      <c r="A22263" s="1" t="n">
        <v>43464.16666666666</v>
      </c>
      <c r="B22263" t="n">
        <v>0.3620504833333333</v>
      </c>
    </row>
    <row r="22264">
      <c r="A22264" s="1" t="n">
        <v>43464.20833333334</v>
      </c>
      <c r="B22264" t="n">
        <v>0.3620697166666667</v>
      </c>
    </row>
    <row r="22265">
      <c r="A22265" s="1" t="n">
        <v>43464.25</v>
      </c>
      <c r="B22265" t="n">
        <v>0.3622361666666667</v>
      </c>
    </row>
    <row r="22266">
      <c r="A22266" s="1" t="n">
        <v>43464.29166666666</v>
      </c>
      <c r="B22266" t="n">
        <v>0.3622169333333333</v>
      </c>
    </row>
    <row r="22267">
      <c r="A22267" s="1" t="n">
        <v>43464.33333333334</v>
      </c>
      <c r="B22267" t="n">
        <v>0.3621055333333333</v>
      </c>
    </row>
    <row r="22268">
      <c r="A22268" s="1" t="n">
        <v>43464.375</v>
      </c>
      <c r="B22268" t="n">
        <v>0.361721</v>
      </c>
    </row>
    <row r="22269">
      <c r="A22269" s="1" t="n">
        <v>43464.41666666666</v>
      </c>
      <c r="B22269" t="n">
        <v>0.3609014083333333</v>
      </c>
    </row>
    <row r="22270">
      <c r="A22270" s="1" t="n">
        <v>43464.45833333334</v>
      </c>
      <c r="B22270" t="n">
        <v>0.3598167166666666</v>
      </c>
    </row>
    <row r="22271">
      <c r="A22271" s="1" t="n">
        <v>43464.5</v>
      </c>
      <c r="B22271" t="n">
        <v>0.3583245583333334</v>
      </c>
    </row>
    <row r="22272">
      <c r="A22272" s="1" t="n">
        <v>43464.54166666666</v>
      </c>
      <c r="B22272" t="n">
        <v>0.3566014833333333</v>
      </c>
    </row>
    <row r="22273">
      <c r="A22273" s="1" t="n">
        <v>43464.58333333334</v>
      </c>
      <c r="B22273" t="n">
        <v>0.355092325</v>
      </c>
    </row>
    <row r="22274">
      <c r="A22274" s="1" t="n">
        <v>43464.625</v>
      </c>
      <c r="B22274" t="n">
        <v>0.3542269</v>
      </c>
    </row>
    <row r="22275">
      <c r="A22275" s="1" t="n">
        <v>43464.66666666666</v>
      </c>
      <c r="B22275" t="n">
        <v>0.353757125</v>
      </c>
    </row>
    <row r="22276">
      <c r="A22276" s="1" t="n">
        <v>43464.70833333334</v>
      </c>
      <c r="B22276" t="n">
        <v>0.3534379416666666</v>
      </c>
    </row>
    <row r="22277">
      <c r="A22277" s="1" t="n">
        <v>43464.75</v>
      </c>
      <c r="B22277" t="n">
        <v>0.3530112333333333</v>
      </c>
    </row>
    <row r="22278">
      <c r="A22278" s="1" t="n">
        <v>43464.79166666666</v>
      </c>
      <c r="B22278" t="n">
        <v>0.352692325</v>
      </c>
    </row>
    <row r="22279">
      <c r="A22279" s="1" t="n">
        <v>43464.83333333334</v>
      </c>
      <c r="B22279" t="n">
        <v>0.3524574833333333</v>
      </c>
    </row>
    <row r="22280">
      <c r="A22280" s="1" t="n">
        <v>43464.875</v>
      </c>
      <c r="B22280" t="n">
        <v>0.3524312416666667</v>
      </c>
    </row>
    <row r="22281">
      <c r="A22281" s="1" t="n">
        <v>43464.91666666666</v>
      </c>
      <c r="B22281" t="n">
        <v>0.3523912416666666</v>
      </c>
    </row>
    <row r="22282">
      <c r="A22282" s="1" t="n">
        <v>43464.95833333334</v>
      </c>
      <c r="B22282" t="n">
        <v>0.3523138416666667</v>
      </c>
    </row>
    <row r="22283">
      <c r="A22283" s="1" t="n">
        <v>43465</v>
      </c>
      <c r="B22283" t="n">
        <v>0.3522233583333333</v>
      </c>
    </row>
    <row r="22284">
      <c r="A22284" s="1" t="n">
        <v>43465.04166666666</v>
      </c>
      <c r="B22284" t="n">
        <v>0.352189925</v>
      </c>
    </row>
    <row r="22285">
      <c r="A22285" s="1" t="n">
        <v>43465.08333333334</v>
      </c>
      <c r="B22285" t="n">
        <v>0.3521407666666667</v>
      </c>
    </row>
    <row r="22286">
      <c r="A22286" s="1" t="n">
        <v>43465.125</v>
      </c>
      <c r="B22286" t="n">
        <v>0.352085675</v>
      </c>
    </row>
    <row r="22287">
      <c r="A22287" s="1" t="n">
        <v>43465.16666666666</v>
      </c>
      <c r="B22287" t="n">
        <v>0.3520870166666667</v>
      </c>
    </row>
    <row r="22288">
      <c r="A22288" s="1" t="n">
        <v>43465.20833333334</v>
      </c>
      <c r="B22288" t="n">
        <v>0.35208175</v>
      </c>
    </row>
    <row r="22289">
      <c r="A22289" s="1" t="n">
        <v>43465.25</v>
      </c>
      <c r="B22289" t="n">
        <v>0.35208635</v>
      </c>
    </row>
    <row r="22290">
      <c r="A22290" s="1" t="n">
        <v>43465.29166666666</v>
      </c>
      <c r="B22290" t="n">
        <v>0.3520568583333333</v>
      </c>
    </row>
    <row r="22291">
      <c r="A22291" s="1" t="n">
        <v>43465.33333333334</v>
      </c>
      <c r="B22291" t="n">
        <v>0.351963125</v>
      </c>
    </row>
    <row r="22292">
      <c r="A22292" s="1" t="n">
        <v>43465.375</v>
      </c>
      <c r="B22292" t="n">
        <v>0.351508325</v>
      </c>
    </row>
    <row r="22293">
      <c r="A22293" s="1" t="n">
        <v>43465.41666666666</v>
      </c>
      <c r="B22293" t="n">
        <v>0.3505549916666666</v>
      </c>
    </row>
    <row r="22294">
      <c r="A22294" s="1" t="n">
        <v>43465.45833333334</v>
      </c>
      <c r="B22294" t="n">
        <v>0.34914395</v>
      </c>
    </row>
    <row r="22295">
      <c r="A22295" s="1" t="n">
        <v>43465.5</v>
      </c>
      <c r="B22295" t="n">
        <v>0.3472507</v>
      </c>
    </row>
    <row r="22296">
      <c r="A22296" s="1" t="n">
        <v>43465.54166666666</v>
      </c>
      <c r="B22296" t="n">
        <v>0.3451514666666666</v>
      </c>
    </row>
    <row r="22297">
      <c r="A22297" s="1" t="n">
        <v>43465.58333333334</v>
      </c>
      <c r="B22297" t="n">
        <v>0.3431125333333334</v>
      </c>
    </row>
    <row r="22298">
      <c r="A22298" s="1" t="n">
        <v>43465.625</v>
      </c>
      <c r="B22298" t="n">
        <v>0.341247425</v>
      </c>
    </row>
    <row r="22299">
      <c r="A22299" s="1" t="n">
        <v>43465.66666666666</v>
      </c>
      <c r="B22299" t="n">
        <v>0.34012165</v>
      </c>
    </row>
    <row r="22300">
      <c r="A22300" s="1" t="n">
        <v>43465.70833333334</v>
      </c>
      <c r="B22300" t="n">
        <v>0.3395244833333333</v>
      </c>
    </row>
    <row r="22301">
      <c r="A22301" s="1" t="n">
        <v>43465.75</v>
      </c>
      <c r="B22301" t="n">
        <v>0.3391053333333334</v>
      </c>
    </row>
    <row r="22302">
      <c r="A22302" s="1" t="n">
        <v>43465.79166666666</v>
      </c>
      <c r="B22302" t="n">
        <v>0.3388419916666667</v>
      </c>
    </row>
    <row r="22303">
      <c r="A22303" s="1" t="n">
        <v>43465.83333333334</v>
      </c>
      <c r="B22303" t="n">
        <v>0.3384747916666667</v>
      </c>
    </row>
    <row r="22304">
      <c r="A22304" s="1" t="n">
        <v>43465.875</v>
      </c>
      <c r="B22304" t="n">
        <v>0.33831025</v>
      </c>
    </row>
    <row r="22305">
      <c r="A22305" s="1" t="n">
        <v>43465.91666666666</v>
      </c>
      <c r="B22305" t="n">
        <v>0.3380645083333333</v>
      </c>
    </row>
    <row r="22306">
      <c r="A22306" s="1" t="n">
        <v>43465.95833333334</v>
      </c>
      <c r="B22306" t="n">
        <v>0.3378065750000001</v>
      </c>
    </row>
    <row r="22307">
      <c r="A22307" s="1" t="n">
        <v>43466</v>
      </c>
      <c r="B22307" t="n">
        <v>0.3376518916666666</v>
      </c>
    </row>
    <row r="22308">
      <c r="A22308" s="1" t="n">
        <v>43466.04166666666</v>
      </c>
      <c r="B22308" t="n">
        <v>0.3376544666666667</v>
      </c>
    </row>
    <row r="22309">
      <c r="A22309" s="1" t="n">
        <v>43466.08333333334</v>
      </c>
      <c r="B22309" t="n">
        <v>0.337604225</v>
      </c>
    </row>
    <row r="22310">
      <c r="A22310" s="1" t="n">
        <v>43466.125</v>
      </c>
      <c r="B22310" t="n">
        <v>0.3376615583333333</v>
      </c>
    </row>
    <row r="22311">
      <c r="A22311" s="1" t="n">
        <v>43466.16666666666</v>
      </c>
      <c r="B22311" t="n">
        <v>0.337755</v>
      </c>
    </row>
    <row r="22312">
      <c r="A22312" s="1" t="n">
        <v>43466.20833333334</v>
      </c>
      <c r="B22312" t="n">
        <v>0.3376957250000001</v>
      </c>
    </row>
    <row r="22313">
      <c r="A22313" s="1" t="n">
        <v>43466.25</v>
      </c>
      <c r="B22313" t="n">
        <v>0.3376583333333333</v>
      </c>
    </row>
    <row r="22314">
      <c r="A22314" s="1" t="n">
        <v>43466.29166666666</v>
      </c>
      <c r="B22314" t="n">
        <v>0.337631275</v>
      </c>
    </row>
    <row r="22315">
      <c r="A22315" s="1" t="n">
        <v>43466.33333333334</v>
      </c>
      <c r="B22315" t="n">
        <v>0.3375120583333333</v>
      </c>
    </row>
    <row r="22316">
      <c r="A22316" s="1" t="n">
        <v>43466.375</v>
      </c>
      <c r="B22316" t="n">
        <v>0.337030825</v>
      </c>
    </row>
    <row r="22317">
      <c r="A22317" s="1" t="n">
        <v>43466.41666666666</v>
      </c>
      <c r="B22317" t="n">
        <v>0.336062675</v>
      </c>
    </row>
    <row r="22318">
      <c r="A22318" s="1" t="n">
        <v>43466.45833333334</v>
      </c>
      <c r="B22318" t="n">
        <v>0.3346081583333333</v>
      </c>
    </row>
    <row r="22319">
      <c r="A22319" s="1" t="n">
        <v>43466.5</v>
      </c>
      <c r="B22319" t="n">
        <v>0.3327030916666667</v>
      </c>
    </row>
    <row r="22320">
      <c r="A22320" s="1" t="n">
        <v>43466.54166666666</v>
      </c>
      <c r="B22320" t="n">
        <v>0.33066995</v>
      </c>
    </row>
    <row r="22321">
      <c r="A22321" s="1" t="n">
        <v>43466.58333333334</v>
      </c>
      <c r="B22321" t="n">
        <v>0.32859785</v>
      </c>
    </row>
    <row r="22322">
      <c r="A22322" s="1" t="n">
        <v>43466.625</v>
      </c>
      <c r="B22322" t="n">
        <v>0.327298075</v>
      </c>
    </row>
    <row r="22323">
      <c r="A22323" s="1" t="n">
        <v>43466.66666666666</v>
      </c>
      <c r="B22323" t="n">
        <v>0.3264378916666666</v>
      </c>
    </row>
    <row r="22324">
      <c r="A22324" s="1" t="n">
        <v>43466.70833333334</v>
      </c>
      <c r="B22324" t="n">
        <v>0.3258378416666667</v>
      </c>
    </row>
    <row r="22325">
      <c r="A22325" s="1" t="n">
        <v>43466.75</v>
      </c>
      <c r="B22325" t="n">
        <v>0.325447825</v>
      </c>
    </row>
    <row r="22326">
      <c r="A22326" s="1" t="n">
        <v>43466.79166666666</v>
      </c>
      <c r="B22326" t="n">
        <v>0.325090375</v>
      </c>
    </row>
    <row r="22327">
      <c r="A22327" s="1" t="n">
        <v>43466.83333333334</v>
      </c>
      <c r="B22327" t="n">
        <v>0.32485805</v>
      </c>
    </row>
    <row r="22328">
      <c r="A22328" s="1" t="n">
        <v>43466.875</v>
      </c>
      <c r="B22328" t="n">
        <v>0.32458585</v>
      </c>
    </row>
    <row r="22329">
      <c r="A22329" s="1" t="n">
        <v>43466.91666666666</v>
      </c>
      <c r="B22329" t="n">
        <v>0.3244589583333333</v>
      </c>
    </row>
    <row r="22330">
      <c r="A22330" s="1" t="n">
        <v>43466.95833333334</v>
      </c>
      <c r="B22330" t="n">
        <v>0.3241989166666667</v>
      </c>
    </row>
    <row r="22331">
      <c r="A22331" s="1" t="n">
        <v>43467</v>
      </c>
      <c r="B22331" t="n">
        <v>0.3241951</v>
      </c>
    </row>
    <row r="22332">
      <c r="A22332" s="1" t="n">
        <v>43467.04166666666</v>
      </c>
      <c r="B22332" t="n">
        <v>0.3241551833333333</v>
      </c>
    </row>
    <row r="22333">
      <c r="A22333" s="1" t="n">
        <v>43467.08333333334</v>
      </c>
      <c r="B22333" t="n">
        <v>0.324105075</v>
      </c>
    </row>
    <row r="22334">
      <c r="A22334" s="1" t="n">
        <v>43467.125</v>
      </c>
      <c r="B22334" t="n">
        <v>0.3240689333333334</v>
      </c>
    </row>
    <row r="22335">
      <c r="A22335" s="1" t="n">
        <v>43467.16666666666</v>
      </c>
      <c r="B22335" t="n">
        <v>0.3240150416666667</v>
      </c>
    </row>
    <row r="22336">
      <c r="A22336" s="1" t="n">
        <v>43467.20833333334</v>
      </c>
      <c r="B22336" t="n">
        <v>0.3239541666666667</v>
      </c>
    </row>
    <row r="22337">
      <c r="A22337" s="1" t="n">
        <v>43467.25</v>
      </c>
      <c r="B22337" t="n">
        <v>0.3239713166666667</v>
      </c>
    </row>
    <row r="22338">
      <c r="A22338" s="1" t="n">
        <v>43467.29166666666</v>
      </c>
      <c r="B22338" t="n">
        <v>0.323939575</v>
      </c>
    </row>
    <row r="22339">
      <c r="A22339" s="1" t="n">
        <v>43467.33333333334</v>
      </c>
      <c r="B22339" t="n">
        <v>0.3238020666666667</v>
      </c>
    </row>
    <row r="22340">
      <c r="A22340" s="1" t="n">
        <v>43467.375</v>
      </c>
      <c r="B22340" t="n">
        <v>0.3233997166666667</v>
      </c>
    </row>
    <row r="22341">
      <c r="A22341" s="1" t="n">
        <v>43467.41666666666</v>
      </c>
      <c r="B22341" t="n">
        <v>0.32263105</v>
      </c>
    </row>
    <row r="22342">
      <c r="A22342" s="1" t="n">
        <v>43467.45833333334</v>
      </c>
      <c r="B22342" t="n">
        <v>0.321313925</v>
      </c>
    </row>
    <row r="22343">
      <c r="A22343" s="1" t="n">
        <v>43467.5</v>
      </c>
      <c r="B22343" t="n">
        <v>0.3195744583333334</v>
      </c>
    </row>
    <row r="22344">
      <c r="A22344" s="1" t="n">
        <v>43467.54166666666</v>
      </c>
      <c r="B22344" t="n">
        <v>0.317796</v>
      </c>
    </row>
    <row r="22345">
      <c r="A22345" s="1" t="n">
        <v>43467.58333333334</v>
      </c>
      <c r="B22345" t="n">
        <v>0.31584385</v>
      </c>
    </row>
    <row r="22346">
      <c r="A22346" s="1" t="n">
        <v>43467.625</v>
      </c>
      <c r="B22346" t="n">
        <v>0.31427895</v>
      </c>
    </row>
    <row r="22347">
      <c r="A22347" s="1" t="n">
        <v>43467.66666666666</v>
      </c>
      <c r="B22347" t="n">
        <v>0.3133944583333333</v>
      </c>
    </row>
    <row r="22348">
      <c r="A22348" s="1" t="n">
        <v>43467.70833333334</v>
      </c>
      <c r="B22348" t="n">
        <v>0.312981675</v>
      </c>
    </row>
    <row r="22349">
      <c r="A22349" s="1" t="n">
        <v>43467.75</v>
      </c>
      <c r="B22349" t="n">
        <v>0.312644075</v>
      </c>
    </row>
    <row r="22350">
      <c r="A22350" s="1" t="n">
        <v>43467.79166666666</v>
      </c>
      <c r="B22350" t="n">
        <v>0.3125066166666666</v>
      </c>
    </row>
    <row r="22351">
      <c r="A22351" s="1" t="n">
        <v>43467.83333333334</v>
      </c>
      <c r="B22351" t="n">
        <v>0.3121936083333334</v>
      </c>
    </row>
    <row r="22352">
      <c r="A22352" s="1" t="n">
        <v>43467.875</v>
      </c>
      <c r="B22352" t="n">
        <v>0.3118707333333333</v>
      </c>
    </row>
    <row r="22353">
      <c r="A22353" s="1" t="n">
        <v>43467.91666666666</v>
      </c>
      <c r="B22353" t="n">
        <v>0.3116821666666666</v>
      </c>
    </row>
    <row r="22354">
      <c r="A22354" s="1" t="n">
        <v>43467.95833333334</v>
      </c>
      <c r="B22354" t="n">
        <v>0.31159665</v>
      </c>
    </row>
    <row r="22355">
      <c r="A22355" s="1" t="n">
        <v>43468</v>
      </c>
      <c r="B22355" t="n">
        <v>0.3114780916666667</v>
      </c>
    </row>
    <row r="22356">
      <c r="A22356" s="1" t="n">
        <v>43468.04166666666</v>
      </c>
      <c r="B22356" t="n">
        <v>0.3114387916666667</v>
      </c>
    </row>
    <row r="22357">
      <c r="A22357" s="1" t="n">
        <v>43468.08333333334</v>
      </c>
      <c r="B22357" t="n">
        <v>0.311445025</v>
      </c>
    </row>
    <row r="22358">
      <c r="A22358" s="1" t="n">
        <v>43468.125</v>
      </c>
      <c r="B22358" t="n">
        <v>0.3114194416666667</v>
      </c>
    </row>
    <row r="22359">
      <c r="A22359" s="1" t="n">
        <v>43468.16666666666</v>
      </c>
      <c r="B22359" t="n">
        <v>0.3113670083333334</v>
      </c>
    </row>
    <row r="22360">
      <c r="A22360" s="1" t="n">
        <v>43468.20833333334</v>
      </c>
      <c r="B22360" t="n">
        <v>0.3113289416666666</v>
      </c>
    </row>
    <row r="22361">
      <c r="A22361" s="1" t="n">
        <v>43468.25</v>
      </c>
      <c r="B22361" t="n">
        <v>0.3113164416666667</v>
      </c>
    </row>
    <row r="22362">
      <c r="A22362" s="1" t="n">
        <v>43468.29166666666</v>
      </c>
      <c r="B22362" t="n">
        <v>0.3113064833333333</v>
      </c>
    </row>
    <row r="22363">
      <c r="A22363" s="1" t="n">
        <v>43468.33333333334</v>
      </c>
      <c r="B22363" t="n">
        <v>0.3111898083333333</v>
      </c>
    </row>
    <row r="22364">
      <c r="A22364" s="1" t="n">
        <v>43468.375</v>
      </c>
      <c r="B22364" t="n">
        <v>0.3107651083333333</v>
      </c>
    </row>
    <row r="22365">
      <c r="A22365" s="1" t="n">
        <v>43468.41666666666</v>
      </c>
      <c r="B22365" t="n">
        <v>0.3098921083333333</v>
      </c>
    </row>
    <row r="22366">
      <c r="A22366" s="1" t="n">
        <v>43468.45833333334</v>
      </c>
      <c r="B22366" t="n">
        <v>0.3085126833333333</v>
      </c>
    </row>
    <row r="22367">
      <c r="A22367" s="1" t="n">
        <v>43468.5</v>
      </c>
      <c r="B22367" t="n">
        <v>0.3068285</v>
      </c>
    </row>
    <row r="22368">
      <c r="A22368" s="1" t="n">
        <v>43468.54166666666</v>
      </c>
      <c r="B22368" t="n">
        <v>0.3050463666666667</v>
      </c>
    </row>
    <row r="22369">
      <c r="A22369" s="1" t="n">
        <v>43468.58333333334</v>
      </c>
      <c r="B22369" t="n">
        <v>0.3035660333333333</v>
      </c>
    </row>
    <row r="22370">
      <c r="A22370" s="1" t="n">
        <v>43468.625</v>
      </c>
      <c r="B22370" t="n">
        <v>0.3020725416666667</v>
      </c>
    </row>
    <row r="22371">
      <c r="A22371" s="1" t="n">
        <v>43468.66666666666</v>
      </c>
      <c r="B22371" t="n">
        <v>0.3011981333333333</v>
      </c>
    </row>
    <row r="22372">
      <c r="A22372" s="1" t="n">
        <v>43468.70833333334</v>
      </c>
      <c r="B22372" t="n">
        <v>0.300642875</v>
      </c>
    </row>
    <row r="22373">
      <c r="A22373" s="1" t="n">
        <v>43468.75</v>
      </c>
      <c r="B22373" t="n">
        <v>0.3003512083333333</v>
      </c>
    </row>
    <row r="22374">
      <c r="A22374" s="1" t="n">
        <v>43468.79166666666</v>
      </c>
      <c r="B22374" t="n">
        <v>0.3000578166666667</v>
      </c>
    </row>
    <row r="22375">
      <c r="A22375" s="1" t="n">
        <v>43468.83333333334</v>
      </c>
      <c r="B22375" t="n">
        <v>0.2998223083333333</v>
      </c>
    </row>
    <row r="22376">
      <c r="A22376" s="1" t="n">
        <v>43468.875</v>
      </c>
      <c r="B22376" t="n">
        <v>0.29959675</v>
      </c>
    </row>
    <row r="22377">
      <c r="A22377" s="1" t="n">
        <v>43468.91666666666</v>
      </c>
      <c r="B22377" t="n">
        <v>0.2994167416666667</v>
      </c>
    </row>
    <row r="22378">
      <c r="A22378" s="1" t="n">
        <v>43468.95833333334</v>
      </c>
      <c r="B22378" t="n">
        <v>0.299328875</v>
      </c>
    </row>
    <row r="22379">
      <c r="A22379" s="1" t="n">
        <v>43469</v>
      </c>
      <c r="B22379" t="n">
        <v>0.2992263166666667</v>
      </c>
    </row>
    <row r="22380">
      <c r="A22380" s="1" t="n">
        <v>43469.04166666666</v>
      </c>
      <c r="B22380" t="n">
        <v>0.2990451416666667</v>
      </c>
    </row>
    <row r="22381">
      <c r="A22381" s="1" t="n">
        <v>43469.08333333334</v>
      </c>
      <c r="B22381" t="n">
        <v>0.2988866833333333</v>
      </c>
    </row>
    <row r="22382">
      <c r="A22382" s="1" t="n">
        <v>43469.125</v>
      </c>
      <c r="B22382" t="n">
        <v>0.2986521916666667</v>
      </c>
    </row>
    <row r="22383">
      <c r="A22383" s="1" t="n">
        <v>43469.16666666666</v>
      </c>
      <c r="B22383" t="n">
        <v>0.2985307166666667</v>
      </c>
    </row>
    <row r="22384">
      <c r="A22384" s="1" t="n">
        <v>43469.20833333334</v>
      </c>
      <c r="B22384" t="n">
        <v>0.2984497166666667</v>
      </c>
    </row>
    <row r="22385">
      <c r="A22385" s="1" t="n">
        <v>43469.25</v>
      </c>
      <c r="B22385" t="n">
        <v>0.2984478833333333</v>
      </c>
    </row>
    <row r="22386">
      <c r="A22386" s="1" t="n">
        <v>43469.29166666666</v>
      </c>
      <c r="B22386" t="n">
        <v>0.298323325</v>
      </c>
    </row>
    <row r="22387">
      <c r="A22387" s="1" t="n">
        <v>43469.33333333334</v>
      </c>
      <c r="B22387" t="n">
        <v>0.2981208916666667</v>
      </c>
    </row>
    <row r="22388">
      <c r="A22388" s="1" t="n">
        <v>43469.375</v>
      </c>
      <c r="B22388" t="n">
        <v>0.2976126083333333</v>
      </c>
    </row>
    <row r="22389">
      <c r="A22389" s="1" t="n">
        <v>43469.41666666666</v>
      </c>
      <c r="B22389" t="n">
        <v>0.2967140333333333</v>
      </c>
    </row>
    <row r="22390">
      <c r="A22390" s="1" t="n">
        <v>43469.45833333334</v>
      </c>
      <c r="B22390" t="n">
        <v>0.2954008083333333</v>
      </c>
    </row>
    <row r="22391">
      <c r="A22391" s="1" t="n">
        <v>43469.5</v>
      </c>
      <c r="B22391" t="n">
        <v>0.2938483666666666</v>
      </c>
    </row>
    <row r="22392">
      <c r="A22392" s="1" t="n">
        <v>43469.54166666666</v>
      </c>
      <c r="B22392" t="n">
        <v>0.292140875</v>
      </c>
    </row>
    <row r="22393">
      <c r="A22393" s="1" t="n">
        <v>43469.58333333334</v>
      </c>
      <c r="B22393" t="n">
        <v>0.2904281166666667</v>
      </c>
    </row>
    <row r="22394">
      <c r="A22394" s="1" t="n">
        <v>43469.625</v>
      </c>
      <c r="B22394" t="n">
        <v>0.2890579416666667</v>
      </c>
    </row>
    <row r="22395">
      <c r="A22395" s="1" t="n">
        <v>43469.66666666666</v>
      </c>
      <c r="B22395" t="n">
        <v>0.288417075</v>
      </c>
    </row>
    <row r="22396">
      <c r="A22396" s="1" t="n">
        <v>43469.70833333334</v>
      </c>
      <c r="B22396" t="n">
        <v>0.2880200083333334</v>
      </c>
    </row>
    <row r="22397">
      <c r="A22397" s="1" t="n">
        <v>43469.75</v>
      </c>
      <c r="B22397" t="n">
        <v>0.2875784166666667</v>
      </c>
    </row>
    <row r="22398">
      <c r="A22398" s="1" t="n">
        <v>43469.79166666666</v>
      </c>
      <c r="B22398" t="n">
        <v>0.287192075</v>
      </c>
    </row>
    <row r="22399">
      <c r="A22399" s="1" t="n">
        <v>43469.83333333334</v>
      </c>
      <c r="B22399" t="n">
        <v>0.2868748</v>
      </c>
    </row>
    <row r="22400">
      <c r="A22400" s="1" t="n">
        <v>43469.875</v>
      </c>
      <c r="B22400" t="n">
        <v>0.2867401</v>
      </c>
    </row>
    <row r="22401">
      <c r="A22401" s="1" t="n">
        <v>43469.91666666666</v>
      </c>
      <c r="B22401" t="n">
        <v>0.2864181916666667</v>
      </c>
    </row>
    <row r="22402">
      <c r="A22402" s="1" t="n">
        <v>43469.95833333334</v>
      </c>
      <c r="B22402" t="n">
        <v>0.2862347</v>
      </c>
    </row>
    <row r="22403">
      <c r="A22403" s="1" t="n">
        <v>43470</v>
      </c>
      <c r="B22403" t="n">
        <v>0.2860995</v>
      </c>
    </row>
    <row r="22404">
      <c r="A22404" s="1" t="n">
        <v>43470.04166666666</v>
      </c>
      <c r="B22404" t="n">
        <v>0.2859281416666666</v>
      </c>
    </row>
    <row r="22405">
      <c r="A22405" s="1" t="n">
        <v>43470.08333333334</v>
      </c>
      <c r="B22405" t="n">
        <v>0.2858750333333334</v>
      </c>
    </row>
    <row r="22406">
      <c r="A22406" s="1" t="n">
        <v>43470.125</v>
      </c>
      <c r="B22406" t="n">
        <v>0.2858122833333334</v>
      </c>
    </row>
    <row r="22407">
      <c r="A22407" s="1" t="n">
        <v>43470.16666666666</v>
      </c>
      <c r="B22407" t="n">
        <v>0.285704875</v>
      </c>
    </row>
    <row r="22408">
      <c r="A22408" s="1" t="n">
        <v>43470.20833333334</v>
      </c>
      <c r="B22408" t="n">
        <v>0.2856729</v>
      </c>
    </row>
    <row r="22409">
      <c r="A22409" s="1" t="n">
        <v>43470.25</v>
      </c>
      <c r="B22409" t="n">
        <v>0.2856174166666667</v>
      </c>
    </row>
    <row r="22410">
      <c r="A22410" s="1" t="n">
        <v>43470.29166666666</v>
      </c>
      <c r="B22410" t="n">
        <v>0.2855800333333333</v>
      </c>
    </row>
    <row r="22411">
      <c r="A22411" s="1" t="n">
        <v>43470.33333333334</v>
      </c>
      <c r="B22411" t="n">
        <v>0.2854347083333333</v>
      </c>
    </row>
    <row r="22412">
      <c r="A22412" s="1" t="n">
        <v>43470.375</v>
      </c>
      <c r="B22412" t="n">
        <v>0.2852526083333333</v>
      </c>
    </row>
    <row r="22413">
      <c r="A22413" s="1" t="n">
        <v>43470.41666666666</v>
      </c>
      <c r="B22413" t="n">
        <v>0.2847916416666667</v>
      </c>
    </row>
    <row r="22414">
      <c r="A22414" s="1" t="n">
        <v>43470.45833333334</v>
      </c>
      <c r="B22414" t="n">
        <v>0.2838776916666667</v>
      </c>
    </row>
    <row r="22415">
      <c r="A22415" s="1" t="n">
        <v>43470.5</v>
      </c>
      <c r="B22415" t="n">
        <v>0.2828573666666667</v>
      </c>
    </row>
    <row r="22416">
      <c r="A22416" s="1" t="n">
        <v>43470.54166666666</v>
      </c>
      <c r="B22416" t="n">
        <v>0.2818966166666667</v>
      </c>
    </row>
    <row r="22417">
      <c r="A22417" s="1" t="n">
        <v>43470.58333333334</v>
      </c>
      <c r="B22417" t="n">
        <v>0.2812865916666666</v>
      </c>
    </row>
    <row r="22418">
      <c r="A22418" s="1" t="n">
        <v>43470.625</v>
      </c>
      <c r="B22418" t="n">
        <v>0.2806927083333333</v>
      </c>
    </row>
    <row r="22419">
      <c r="A22419" s="1" t="n">
        <v>43470.66666666666</v>
      </c>
      <c r="B22419" t="n">
        <v>0.2800256166666666</v>
      </c>
    </row>
    <row r="22420">
      <c r="A22420" s="1" t="n">
        <v>43470.70833333334</v>
      </c>
      <c r="B22420" t="n">
        <v>0.2796091583333333</v>
      </c>
    </row>
    <row r="22421">
      <c r="A22421" s="1" t="n">
        <v>43470.75</v>
      </c>
      <c r="B22421" t="n">
        <v>0.2794321166666667</v>
      </c>
    </row>
    <row r="22422">
      <c r="A22422" s="1" t="n">
        <v>43470.79166666666</v>
      </c>
      <c r="B22422" t="n">
        <v>0.2791762083333333</v>
      </c>
    </row>
    <row r="22423">
      <c r="A22423" s="1" t="n">
        <v>43470.83333333334</v>
      </c>
      <c r="B22423" t="n">
        <v>0.2790955333333333</v>
      </c>
    </row>
    <row r="22424">
      <c r="A22424" s="1" t="n">
        <v>43470.875</v>
      </c>
      <c r="B22424" t="n">
        <v>0.27894075</v>
      </c>
    </row>
    <row r="22425">
      <c r="A22425" s="1" t="n">
        <v>43470.91666666666</v>
      </c>
      <c r="B22425" t="n">
        <v>0.278797325</v>
      </c>
    </row>
    <row r="22426">
      <c r="A22426" s="1" t="n">
        <v>43470.95833333334</v>
      </c>
      <c r="B22426" t="n">
        <v>0.2786515666666667</v>
      </c>
    </row>
    <row r="22427">
      <c r="A22427" s="1" t="n">
        <v>43471</v>
      </c>
      <c r="B22427" t="n">
        <v>0.27856675</v>
      </c>
    </row>
    <row r="22428">
      <c r="A22428" s="1" t="n">
        <v>43471.04166666666</v>
      </c>
      <c r="B22428" t="n">
        <v>0.2785267416666667</v>
      </c>
    </row>
    <row r="22429">
      <c r="A22429" s="1" t="n">
        <v>43471.08333333334</v>
      </c>
      <c r="B22429" t="n">
        <v>0.2784723833333334</v>
      </c>
    </row>
    <row r="22430">
      <c r="A22430" s="1" t="n">
        <v>43471.125</v>
      </c>
      <c r="B22430" t="n">
        <v>0.278446725</v>
      </c>
    </row>
    <row r="22431">
      <c r="A22431" s="1" t="n">
        <v>43471.16666666666</v>
      </c>
      <c r="B22431" t="n">
        <v>0.2784060833333333</v>
      </c>
    </row>
    <row r="22432">
      <c r="A22432" s="1" t="n">
        <v>43471.20833333334</v>
      </c>
      <c r="B22432" t="n">
        <v>0.2783762416666667</v>
      </c>
    </row>
    <row r="22433">
      <c r="A22433" s="1" t="n">
        <v>43471.25</v>
      </c>
      <c r="B22433" t="n">
        <v>0.2783189166666667</v>
      </c>
    </row>
    <row r="22434">
      <c r="A22434" s="1" t="n">
        <v>43471.29166666666</v>
      </c>
      <c r="B22434" t="n">
        <v>0.27823175</v>
      </c>
    </row>
    <row r="22435">
      <c r="A22435" s="1" t="n">
        <v>43471.33333333334</v>
      </c>
      <c r="B22435" t="n">
        <v>0.2781911916666667</v>
      </c>
    </row>
    <row r="22436">
      <c r="A22436" s="1" t="n">
        <v>43471.375</v>
      </c>
      <c r="B22436" t="n">
        <v>0.2781571666666667</v>
      </c>
    </row>
    <row r="22437">
      <c r="A22437" s="1" t="n">
        <v>43471.41666666666</v>
      </c>
      <c r="B22437" t="n">
        <v>0.27790825</v>
      </c>
    </row>
    <row r="22438">
      <c r="A22438" s="1" t="n">
        <v>43471.45833333334</v>
      </c>
      <c r="B22438" t="n">
        <v>0.2774644</v>
      </c>
    </row>
    <row r="22439">
      <c r="A22439" s="1" t="n">
        <v>43471.5</v>
      </c>
      <c r="B22439" t="n">
        <v>0.2769731916666667</v>
      </c>
    </row>
    <row r="22440">
      <c r="A22440" s="1" t="n">
        <v>43471.54166666666</v>
      </c>
      <c r="B22440" t="n">
        <v>0.276323875</v>
      </c>
    </row>
    <row r="22441">
      <c r="A22441" s="1" t="n">
        <v>43471.58333333334</v>
      </c>
      <c r="B22441" t="n">
        <v>0.275510975</v>
      </c>
    </row>
    <row r="22442">
      <c r="A22442" s="1" t="n">
        <v>43471.625</v>
      </c>
      <c r="B22442" t="n">
        <v>0.2748208083333333</v>
      </c>
    </row>
    <row r="22443">
      <c r="A22443" s="1" t="n">
        <v>43471.66666666666</v>
      </c>
      <c r="B22443" t="n">
        <v>0.2743106363636363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/>
      </c>
    </row>
    <row r="22469">
      <c r="A22469" s="1" t="n">
        <v>43472.75</v>
      </c>
      <c r="B22469" t="n">
        <v/>
      </c>
    </row>
    <row r="22470">
      <c r="A22470" s="1" t="n">
        <v>43472.79166666666</v>
      </c>
      <c r="B22470" t="n">
        <v/>
      </c>
    </row>
    <row r="22471">
      <c r="A22471" s="1" t="n">
        <v>43472.83333333334</v>
      </c>
      <c r="B22471" t="n">
        <v/>
      </c>
    </row>
    <row r="22472">
      <c r="A22472" s="1" t="n">
        <v>43472.875</v>
      </c>
      <c r="B22472" t="n">
        <v/>
      </c>
    </row>
    <row r="22473">
      <c r="A22473" s="1" t="n">
        <v>43472.91666666666</v>
      </c>
      <c r="B22473" t="n">
        <v/>
      </c>
    </row>
    <row r="22474">
      <c r="A22474" s="1" t="n">
        <v>43472.95833333334</v>
      </c>
      <c r="B22474" t="n">
        <v/>
      </c>
    </row>
    <row r="22475">
      <c r="A22475" s="1" t="n">
        <v>43473</v>
      </c>
      <c r="B22475" t="n">
        <v/>
      </c>
    </row>
    <row r="22476">
      <c r="A22476" s="1" t="n">
        <v>43473.04166666666</v>
      </c>
      <c r="B22476" t="n">
        <v/>
      </c>
    </row>
    <row r="22477">
      <c r="A22477" s="1" t="n">
        <v>43473.08333333334</v>
      </c>
      <c r="B22477" t="n">
        <v/>
      </c>
    </row>
    <row r="22478">
      <c r="A22478" s="1" t="n">
        <v>43473.125</v>
      </c>
      <c r="B22478" t="n">
        <v/>
      </c>
    </row>
    <row r="22479">
      <c r="A22479" s="1" t="n">
        <v>43473.16666666666</v>
      </c>
      <c r="B22479" t="n">
        <v/>
      </c>
    </row>
    <row r="22480">
      <c r="A22480" s="1" t="n">
        <v>43473.20833333334</v>
      </c>
      <c r="B22480" t="n">
        <v/>
      </c>
    </row>
    <row r="22481">
      <c r="A22481" s="1" t="n">
        <v>43473.25</v>
      </c>
      <c r="B22481" t="n">
        <v/>
      </c>
    </row>
    <row r="22482">
      <c r="A22482" s="1" t="n">
        <v>43473.29166666666</v>
      </c>
      <c r="B22482" t="n">
        <v/>
      </c>
    </row>
    <row r="22483">
      <c r="A22483" s="1" t="n">
        <v>43473.33333333334</v>
      </c>
      <c r="B22483" t="n">
        <v/>
      </c>
    </row>
    <row r="22484">
      <c r="A22484" s="1" t="n">
        <v>43473.375</v>
      </c>
      <c r="B22484" t="n">
        <v>0.3518819</v>
      </c>
    </row>
    <row r="22485">
      <c r="A22485" s="1" t="n">
        <v>43473.41666666666</v>
      </c>
      <c r="B22485" t="n">
        <v>0.3505765916666667</v>
      </c>
    </row>
    <row r="22486">
      <c r="A22486" s="1" t="n">
        <v>43473.45833333334</v>
      </c>
      <c r="B22486" t="n">
        <v>0.349185025</v>
      </c>
    </row>
    <row r="22487">
      <c r="A22487" s="1" t="n">
        <v>43473.5</v>
      </c>
      <c r="B22487" t="n">
        <v>0.3475629666666666</v>
      </c>
    </row>
    <row r="22488">
      <c r="A22488" s="1" t="n">
        <v>43473.54166666666</v>
      </c>
      <c r="B22488" t="n">
        <v>0.3456471333333333</v>
      </c>
    </row>
    <row r="22489">
      <c r="A22489" s="1" t="n">
        <v>43473.58333333334</v>
      </c>
      <c r="B22489" t="n">
        <v>0.3437005333333333</v>
      </c>
    </row>
    <row r="22490">
      <c r="A22490" s="1" t="n">
        <v>43473.625</v>
      </c>
      <c r="B22490" t="n">
        <v>0.3418218416666667</v>
      </c>
    </row>
    <row r="22491">
      <c r="A22491" s="1" t="n">
        <v>43473.66666666666</v>
      </c>
      <c r="B22491" t="n">
        <v>0.3403939083333333</v>
      </c>
    </row>
    <row r="22492">
      <c r="A22492" s="1" t="n">
        <v>43473.70833333334</v>
      </c>
      <c r="B22492" t="n">
        <v>0.3394644333333334</v>
      </c>
    </row>
    <row r="22493">
      <c r="A22493" s="1" t="n">
        <v>43473.75</v>
      </c>
      <c r="B22493" t="n">
        <v>0.33863935</v>
      </c>
    </row>
    <row r="22494">
      <c r="A22494" s="1" t="n">
        <v>43473.79166666666</v>
      </c>
      <c r="B22494" t="n">
        <v>0.33797875</v>
      </c>
    </row>
    <row r="22495">
      <c r="A22495" s="1" t="n">
        <v>43473.83333333334</v>
      </c>
      <c r="B22495" t="n">
        <v>0.3373503583333333</v>
      </c>
    </row>
    <row r="22496">
      <c r="A22496" s="1" t="n">
        <v>43473.875</v>
      </c>
      <c r="B22496" t="n">
        <v>0.4194572083333333</v>
      </c>
    </row>
    <row r="22497">
      <c r="A22497" s="1" t="n">
        <v>43473.91666666666</v>
      </c>
      <c r="B22497" t="n">
        <v>0.4868412083333333</v>
      </c>
    </row>
    <row r="22498">
      <c r="A22498" s="1" t="n">
        <v>43473.95833333334</v>
      </c>
      <c r="B22498" t="n">
        <v>0.483148275</v>
      </c>
    </row>
    <row r="22499">
      <c r="A22499" s="1" t="n">
        <v>43474</v>
      </c>
      <c r="B22499" t="n">
        <v>0.4682061916666667</v>
      </c>
    </row>
    <row r="22500">
      <c r="A22500" s="1" t="n">
        <v>43474.04166666666</v>
      </c>
      <c r="B22500" t="n">
        <v>0.4542183333333333</v>
      </c>
    </row>
    <row r="22501">
      <c r="A22501" s="1" t="n">
        <v>43474.08333333334</v>
      </c>
      <c r="B22501" t="n">
        <v>0.4386563833333333</v>
      </c>
    </row>
    <row r="22502">
      <c r="A22502" s="1" t="n">
        <v>43474.125</v>
      </c>
      <c r="B22502" t="n">
        <v>0.4287145416666667</v>
      </c>
    </row>
    <row r="22503">
      <c r="A22503" s="1" t="n">
        <v>43474.16666666666</v>
      </c>
      <c r="B22503" t="n">
        <v>0.4220531083333334</v>
      </c>
    </row>
    <row r="22504">
      <c r="A22504" s="1" t="n">
        <v>43474.20833333334</v>
      </c>
      <c r="B22504" t="n">
        <v>0.4172585166666667</v>
      </c>
    </row>
    <row r="22505">
      <c r="A22505" s="1" t="n">
        <v>43474.25</v>
      </c>
      <c r="B22505" t="n">
        <v>0.41323095</v>
      </c>
    </row>
    <row r="22506">
      <c r="A22506" s="1" t="n">
        <v>43474.29166666666</v>
      </c>
      <c r="B22506" t="n">
        <v>0.410144775</v>
      </c>
    </row>
    <row r="22507">
      <c r="A22507" s="1" t="n">
        <v>43474.33333333334</v>
      </c>
      <c r="B22507" t="n">
        <v>0.4077067333333333</v>
      </c>
    </row>
    <row r="22508">
      <c r="A22508" s="1" t="n">
        <v>43474.375</v>
      </c>
      <c r="B22508" t="n">
        <v>0.4055083583333334</v>
      </c>
    </row>
    <row r="22509">
      <c r="A22509" s="1" t="n">
        <v>43474.41666666666</v>
      </c>
      <c r="B22509" t="n">
        <v>0.403296925</v>
      </c>
    </row>
    <row r="22510">
      <c r="A22510" s="1" t="n">
        <v>43474.45833333334</v>
      </c>
      <c r="B22510" t="n">
        <v>0.401197025</v>
      </c>
    </row>
    <row r="22511">
      <c r="A22511" s="1" t="n">
        <v>43474.5</v>
      </c>
      <c r="B22511" t="n">
        <v>0.3999153833333333</v>
      </c>
    </row>
    <row r="22512">
      <c r="A22512" s="1" t="n">
        <v>43474.54166666666</v>
      </c>
      <c r="B22512" t="n">
        <v>0.4054265166666667</v>
      </c>
    </row>
    <row r="22513">
      <c r="A22513" s="1" t="n">
        <v>43474.58333333334</v>
      </c>
      <c r="B22513" t="n">
        <v>0.406720875</v>
      </c>
    </row>
    <row r="22514">
      <c r="A22514" s="1" t="n">
        <v>43474.625</v>
      </c>
      <c r="B22514" t="n">
        <v>0.405426225</v>
      </c>
    </row>
    <row r="22515">
      <c r="A22515" s="1" t="n">
        <v>43474.66666666666</v>
      </c>
      <c r="B22515" t="n">
        <v>0.4045135583333333</v>
      </c>
    </row>
    <row r="22516">
      <c r="A22516" s="1" t="n">
        <v>43474.70833333334</v>
      </c>
      <c r="B22516" t="n">
        <v>0.4041748666666667</v>
      </c>
    </row>
    <row r="22517">
      <c r="A22517" s="1" t="n">
        <v>43474.75</v>
      </c>
      <c r="B22517" t="n">
        <v>0.4032371666666667</v>
      </c>
    </row>
    <row r="22518">
      <c r="A22518" s="1" t="n">
        <v>43474.79166666666</v>
      </c>
      <c r="B22518" t="n">
        <v>0.4020323333333333</v>
      </c>
    </row>
    <row r="22519">
      <c r="A22519" s="1" t="n">
        <v>43474.83333333334</v>
      </c>
      <c r="B22519" t="n">
        <v>0.4007839583333333</v>
      </c>
    </row>
    <row r="22520">
      <c r="A22520" s="1" t="n">
        <v>43474.875</v>
      </c>
      <c r="B22520" t="n">
        <v>0.3996905916666667</v>
      </c>
    </row>
    <row r="22521">
      <c r="A22521" s="1" t="n">
        <v>43474.91666666666</v>
      </c>
      <c r="B22521" t="n">
        <v>0.3986440416666666</v>
      </c>
    </row>
    <row r="22522">
      <c r="A22522" s="1" t="n">
        <v>43474.95833333334</v>
      </c>
      <c r="B22522" t="n">
        <v>0.397726125</v>
      </c>
    </row>
    <row r="22523">
      <c r="A22523" s="1" t="n">
        <v>43475</v>
      </c>
      <c r="B22523" t="n">
        <v>0.3968503916666666</v>
      </c>
    </row>
    <row r="22524">
      <c r="A22524" s="1" t="n">
        <v>43475.04166666666</v>
      </c>
      <c r="B22524" t="n">
        <v>0.396035275</v>
      </c>
    </row>
    <row r="22525">
      <c r="A22525" s="1" t="n">
        <v>43475.08333333334</v>
      </c>
      <c r="B22525" t="n">
        <v>0.395334375</v>
      </c>
    </row>
    <row r="22526">
      <c r="A22526" s="1" t="n">
        <v>43475.125</v>
      </c>
      <c r="B22526" t="n">
        <v>0.3951542416666667</v>
      </c>
    </row>
    <row r="22527">
      <c r="A22527" s="1" t="n">
        <v>43475.16666666666</v>
      </c>
      <c r="B22527" t="n">
        <v>0.395738775</v>
      </c>
    </row>
    <row r="22528">
      <c r="A22528" s="1" t="n">
        <v>43475.20833333334</v>
      </c>
      <c r="B22528" t="n">
        <v>0.3965081333333333</v>
      </c>
    </row>
    <row r="22529">
      <c r="A22529" s="1" t="n">
        <v>43475.25</v>
      </c>
      <c r="B22529" t="n">
        <v>0.3967071166666667</v>
      </c>
    </row>
    <row r="22530">
      <c r="A22530" s="1" t="n">
        <v>43475.29166666666</v>
      </c>
      <c r="B22530" t="n">
        <v>0.396391075</v>
      </c>
    </row>
    <row r="22531">
      <c r="A22531" s="1" t="n">
        <v>43475.33333333334</v>
      </c>
      <c r="B22531" t="n">
        <v>0.3962749166666666</v>
      </c>
    </row>
    <row r="22532">
      <c r="A22532" s="1" t="n">
        <v>43475.375</v>
      </c>
      <c r="B22532" t="n">
        <v>0.3998992833333333</v>
      </c>
    </row>
    <row r="22533">
      <c r="A22533" s="1" t="n">
        <v>43475.41666666666</v>
      </c>
      <c r="B22533" t="n">
        <v>0.3993860333333333</v>
      </c>
    </row>
    <row r="22534">
      <c r="A22534" s="1" t="n">
        <v>43475.45833333334</v>
      </c>
      <c r="B22534" t="n">
        <v>0.3994371333333333</v>
      </c>
    </row>
    <row r="22535">
      <c r="A22535" s="1" t="n">
        <v>43475.5</v>
      </c>
      <c r="B22535" t="n">
        <v>0.3975257416666667</v>
      </c>
    </row>
    <row r="22536">
      <c r="A22536" s="1" t="n">
        <v>43475.54166666666</v>
      </c>
      <c r="B22536" t="n">
        <v>0.39567555</v>
      </c>
    </row>
    <row r="22537">
      <c r="A22537" s="1" t="n">
        <v>43475.58333333334</v>
      </c>
      <c r="B22537" t="n">
        <v>0.3944424083333333</v>
      </c>
    </row>
    <row r="22538">
      <c r="A22538" s="1" t="n">
        <v>43475.625</v>
      </c>
      <c r="B22538" t="n">
        <v>0.3931229916666667</v>
      </c>
    </row>
    <row r="22539">
      <c r="A22539" s="1" t="n">
        <v>43475.66666666666</v>
      </c>
      <c r="B22539" t="n">
        <v>0.3921445333333333</v>
      </c>
    </row>
    <row r="22540">
      <c r="A22540" s="1" t="n">
        <v>43475.70833333334</v>
      </c>
      <c r="B22540" t="n">
        <v>0.3911466083333333</v>
      </c>
    </row>
    <row r="22541">
      <c r="A22541" s="1" t="n">
        <v>43475.75</v>
      </c>
      <c r="B22541" t="n">
        <v>0.3903501</v>
      </c>
    </row>
    <row r="22542">
      <c r="A22542" s="1" t="n">
        <v>43475.79166666666</v>
      </c>
      <c r="B22542" t="n">
        <v>0.3897545583333333</v>
      </c>
    </row>
    <row r="22543">
      <c r="A22543" s="1" t="n">
        <v>43475.83333333334</v>
      </c>
      <c r="B22543" t="n">
        <v>0.3890453083333333</v>
      </c>
    </row>
    <row r="22544">
      <c r="A22544" s="1" t="n">
        <v>43475.875</v>
      </c>
      <c r="B22544" t="n">
        <v>0.3888479583333333</v>
      </c>
    </row>
    <row r="22545">
      <c r="A22545" s="1" t="n">
        <v>43475.91666666666</v>
      </c>
      <c r="B22545" t="n">
        <v>0.3883202166666667</v>
      </c>
    </row>
    <row r="22546">
      <c r="A22546" s="1" t="n">
        <v>43475.95833333334</v>
      </c>
      <c r="B22546" t="n">
        <v>0.3877136</v>
      </c>
    </row>
    <row r="22547">
      <c r="A22547" s="1" t="n">
        <v>43476</v>
      </c>
      <c r="B22547" t="n">
        <v>0.387185875</v>
      </c>
    </row>
    <row r="22548">
      <c r="A22548" s="1" t="n">
        <v>43476.04166666666</v>
      </c>
      <c r="B22548" t="n">
        <v>0.3864390833333333</v>
      </c>
    </row>
    <row r="22549">
      <c r="A22549" s="1" t="n">
        <v>43476.08333333334</v>
      </c>
      <c r="B22549" t="n">
        <v>0.385818725</v>
      </c>
    </row>
    <row r="22550">
      <c r="A22550" s="1" t="n">
        <v>43476.125</v>
      </c>
      <c r="B22550" t="n">
        <v>0.3853695916666666</v>
      </c>
    </row>
    <row r="22551">
      <c r="A22551" s="1" t="n">
        <v>43476.16666666666</v>
      </c>
      <c r="B22551" t="n">
        <v>0.3847541416666667</v>
      </c>
    </row>
    <row r="22552">
      <c r="A22552" s="1" t="n">
        <v>43476.20833333334</v>
      </c>
      <c r="B22552" t="n">
        <v>0.3843585583333333</v>
      </c>
    </row>
    <row r="22553">
      <c r="A22553" s="1" t="n">
        <v>43476.25</v>
      </c>
      <c r="B22553" t="n">
        <v>0.3839433416666667</v>
      </c>
    </row>
    <row r="22554">
      <c r="A22554" s="1" t="n">
        <v>43476.29166666666</v>
      </c>
      <c r="B22554" t="n">
        <v>0.3836308666666666</v>
      </c>
    </row>
    <row r="22555">
      <c r="A22555" s="1" t="n">
        <v>43476.33333333334</v>
      </c>
      <c r="B22555" t="n">
        <v>0.3833028999999999</v>
      </c>
    </row>
    <row r="22556">
      <c r="A22556" s="1" t="n">
        <v>43476.375</v>
      </c>
      <c r="B22556" t="n">
        <v>0.382815625</v>
      </c>
    </row>
    <row r="22557">
      <c r="A22557" s="1" t="n">
        <v>43476.41666666666</v>
      </c>
      <c r="B22557" t="n">
        <v>0.3818724583333333</v>
      </c>
    </row>
    <row r="22558">
      <c r="A22558" s="1" t="n">
        <v>43476.45833333334</v>
      </c>
      <c r="B22558" t="n">
        <v>0.380508375</v>
      </c>
    </row>
    <row r="22559">
      <c r="A22559" s="1" t="n">
        <v>43476.5</v>
      </c>
      <c r="B22559" t="n">
        <v>0.3792233833333333</v>
      </c>
    </row>
    <row r="22560">
      <c r="A22560" s="1" t="n">
        <v>43476.54166666666</v>
      </c>
      <c r="B22560" t="n">
        <v>0.3782046583333333</v>
      </c>
    </row>
    <row r="22561">
      <c r="A22561" s="1" t="n">
        <v>43476.58333333334</v>
      </c>
      <c r="B22561" t="n">
        <v>0.3767429833333333</v>
      </c>
    </row>
    <row r="22562">
      <c r="A22562" s="1" t="n">
        <v>43476.625</v>
      </c>
      <c r="B22562" t="n">
        <v>0.3756907</v>
      </c>
    </row>
    <row r="22563">
      <c r="A22563" s="1" t="n">
        <v>43476.66666666666</v>
      </c>
      <c r="B22563" t="n">
        <v>0.3751011083333333</v>
      </c>
    </row>
    <row r="22564">
      <c r="A22564" s="1" t="n">
        <v>43476.70833333334</v>
      </c>
      <c r="B22564" t="n">
        <v>0.37443995</v>
      </c>
    </row>
    <row r="22565">
      <c r="A22565" s="1" t="n">
        <v>43476.75</v>
      </c>
      <c r="B22565" t="n">
        <v>0.3739606916666667</v>
      </c>
    </row>
    <row r="22566">
      <c r="A22566" s="1" t="n">
        <v>43476.79166666666</v>
      </c>
      <c r="B22566" t="n">
        <v>0.3734011083333333</v>
      </c>
    </row>
    <row r="22567">
      <c r="A22567" s="1" t="n">
        <v>43476.83333333334</v>
      </c>
      <c r="B22567" t="n">
        <v>0.372956675</v>
      </c>
    </row>
    <row r="22568">
      <c r="A22568" s="1" t="n">
        <v>43476.875</v>
      </c>
      <c r="B22568" t="n">
        <v>0.3727566916666667</v>
      </c>
    </row>
    <row r="22569">
      <c r="A22569" s="1" t="n">
        <v>43476.91666666666</v>
      </c>
      <c r="B22569" t="n">
        <v>0.3724695333333334</v>
      </c>
    </row>
    <row r="22570">
      <c r="A22570" s="1" t="n">
        <v>43476.95833333334</v>
      </c>
      <c r="B22570" t="n">
        <v>0.371847175</v>
      </c>
    </row>
    <row r="22571">
      <c r="A22571" s="1" t="n">
        <v>43477</v>
      </c>
      <c r="B22571" t="n">
        <v>0.3716701916666666</v>
      </c>
    </row>
    <row r="22572">
      <c r="A22572" s="1" t="n">
        <v>43477.04166666666</v>
      </c>
      <c r="B22572" t="n">
        <v>0.3715013083333333</v>
      </c>
    </row>
    <row r="22573">
      <c r="A22573" s="1" t="n">
        <v>43477.08333333334</v>
      </c>
      <c r="B22573" t="n">
        <v>0.3716159166666667</v>
      </c>
    </row>
    <row r="22574">
      <c r="A22574" s="1" t="n">
        <v>43477.125</v>
      </c>
      <c r="B22574" t="n">
        <v>0.3722844666666667</v>
      </c>
    </row>
    <row r="22575">
      <c r="A22575" s="1" t="n">
        <v>43477.16666666666</v>
      </c>
      <c r="B22575" t="n">
        <v>0.372647325</v>
      </c>
    </row>
    <row r="22576">
      <c r="A22576" s="1" t="n">
        <v>43477.20833333334</v>
      </c>
      <c r="B22576" t="n">
        <v>0.3724305833333333</v>
      </c>
    </row>
    <row r="22577">
      <c r="A22577" s="1" t="n">
        <v>43477.25</v>
      </c>
      <c r="B22577" t="n">
        <v>0.3722253333333334</v>
      </c>
    </row>
    <row r="22578">
      <c r="A22578" s="1" t="n">
        <v>43477.29166666666</v>
      </c>
      <c r="B22578" t="n">
        <v>0.3720597</v>
      </c>
    </row>
    <row r="22579">
      <c r="A22579" s="1" t="n">
        <v>43477.33333333334</v>
      </c>
      <c r="B22579" t="n">
        <v>0.3719296166666666</v>
      </c>
    </row>
    <row r="22580">
      <c r="A22580" s="1" t="n">
        <v>43477.375</v>
      </c>
      <c r="B22580" t="n">
        <v>0.371486575</v>
      </c>
    </row>
    <row r="22581">
      <c r="A22581" s="1" t="n">
        <v>43477.41666666666</v>
      </c>
      <c r="B22581" t="n">
        <v>0.3705455166666667</v>
      </c>
    </row>
    <row r="22582">
      <c r="A22582" s="1" t="n">
        <v>43477.45833333334</v>
      </c>
      <c r="B22582" t="n">
        <v>0.3692531583333333</v>
      </c>
    </row>
    <row r="22583">
      <c r="A22583" s="1" t="n">
        <v>43477.5</v>
      </c>
      <c r="B22583" t="n">
        <v>0.3676709416666666</v>
      </c>
    </row>
    <row r="22584">
      <c r="A22584" s="1" t="n">
        <v>43477.54166666666</v>
      </c>
      <c r="B22584" t="n">
        <v>0.3659848916666666</v>
      </c>
    </row>
    <row r="22585">
      <c r="A22585" s="1" t="n">
        <v>43477.58333333334</v>
      </c>
      <c r="B22585" t="n">
        <v>0.3642329083333333</v>
      </c>
    </row>
    <row r="22586">
      <c r="A22586" s="1" t="n">
        <v>43477.625</v>
      </c>
      <c r="B22586" t="n">
        <v>0.3629786666666666</v>
      </c>
    </row>
    <row r="22587">
      <c r="A22587" s="1" t="n">
        <v>43477.66666666666</v>
      </c>
      <c r="B22587" t="n">
        <v>0.3623622333333333</v>
      </c>
    </row>
    <row r="22588">
      <c r="A22588" s="1" t="n">
        <v>43477.70833333334</v>
      </c>
      <c r="B22588" t="n">
        <v>0.3620186583333334</v>
      </c>
    </row>
    <row r="22589">
      <c r="A22589" s="1" t="n">
        <v>43477.75</v>
      </c>
      <c r="B22589" t="n">
        <v>0.3616129416666667</v>
      </c>
    </row>
    <row r="22590">
      <c r="A22590" s="1" t="n">
        <v>43477.79166666666</v>
      </c>
      <c r="B22590" t="n">
        <v>0.3615546166666667</v>
      </c>
    </row>
    <row r="22591">
      <c r="A22591" s="1" t="n">
        <v>43477.83333333334</v>
      </c>
      <c r="B22591" t="n">
        <v>0.3613783416666667</v>
      </c>
    </row>
    <row r="22592">
      <c r="A22592" s="1" t="n">
        <v>43477.875</v>
      </c>
      <c r="B22592" t="n">
        <v>0.3611828583333334</v>
      </c>
    </row>
    <row r="22593">
      <c r="A22593" s="1" t="n">
        <v>43477.91666666666</v>
      </c>
      <c r="B22593" t="n">
        <v>0.360876175</v>
      </c>
    </row>
    <row r="22594">
      <c r="A22594" s="1" t="n">
        <v>43477.95833333334</v>
      </c>
      <c r="B22594" t="n">
        <v>0.3606887833333334</v>
      </c>
    </row>
    <row r="22595">
      <c r="A22595" s="1" t="n">
        <v>43478</v>
      </c>
      <c r="B22595" t="n">
        <v>0.3606206166666666</v>
      </c>
    </row>
    <row r="22596">
      <c r="A22596" s="1" t="n">
        <v>43478.04166666666</v>
      </c>
      <c r="B22596" t="n">
        <v>0.3604511666666667</v>
      </c>
    </row>
    <row r="22597">
      <c r="A22597" s="1" t="n">
        <v>43478.08333333334</v>
      </c>
      <c r="B22597" t="n">
        <v>0.3602691666666666</v>
      </c>
    </row>
    <row r="22598">
      <c r="A22598" s="1" t="n">
        <v>43478.125</v>
      </c>
      <c r="B22598" t="n">
        <v>0.3601917333333333</v>
      </c>
    </row>
    <row r="22599">
      <c r="A22599" s="1" t="n">
        <v>43478.16666666666</v>
      </c>
      <c r="B22599" t="n">
        <v>0.3600197166666667</v>
      </c>
    </row>
    <row r="22600">
      <c r="A22600" s="1" t="n">
        <v>43478.20833333334</v>
      </c>
      <c r="B22600" t="n">
        <v>0.3598966583333333</v>
      </c>
    </row>
    <row r="22601">
      <c r="A22601" s="1" t="n">
        <v>43478.25</v>
      </c>
      <c r="B22601" t="n">
        <v>0.3597267083333333</v>
      </c>
    </row>
    <row r="22602">
      <c r="A22602" s="1" t="n">
        <v>43478.29166666666</v>
      </c>
      <c r="B22602" t="n">
        <v>0.3594370833333334</v>
      </c>
    </row>
    <row r="22603">
      <c r="A22603" s="1" t="n">
        <v>43478.33333333334</v>
      </c>
      <c r="B22603" t="n">
        <v>0.3594370833333334</v>
      </c>
    </row>
    <row r="22604">
      <c r="A22604" s="1" t="n">
        <v>43478.375</v>
      </c>
      <c r="B22604" t="n">
        <v>0.3589321166666666</v>
      </c>
    </row>
    <row r="22605">
      <c r="A22605" s="1" t="n">
        <v>43478.41666666666</v>
      </c>
      <c r="B22605" t="n">
        <v>0.3585416916666667</v>
      </c>
    </row>
    <row r="22606">
      <c r="A22606" s="1" t="n">
        <v>43478.45833333334</v>
      </c>
      <c r="B22606" t="n">
        <v>0.358072225</v>
      </c>
    </row>
    <row r="22607">
      <c r="A22607" s="1" t="n">
        <v>43478.5</v>
      </c>
      <c r="B22607" t="n">
        <v>0.3574103166666667</v>
      </c>
    </row>
    <row r="22608">
      <c r="A22608" s="1" t="n">
        <v>43478.54166666666</v>
      </c>
      <c r="B22608" t="n">
        <v>0.3566817833333333</v>
      </c>
    </row>
    <row r="22609">
      <c r="A22609" s="1" t="n">
        <v>43478.58333333334</v>
      </c>
      <c r="B22609" t="n">
        <v>0.35652705</v>
      </c>
    </row>
    <row r="22610">
      <c r="A22610" s="1" t="n">
        <v>43478.625</v>
      </c>
      <c r="B22610" t="n">
        <v>0.3560157333333334</v>
      </c>
    </row>
    <row r="22611">
      <c r="A22611" s="1" t="n">
        <v>43478.66666666666</v>
      </c>
      <c r="B22611" t="n">
        <v>0.3552034833333333</v>
      </c>
    </row>
    <row r="22612">
      <c r="A22612" s="1" t="n">
        <v>43478.70833333334</v>
      </c>
      <c r="B22612" t="n">
        <v>0.3545733916666667</v>
      </c>
    </row>
    <row r="22613">
      <c r="A22613" s="1" t="n">
        <v>43478.75</v>
      </c>
      <c r="B22613" t="n">
        <v>0.3541822000000001</v>
      </c>
    </row>
    <row r="22614">
      <c r="A22614" s="1" t="n">
        <v>43478.79166666666</v>
      </c>
      <c r="B22614" t="n">
        <v>0.3540034916666667</v>
      </c>
    </row>
    <row r="22615">
      <c r="A22615" s="1" t="n">
        <v>43478.83333333334</v>
      </c>
      <c r="B22615" t="n">
        <v>0.3538891666666666</v>
      </c>
    </row>
    <row r="22616">
      <c r="A22616" s="1" t="n">
        <v>43478.875</v>
      </c>
      <c r="B22616" t="n">
        <v>0.3540205666666667</v>
      </c>
    </row>
    <row r="22617">
      <c r="A22617" s="1" t="n">
        <v>43478.91666666666</v>
      </c>
      <c r="B22617" t="n">
        <v>0.353869475</v>
      </c>
    </row>
    <row r="22618">
      <c r="A22618" s="1" t="n">
        <v>43478.95833333334</v>
      </c>
      <c r="B22618" t="n">
        <v>0.3539121833333334</v>
      </c>
    </row>
    <row r="22619">
      <c r="A22619" s="1" t="n">
        <v>43479</v>
      </c>
      <c r="B22619" t="n">
        <v>0.3544057833333333</v>
      </c>
    </row>
    <row r="22620">
      <c r="A22620" s="1" t="n">
        <v>43479.04166666666</v>
      </c>
      <c r="B22620" t="n">
        <v>0.3551271583333333</v>
      </c>
    </row>
    <row r="22621">
      <c r="A22621" s="1" t="n">
        <v>43479.08333333334</v>
      </c>
      <c r="B22621" t="n">
        <v>0.3550317333333333</v>
      </c>
    </row>
    <row r="22622">
      <c r="A22622" s="1" t="n">
        <v>43479.125</v>
      </c>
      <c r="B22622" t="n">
        <v>0.3546857416666667</v>
      </c>
    </row>
    <row r="22623">
      <c r="A22623" s="1" t="n">
        <v>43479.16666666666</v>
      </c>
      <c r="B22623" t="n">
        <v>0.3553245249999999</v>
      </c>
    </row>
    <row r="22624">
      <c r="A22624" s="1" t="n">
        <v>43479.20833333334</v>
      </c>
      <c r="B22624" t="n">
        <v>0.3552008</v>
      </c>
    </row>
    <row r="22625">
      <c r="A22625" s="1" t="n">
        <v>43479.25</v>
      </c>
      <c r="B22625" t="n">
        <v>0.355473875</v>
      </c>
    </row>
    <row r="22626">
      <c r="A22626" s="1" t="n">
        <v>43479.29166666666</v>
      </c>
      <c r="B22626" t="n">
        <v>0.3552468666666667</v>
      </c>
    </row>
    <row r="22627">
      <c r="A22627" s="1" t="n">
        <v>43479.33333333334</v>
      </c>
      <c r="B22627" t="n">
        <v>0.3550455416666667</v>
      </c>
    </row>
    <row r="22628">
      <c r="A22628" s="1" t="n">
        <v>43479.375</v>
      </c>
      <c r="B22628" t="n">
        <v>0.35472395</v>
      </c>
    </row>
    <row r="22629">
      <c r="A22629" s="1" t="n">
        <v>43479.41666666666</v>
      </c>
      <c r="B22629" t="n">
        <v>0.3534230166666667</v>
      </c>
    </row>
    <row r="22630">
      <c r="A22630" s="1" t="n">
        <v>43479.45833333334</v>
      </c>
      <c r="B22630" t="n">
        <v>0.3522699666666667</v>
      </c>
    </row>
    <row r="22631">
      <c r="A22631" s="1" t="n">
        <v>43479.5</v>
      </c>
      <c r="B22631" t="n">
        <v>0.351391725</v>
      </c>
    </row>
    <row r="22632">
      <c r="A22632" s="1" t="n">
        <v>43479.54166666666</v>
      </c>
      <c r="B22632" t="n">
        <v>0.3505889666666667</v>
      </c>
    </row>
    <row r="22633">
      <c r="A22633" s="1" t="n">
        <v>43479.58333333334</v>
      </c>
      <c r="B22633" t="n">
        <v>0.3500178166666667</v>
      </c>
    </row>
    <row r="22634">
      <c r="A22634" s="1" t="n">
        <v>43479.625</v>
      </c>
      <c r="B22634" t="n">
        <v>0.349614375</v>
      </c>
    </row>
    <row r="22635">
      <c r="A22635" s="1" t="n">
        <v>43479.66666666666</v>
      </c>
      <c r="B22635" t="n">
        <v>0.3493692666666666</v>
      </c>
    </row>
    <row r="22636">
      <c r="A22636" s="1" t="n">
        <v>43479.70833333334</v>
      </c>
      <c r="B22636" t="n">
        <v>0.3491921416666666</v>
      </c>
    </row>
    <row r="22637">
      <c r="A22637" s="1" t="n">
        <v>43479.75</v>
      </c>
      <c r="B22637" t="n">
        <v>0.3490594916666667</v>
      </c>
    </row>
    <row r="22638">
      <c r="A22638" s="1" t="n">
        <v>43479.79166666666</v>
      </c>
      <c r="B22638" t="n">
        <v>0.348947125</v>
      </c>
    </row>
    <row r="22639">
      <c r="A22639" s="1" t="n">
        <v>43479.83333333334</v>
      </c>
      <c r="B22639" t="n">
        <v>0.3490941333333333</v>
      </c>
    </row>
    <row r="22640">
      <c r="A22640" s="1" t="n">
        <v>43479.875</v>
      </c>
      <c r="B22640" t="n">
        <v>0.3489954666666666</v>
      </c>
    </row>
    <row r="22641">
      <c r="A22641" s="1" t="n">
        <v>43479.91666666666</v>
      </c>
      <c r="B22641" t="n">
        <v>0.3487368166666667</v>
      </c>
    </row>
    <row r="22642">
      <c r="A22642" s="1" t="n">
        <v>43479.95833333334</v>
      </c>
      <c r="B22642" t="n">
        <v>0.34872115</v>
      </c>
    </row>
    <row r="22643">
      <c r="A22643" s="1" t="n">
        <v>43480</v>
      </c>
      <c r="B22643" t="n">
        <v>0.348664975</v>
      </c>
    </row>
    <row r="22644">
      <c r="A22644" s="1" t="n">
        <v>43480.04166666666</v>
      </c>
      <c r="B22644" t="n">
        <v>0.3486218583333334</v>
      </c>
    </row>
    <row r="22645">
      <c r="A22645" s="1" t="n">
        <v>43480.08333333334</v>
      </c>
      <c r="B22645" t="n">
        <v>0.34856895</v>
      </c>
    </row>
    <row r="22646">
      <c r="A22646" s="1" t="n">
        <v>43480.125</v>
      </c>
      <c r="B22646" t="n">
        <v>0.3485990083333333</v>
      </c>
    </row>
    <row r="22647">
      <c r="A22647" s="1" t="n">
        <v>43480.16666666666</v>
      </c>
      <c r="B22647" t="n">
        <v>0.3485761666666667</v>
      </c>
    </row>
    <row r="22648">
      <c r="A22648" s="1" t="n">
        <v>43480.20833333334</v>
      </c>
      <c r="B22648" t="n">
        <v>0.348534375</v>
      </c>
    </row>
    <row r="22649">
      <c r="A22649" s="1" t="n">
        <v>43480.25</v>
      </c>
      <c r="B22649" t="n">
        <v>0.3485448166666666</v>
      </c>
    </row>
    <row r="22650">
      <c r="A22650" s="1" t="n">
        <v>43480.29166666666</v>
      </c>
      <c r="B22650" t="n">
        <v>0.3485297833333333</v>
      </c>
    </row>
    <row r="22651">
      <c r="A22651" s="1" t="n">
        <v>43480.33333333334</v>
      </c>
      <c r="B22651" t="n">
        <v>0.3485004166666667</v>
      </c>
    </row>
    <row r="22652">
      <c r="A22652" s="1" t="n">
        <v>43480.375</v>
      </c>
      <c r="B22652" t="n">
        <v>0.3482942</v>
      </c>
    </row>
    <row r="22653">
      <c r="A22653" s="1" t="n">
        <v>43480.41666666666</v>
      </c>
      <c r="B22653" t="n">
        <v>0.347511325</v>
      </c>
    </row>
    <row r="22654">
      <c r="A22654" s="1" t="n">
        <v>43480.45833333334</v>
      </c>
      <c r="B22654" t="n">
        <v>0.3464022</v>
      </c>
    </row>
    <row r="22655">
      <c r="A22655" s="1" t="n">
        <v>43480.5</v>
      </c>
      <c r="B22655" t="n">
        <v>0.3451624</v>
      </c>
    </row>
    <row r="22656">
      <c r="A22656" s="1" t="n">
        <v>43480.54166666666</v>
      </c>
      <c r="B22656" t="n">
        <v>0.343869175</v>
      </c>
    </row>
    <row r="22657">
      <c r="A22657" s="1" t="n">
        <v>43480.58333333334</v>
      </c>
      <c r="B22657" t="n">
        <v>0.3426215</v>
      </c>
    </row>
    <row r="22658">
      <c r="A22658" s="1" t="n">
        <v>43480.625</v>
      </c>
      <c r="B22658" t="n">
        <v>0.3413515333333333</v>
      </c>
    </row>
    <row r="22659">
      <c r="A22659" s="1" t="n">
        <v>43480.66666666666</v>
      </c>
      <c r="B22659" t="n">
        <v>0.34070625</v>
      </c>
    </row>
    <row r="22660">
      <c r="A22660" s="1" t="n">
        <v>43480.70833333334</v>
      </c>
      <c r="B22660" t="n">
        <v>0.3404080583333333</v>
      </c>
    </row>
    <row r="22661">
      <c r="A22661" s="1" t="n">
        <v>43480.75</v>
      </c>
      <c r="B22661" t="n">
        <v>0.3402380083333333</v>
      </c>
    </row>
    <row r="22662">
      <c r="A22662" s="1" t="n">
        <v>43480.79166666666</v>
      </c>
      <c r="B22662" t="n">
        <v>0.34013065</v>
      </c>
    </row>
    <row r="22663">
      <c r="A22663" s="1" t="n">
        <v>43480.83333333334</v>
      </c>
      <c r="B22663" t="n">
        <v>0.340083475</v>
      </c>
    </row>
    <row r="22664">
      <c r="A22664" s="1" t="n">
        <v>43480.875</v>
      </c>
      <c r="B22664" t="n">
        <v>0.3400046166666666</v>
      </c>
    </row>
    <row r="22665">
      <c r="A22665" s="1" t="n">
        <v>43480.91666666666</v>
      </c>
      <c r="B22665" t="n">
        <v>0.339887</v>
      </c>
    </row>
    <row r="22666">
      <c r="A22666" s="1" t="n">
        <v>43480.95833333334</v>
      </c>
      <c r="B22666" t="n">
        <v>0.339811375</v>
      </c>
    </row>
    <row r="22667">
      <c r="A22667" s="1" t="n">
        <v>43481</v>
      </c>
      <c r="B22667" t="n">
        <v>0.3399025333333334</v>
      </c>
    </row>
    <row r="22668">
      <c r="A22668" s="1" t="n">
        <v>43481.04166666666</v>
      </c>
      <c r="B22668" t="n">
        <v>0.339647225</v>
      </c>
    </row>
    <row r="22669">
      <c r="A22669" s="1" t="n">
        <v>43481.08333333334</v>
      </c>
      <c r="B22669" t="n">
        <v>0.3394166333333333</v>
      </c>
    </row>
    <row r="22670">
      <c r="A22670" s="1" t="n">
        <v>43481.125</v>
      </c>
      <c r="B22670" t="n">
        <v>0.3394062833333333</v>
      </c>
    </row>
    <row r="22671">
      <c r="A22671" s="1" t="n">
        <v>43481.16666666666</v>
      </c>
      <c r="B22671" t="n">
        <v>0.3394275916666666</v>
      </c>
    </row>
    <row r="22672">
      <c r="A22672" s="1" t="n">
        <v>43481.20833333334</v>
      </c>
      <c r="B22672" t="n">
        <v>0.3394133833333333</v>
      </c>
    </row>
    <row r="22673">
      <c r="A22673" s="1" t="n">
        <v>43481.25</v>
      </c>
      <c r="B22673" t="n">
        <v>0.3394036916666667</v>
      </c>
    </row>
    <row r="22674">
      <c r="A22674" s="1" t="n">
        <v>43481.29166666666</v>
      </c>
      <c r="B22674" t="n">
        <v>0.3392435166666667</v>
      </c>
    </row>
    <row r="22675">
      <c r="A22675" s="1" t="n">
        <v>43481.33333333334</v>
      </c>
      <c r="B22675" t="n">
        <v>0.3391628</v>
      </c>
    </row>
    <row r="22676">
      <c r="A22676" s="1" t="n">
        <v>43481.375</v>
      </c>
      <c r="B22676" t="n">
        <v>0.3387613249999999</v>
      </c>
    </row>
    <row r="22677">
      <c r="A22677" s="1" t="n">
        <v>43481.41666666666</v>
      </c>
      <c r="B22677" t="n">
        <v>0.33826445</v>
      </c>
    </row>
    <row r="22678">
      <c r="A22678" s="1" t="n">
        <v>43481.45833333334</v>
      </c>
      <c r="B22678" t="n">
        <v>0.3377331166666667</v>
      </c>
    </row>
    <row r="22679">
      <c r="A22679" s="1" t="n">
        <v>43481.5</v>
      </c>
      <c r="B22679" t="n">
        <v>0.3369574083333333</v>
      </c>
    </row>
    <row r="22680">
      <c r="A22680" s="1" t="n">
        <v>43481.54166666666</v>
      </c>
      <c r="B22680" t="n">
        <v>0.3361867583333333</v>
      </c>
    </row>
    <row r="22681">
      <c r="A22681" s="1" t="n">
        <v>43481.58333333334</v>
      </c>
      <c r="B22681" t="n">
        <v>0.3356889</v>
      </c>
    </row>
    <row r="22682">
      <c r="A22682" s="1" t="n">
        <v>43481.625</v>
      </c>
      <c r="B22682" t="n">
        <v>0.3352646083333333</v>
      </c>
    </row>
    <row r="22683">
      <c r="A22683" s="1" t="n">
        <v>43481.66666666666</v>
      </c>
      <c r="B22683" t="n">
        <v>0.3349002666666667</v>
      </c>
    </row>
    <row r="22684">
      <c r="A22684" s="1" t="n">
        <v>43481.70833333334</v>
      </c>
      <c r="B22684" t="n">
        <v>0.3346356416666667</v>
      </c>
    </row>
    <row r="22685">
      <c r="A22685" s="1" t="n">
        <v>43481.75</v>
      </c>
      <c r="B22685" t="n">
        <v>0.3344153916666666</v>
      </c>
    </row>
    <row r="22686">
      <c r="A22686" s="1" t="n">
        <v>43481.79166666666</v>
      </c>
      <c r="B22686" t="n">
        <v>0.3343736416666667</v>
      </c>
    </row>
    <row r="22687">
      <c r="A22687" s="1" t="n">
        <v>43481.83333333334</v>
      </c>
      <c r="B22687" t="n">
        <v>0.3342298583333334</v>
      </c>
    </row>
    <row r="22688">
      <c r="A22688" s="1" t="n">
        <v>43481.875</v>
      </c>
      <c r="B22688" t="n">
        <v>0.334097625</v>
      </c>
    </row>
    <row r="22689">
      <c r="A22689" s="1" t="n">
        <v>43481.91666666666</v>
      </c>
      <c r="B22689" t="n">
        <v>0.3339416833333334</v>
      </c>
    </row>
    <row r="22690">
      <c r="A22690" s="1" t="n">
        <v>43481.95833333334</v>
      </c>
      <c r="B22690" t="n">
        <v>0.3339096166666667</v>
      </c>
    </row>
    <row r="22691">
      <c r="A22691" s="1" t="n">
        <v>43482</v>
      </c>
      <c r="B22691" t="n">
        <v>0.333867925</v>
      </c>
    </row>
    <row r="22692">
      <c r="A22692" s="1" t="n">
        <v>43482.04166666666</v>
      </c>
      <c r="B22692" t="n">
        <v>0.3338319916666667</v>
      </c>
    </row>
    <row r="22693">
      <c r="A22693" s="1" t="n">
        <v>43482.08333333334</v>
      </c>
      <c r="B22693" t="n">
        <v>0.3337915833333334</v>
      </c>
    </row>
    <row r="22694">
      <c r="A22694" s="1" t="n">
        <v>43482.125</v>
      </c>
      <c r="B22694" t="n">
        <v>0.3336658333333333</v>
      </c>
    </row>
    <row r="22695">
      <c r="A22695" s="1" t="n">
        <v>43482.16666666666</v>
      </c>
      <c r="B22695" t="n">
        <v>0.333475325</v>
      </c>
    </row>
    <row r="22696">
      <c r="A22696" s="1" t="n">
        <v>43482.20833333334</v>
      </c>
      <c r="B22696" t="n">
        <v>0.333313725</v>
      </c>
    </row>
    <row r="22697">
      <c r="A22697" s="1" t="n">
        <v>43482.25</v>
      </c>
      <c r="B22697" t="n">
        <v>0.3332367666666667</v>
      </c>
    </row>
    <row r="22698">
      <c r="A22698" s="1" t="n">
        <v>43482.29166666666</v>
      </c>
      <c r="B22698" t="n">
        <v>0.3330220083333333</v>
      </c>
    </row>
    <row r="22699">
      <c r="A22699" s="1" t="n">
        <v>43482.33333333334</v>
      </c>
      <c r="B22699" t="n">
        <v>0.332998975</v>
      </c>
    </row>
    <row r="22700">
      <c r="A22700" s="1" t="n">
        <v>43482.375</v>
      </c>
      <c r="B22700" t="n">
        <v>0.3325178333333333</v>
      </c>
    </row>
    <row r="22701">
      <c r="A22701" s="1" t="n">
        <v>43482.41666666666</v>
      </c>
      <c r="B22701" t="n">
        <v>0.331374425</v>
      </c>
    </row>
    <row r="22702">
      <c r="A22702" s="1" t="n">
        <v>43482.45833333334</v>
      </c>
      <c r="B22702" t="n">
        <v>0.3301592333333334</v>
      </c>
    </row>
    <row r="22703">
      <c r="A22703" s="1" t="n">
        <v>43482.5</v>
      </c>
      <c r="B22703" t="n">
        <v>0.3293216083333333</v>
      </c>
    </row>
    <row r="22704">
      <c r="A22704" s="1" t="n">
        <v>43482.54166666666</v>
      </c>
      <c r="B22704" t="n">
        <v>0.3281318083333333</v>
      </c>
    </row>
    <row r="22705">
      <c r="A22705" s="1" t="n">
        <v>43482.58333333334</v>
      </c>
      <c r="B22705" t="n">
        <v>0.3267018833333333</v>
      </c>
    </row>
    <row r="22706">
      <c r="A22706" s="1" t="n">
        <v>43482.625</v>
      </c>
      <c r="B22706" t="n">
        <v>0.3253767583333333</v>
      </c>
    </row>
    <row r="22707">
      <c r="A22707" s="1" t="n">
        <v>43482.66666666666</v>
      </c>
      <c r="B22707" t="n">
        <v>0.3245776166666667</v>
      </c>
    </row>
    <row r="22708">
      <c r="A22708" s="1" t="n">
        <v>43482.70833333334</v>
      </c>
      <c r="B22708" t="n">
        <v>0.3241779916666667</v>
      </c>
    </row>
    <row r="22709">
      <c r="A22709" s="1" t="n">
        <v>43482.75</v>
      </c>
      <c r="B22709" t="n">
        <v>0.3238324916666667</v>
      </c>
    </row>
    <row r="22710">
      <c r="A22710" s="1" t="n">
        <v>43482.79166666666</v>
      </c>
      <c r="B22710" t="n">
        <v>0.3235543083333333</v>
      </c>
    </row>
    <row r="22711">
      <c r="A22711" s="1" t="n">
        <v>43482.83333333334</v>
      </c>
      <c r="B22711" t="n">
        <v>0.323404175</v>
      </c>
    </row>
    <row r="22712">
      <c r="A22712" s="1" t="n">
        <v>43482.875</v>
      </c>
      <c r="B22712" t="n">
        <v>0.3232926333333333</v>
      </c>
    </row>
    <row r="22713">
      <c r="A22713" s="1" t="n">
        <v>43482.91666666666</v>
      </c>
      <c r="B22713" t="n">
        <v>0.3231925666666667</v>
      </c>
    </row>
    <row r="22714">
      <c r="A22714" s="1" t="n">
        <v>43482.95833333334</v>
      </c>
      <c r="B22714" t="n">
        <v>0.323015875</v>
      </c>
    </row>
    <row r="22715">
      <c r="A22715" s="1" t="n">
        <v>43483</v>
      </c>
      <c r="B22715" t="n">
        <v>0.32294055</v>
      </c>
    </row>
    <row r="22716">
      <c r="A22716" s="1" t="n">
        <v>43483.04166666666</v>
      </c>
      <c r="B22716" t="n">
        <v>0.3228582583333333</v>
      </c>
    </row>
    <row r="22717">
      <c r="A22717" s="1" t="n">
        <v>43483.08333333334</v>
      </c>
      <c r="B22717" t="n">
        <v>0.3228766333333333</v>
      </c>
    </row>
    <row r="22718">
      <c r="A22718" s="1" t="n">
        <v>43483.125</v>
      </c>
      <c r="B22718" t="n">
        <v>0.3229076416666667</v>
      </c>
    </row>
    <row r="22719">
      <c r="A22719" s="1" t="n">
        <v>43483.16666666666</v>
      </c>
      <c r="B22719" t="n">
        <v>0.323252125</v>
      </c>
    </row>
    <row r="22720">
      <c r="A22720" s="1" t="n">
        <v>43483.20833333334</v>
      </c>
      <c r="B22720" t="n">
        <v>0.323272375</v>
      </c>
    </row>
    <row r="22721">
      <c r="A22721" s="1" t="n">
        <v>43483.25</v>
      </c>
      <c r="B22721" t="n">
        <v>0.3231368333333333</v>
      </c>
    </row>
    <row r="22722">
      <c r="A22722" s="1" t="n">
        <v>43483.29166666666</v>
      </c>
      <c r="B22722" t="n">
        <v>0.3227506416666667</v>
      </c>
    </row>
    <row r="22723">
      <c r="A22723" s="1" t="n">
        <v>43483.33333333334</v>
      </c>
      <c r="B22723" t="n">
        <v>0.3225841583333333</v>
      </c>
    </row>
    <row r="22724">
      <c r="A22724" s="1" t="n">
        <v>43483.375</v>
      </c>
      <c r="B22724" t="n">
        <v>0.32231525</v>
      </c>
    </row>
    <row r="22725">
      <c r="A22725" s="1" t="n">
        <v>43483.41666666666</v>
      </c>
      <c r="B22725" t="n">
        <v/>
      </c>
    </row>
    <row r="22726">
      <c r="A22726" s="1" t="n">
        <v>43483.45833333334</v>
      </c>
      <c r="B22726" t="n">
        <v/>
      </c>
    </row>
    <row r="22727">
      <c r="A22727" s="1" t="n">
        <v>43483.5</v>
      </c>
      <c r="B22727" t="n">
        <v>0.3188862166666667</v>
      </c>
    </row>
    <row r="22728">
      <c r="A22728" s="1" t="n">
        <v>43483.54166666666</v>
      </c>
      <c r="B22728" t="n">
        <v>0.317544275</v>
      </c>
    </row>
    <row r="22729">
      <c r="A22729" s="1" t="n">
        <v>43483.58333333334</v>
      </c>
      <c r="B22729" t="n">
        <v>0.3167032833333334</v>
      </c>
    </row>
    <row r="22730">
      <c r="A22730" s="1" t="n">
        <v>43483.625</v>
      </c>
      <c r="B22730" t="n">
        <v>0.3159861416666667</v>
      </c>
    </row>
    <row r="22731">
      <c r="A22731" s="1" t="n">
        <v>43483.66666666666</v>
      </c>
      <c r="B22731" t="n">
        <v>0.3154502916666667</v>
      </c>
    </row>
    <row r="22732">
      <c r="A22732" s="1" t="n">
        <v>43483.70833333334</v>
      </c>
      <c r="B22732" t="n">
        <v>0.3151768833333333</v>
      </c>
    </row>
    <row r="22733">
      <c r="A22733" s="1" t="n">
        <v>43483.75</v>
      </c>
      <c r="B22733" t="n">
        <v>0.3151129333333333</v>
      </c>
    </row>
    <row r="22734">
      <c r="A22734" s="1" t="n">
        <v>43483.79166666666</v>
      </c>
      <c r="B22734" t="n">
        <v>0.315051475</v>
      </c>
    </row>
    <row r="22735">
      <c r="A22735" s="1" t="n">
        <v>43483.83333333334</v>
      </c>
      <c r="B22735" t="n">
        <v>0.3149148166666667</v>
      </c>
    </row>
    <row r="22736">
      <c r="A22736" s="1" t="n">
        <v>43483.875</v>
      </c>
      <c r="B22736" t="n">
        <v>0.3147449583333333</v>
      </c>
    </row>
    <row r="22737">
      <c r="A22737" s="1" t="n">
        <v>43483.91666666666</v>
      </c>
      <c r="B22737" t="n">
        <v>0.3146089833333334</v>
      </c>
    </row>
    <row r="22738">
      <c r="A22738" s="1" t="n">
        <v>43483.95833333334</v>
      </c>
      <c r="B22738" t="n">
        <v>0.3144686333333334</v>
      </c>
    </row>
    <row r="22739">
      <c r="A22739" s="1" t="n">
        <v>43484</v>
      </c>
      <c r="B22739" t="n">
        <v>0.314325225</v>
      </c>
    </row>
    <row r="22740">
      <c r="A22740" s="1" t="n">
        <v>43484.04166666666</v>
      </c>
      <c r="B22740" t="n">
        <v>0.3141736666666666</v>
      </c>
    </row>
    <row r="22741">
      <c r="A22741" s="1" t="n">
        <v>43484.08333333334</v>
      </c>
      <c r="B22741" t="n">
        <v>0.3141849416666667</v>
      </c>
    </row>
    <row r="22742">
      <c r="A22742" s="1" t="n">
        <v>43484.125</v>
      </c>
      <c r="B22742" t="n">
        <v>0.3140572</v>
      </c>
    </row>
    <row r="22743">
      <c r="A22743" s="1" t="n">
        <v>43484.16666666666</v>
      </c>
      <c r="B22743" t="n">
        <v>0.3142319083333333</v>
      </c>
    </row>
    <row r="22744">
      <c r="A22744" s="1" t="n">
        <v>43484.20833333334</v>
      </c>
      <c r="B22744" t="n">
        <v>0.3142651083333334</v>
      </c>
    </row>
    <row r="22745">
      <c r="A22745" s="1" t="n">
        <v>43484.25</v>
      </c>
      <c r="B22745" t="n">
        <v>0.3142363083333333</v>
      </c>
    </row>
    <row r="22746">
      <c r="A22746" s="1" t="n">
        <v>43484.29166666666</v>
      </c>
      <c r="B22746" t="n">
        <v>0.3140766333333334</v>
      </c>
    </row>
    <row r="22747">
      <c r="A22747" s="1" t="n">
        <v>43484.33333333334</v>
      </c>
      <c r="B22747" t="n">
        <v/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>0.3124010416666667</v>
      </c>
    </row>
    <row r="22751">
      <c r="A22751" s="1" t="n">
        <v>43484.5</v>
      </c>
      <c r="B22751" t="n">
        <v>0.311578</v>
      </c>
    </row>
    <row r="22752">
      <c r="A22752" s="1" t="n">
        <v>43484.54166666666</v>
      </c>
      <c r="B22752" t="n">
        <v>0.3107738583333333</v>
      </c>
    </row>
    <row r="22753">
      <c r="A22753" s="1" t="n">
        <v>43484.58333333334</v>
      </c>
      <c r="B22753" t="n">
        <v>0.3099238416666667</v>
      </c>
    </row>
    <row r="22754">
      <c r="A22754" s="1" t="n">
        <v>43484.625</v>
      </c>
      <c r="B22754" t="n">
        <v>0.309052425</v>
      </c>
    </row>
    <row r="22755">
      <c r="A22755" s="1" t="n">
        <v>43484.66666666666</v>
      </c>
      <c r="B22755" t="n">
        <v>0.3084417083333333</v>
      </c>
    </row>
    <row r="22756">
      <c r="A22756" s="1" t="n">
        <v>43484.70833333334</v>
      </c>
      <c r="B22756" t="n">
        <v>0.3080868083333334</v>
      </c>
    </row>
    <row r="22757">
      <c r="A22757" s="1" t="n">
        <v>43484.75</v>
      </c>
      <c r="B22757" t="n">
        <v>0.3080389666666667</v>
      </c>
    </row>
    <row r="22758">
      <c r="A22758" s="1" t="n">
        <v>43484.79166666666</v>
      </c>
      <c r="B22758" t="n">
        <v>0.3078712416666667</v>
      </c>
    </row>
    <row r="22759">
      <c r="A22759" s="1" t="n">
        <v>43484.83333333334</v>
      </c>
      <c r="B22759" t="n">
        <v>0.3076774083333333</v>
      </c>
    </row>
    <row r="22760">
      <c r="A22760" s="1" t="n">
        <v>43484.875</v>
      </c>
      <c r="B22760" t="n">
        <v>0.307636425</v>
      </c>
    </row>
    <row r="22761">
      <c r="A22761" s="1" t="n">
        <v>43484.91666666666</v>
      </c>
      <c r="B22761" t="n">
        <v>0.3075228</v>
      </c>
    </row>
    <row r="22762">
      <c r="A22762" s="1" t="n">
        <v>43484.95833333334</v>
      </c>
      <c r="B22762" t="n">
        <v>0.3076389333333333</v>
      </c>
    </row>
    <row r="22763">
      <c r="A22763" s="1" t="n">
        <v>43485</v>
      </c>
      <c r="B22763" t="n">
        <v>0.3077618833333333</v>
      </c>
    </row>
    <row r="22764">
      <c r="A22764" s="1" t="n">
        <v>43485.04166666666</v>
      </c>
      <c r="B22764" t="n">
        <v>0.3076991333333334</v>
      </c>
    </row>
    <row r="22765">
      <c r="A22765" s="1" t="n">
        <v>43485.08333333334</v>
      </c>
      <c r="B22765" t="n">
        <v>0.3076265</v>
      </c>
    </row>
    <row r="22766">
      <c r="A22766" s="1" t="n">
        <v>43485.125</v>
      </c>
      <c r="B22766" t="n">
        <v>0.3119258</v>
      </c>
    </row>
    <row r="22767">
      <c r="A22767" s="1" t="n">
        <v>43485.16666666666</v>
      </c>
      <c r="B22767" t="n">
        <v>0.3147193</v>
      </c>
    </row>
    <row r="22768">
      <c r="A22768" s="1" t="n">
        <v>43485.20833333334</v>
      </c>
      <c r="B22768" t="n">
        <v>0.3141524</v>
      </c>
    </row>
    <row r="22769">
      <c r="A22769" s="1" t="n">
        <v>43485.25</v>
      </c>
      <c r="B22769" t="n">
        <v>0.315760325</v>
      </c>
    </row>
    <row r="22770">
      <c r="A22770" s="1" t="n">
        <v>43485.29166666666</v>
      </c>
      <c r="B22770" t="n">
        <v>0.31624225</v>
      </c>
    </row>
    <row r="22771">
      <c r="A22771" s="1" t="n">
        <v>43485.33333333334</v>
      </c>
      <c r="B22771" t="n">
        <v>0.3162830583333333</v>
      </c>
    </row>
    <row r="22772">
      <c r="A22772" s="1" t="n">
        <v>43485.375</v>
      </c>
      <c r="B22772" t="n">
        <v>0.3164105416666667</v>
      </c>
    </row>
    <row r="22773">
      <c r="A22773" s="1" t="n">
        <v>43485.41666666666</v>
      </c>
      <c r="B22773" t="n">
        <v>0.316295</v>
      </c>
    </row>
    <row r="22774">
      <c r="A22774" s="1" t="n">
        <v>43485.45833333334</v>
      </c>
      <c r="B22774" t="n">
        <v>0.316060825</v>
      </c>
    </row>
    <row r="22775">
      <c r="A22775" s="1" t="n">
        <v>43485.5</v>
      </c>
      <c r="B22775" t="n">
        <v>0.3156848833333333</v>
      </c>
    </row>
    <row r="22776">
      <c r="A22776" s="1" t="n">
        <v>43485.54166666666</v>
      </c>
      <c r="B22776" t="n">
        <v>0.3154333833333333</v>
      </c>
    </row>
    <row r="22777">
      <c r="A22777" s="1" t="n">
        <v>43485.58333333334</v>
      </c>
      <c r="B22777" t="n">
        <v>0.31477255</v>
      </c>
    </row>
    <row r="22778">
      <c r="A22778" s="1" t="n">
        <v>43485.625</v>
      </c>
      <c r="B22778" t="n">
        <v>0.3143847083333333</v>
      </c>
    </row>
    <row r="22779">
      <c r="A22779" s="1" t="n">
        <v>43485.66666666666</v>
      </c>
      <c r="B22779" t="n">
        <v>0.3140359333333334</v>
      </c>
    </row>
    <row r="22780">
      <c r="A22780" s="1" t="n">
        <v>43485.70833333334</v>
      </c>
      <c r="B22780" t="n">
        <v>0.31401715</v>
      </c>
    </row>
    <row r="22781">
      <c r="A22781" s="1" t="n">
        <v>43485.75</v>
      </c>
      <c r="B22781" t="n">
        <v>0.314052825</v>
      </c>
    </row>
    <row r="22782">
      <c r="A22782" s="1" t="n">
        <v>43485.79166666666</v>
      </c>
      <c r="B22782" t="n">
        <v>0.314051575</v>
      </c>
    </row>
    <row r="22783">
      <c r="A22783" s="1" t="n">
        <v>43485.83333333334</v>
      </c>
      <c r="B22783" t="n">
        <v>0.3141467416666667</v>
      </c>
    </row>
    <row r="22784">
      <c r="A22784" s="1" t="n">
        <v>43485.875</v>
      </c>
      <c r="B22784" t="n">
        <v>0.314266375</v>
      </c>
    </row>
    <row r="22785">
      <c r="A22785" s="1" t="n">
        <v>43485.91666666666</v>
      </c>
      <c r="B22785" t="n">
        <v>0.3144354333333333</v>
      </c>
    </row>
    <row r="22786">
      <c r="A22786" s="1" t="n">
        <v>43485.95833333334</v>
      </c>
      <c r="B22786" t="n">
        <v>0.3153331</v>
      </c>
    </row>
    <row r="22787">
      <c r="A22787" s="1" t="n">
        <v>43486</v>
      </c>
      <c r="B22787" t="n">
        <v>0.3158951</v>
      </c>
    </row>
    <row r="22788">
      <c r="A22788" s="1" t="n">
        <v>43486.04166666666</v>
      </c>
      <c r="B22788" t="n">
        <v>0.3157501166666667</v>
      </c>
    </row>
    <row r="22789">
      <c r="A22789" s="1" t="n">
        <v>43486.08333333334</v>
      </c>
      <c r="B22789" t="n">
        <v>0.31583045</v>
      </c>
    </row>
    <row r="22790">
      <c r="A22790" s="1" t="n">
        <v>43486.125</v>
      </c>
      <c r="B22790" t="n">
        <v>0.3158668666666667</v>
      </c>
    </row>
    <row r="22791">
      <c r="A22791" s="1" t="n">
        <v>43486.16666666666</v>
      </c>
      <c r="B22791" t="n">
        <v>0.3158549166666667</v>
      </c>
    </row>
    <row r="22792">
      <c r="A22792" s="1" t="n">
        <v>43486.20833333334</v>
      </c>
      <c r="B22792" t="n">
        <v>0.3158423666666667</v>
      </c>
    </row>
    <row r="22793">
      <c r="A22793" s="1" t="n">
        <v>43486.25</v>
      </c>
      <c r="B22793" t="n">
        <v>0.3158561583333333</v>
      </c>
    </row>
    <row r="22794">
      <c r="A22794" s="1" t="n">
        <v>43486.29166666666</v>
      </c>
      <c r="B22794" t="n">
        <v>0.3158229</v>
      </c>
    </row>
    <row r="22795">
      <c r="A22795" s="1" t="n">
        <v>43486.33333333334</v>
      </c>
      <c r="B22795" t="n">
        <v>0.3159786666666667</v>
      </c>
    </row>
    <row r="22796">
      <c r="A22796" s="1" t="n">
        <v>43486.375</v>
      </c>
      <c r="B22796" t="n">
        <v>0.3159647916666666</v>
      </c>
    </row>
    <row r="22797">
      <c r="A22797" s="1" t="n">
        <v>43486.41666666666</v>
      </c>
      <c r="B22797" t="n">
        <v>0.3151449416666667</v>
      </c>
    </row>
    <row r="22798">
      <c r="A22798" s="1" t="n">
        <v>43486.45833333334</v>
      </c>
      <c r="B22798" t="n">
        <v/>
      </c>
    </row>
    <row r="22799">
      <c r="A22799" s="1" t="n">
        <v>43486.5</v>
      </c>
      <c r="B22799" t="n">
        <v/>
      </c>
    </row>
    <row r="22800">
      <c r="A22800" s="1" t="n">
        <v>43486.54166666666</v>
      </c>
      <c r="B22800" t="n">
        <v>0.312140625</v>
      </c>
    </row>
    <row r="22801">
      <c r="A22801" s="1" t="n">
        <v>43486.58333333334</v>
      </c>
      <c r="B22801" t="n">
        <v>0.311018975</v>
      </c>
    </row>
    <row r="22802">
      <c r="A22802" s="1" t="n">
        <v>43486.625</v>
      </c>
      <c r="B22802" t="n">
        <v>0.309879</v>
      </c>
    </row>
    <row r="22803">
      <c r="A22803" s="1" t="n">
        <v>43486.66666666666</v>
      </c>
      <c r="B22803" t="n">
        <v>0.3094158083333333</v>
      </c>
    </row>
    <row r="22804">
      <c r="A22804" s="1" t="n">
        <v>43486.70833333334</v>
      </c>
      <c r="B22804" t="n">
        <v>0.3091879916666667</v>
      </c>
    </row>
    <row r="22805">
      <c r="A22805" s="1" t="n">
        <v>43486.75</v>
      </c>
      <c r="B22805" t="n">
        <v>0.3089715</v>
      </c>
    </row>
    <row r="22806">
      <c r="A22806" s="1" t="n">
        <v>43486.79166666666</v>
      </c>
      <c r="B22806" t="n">
        <v>0.3088614</v>
      </c>
    </row>
    <row r="22807">
      <c r="A22807" s="1" t="n">
        <v>43486.83333333334</v>
      </c>
      <c r="B22807" t="n">
        <v>0.3088719666666667</v>
      </c>
    </row>
    <row r="22808">
      <c r="A22808" s="1" t="n">
        <v>43486.875</v>
      </c>
      <c r="B22808" t="n">
        <v>0.308921125</v>
      </c>
    </row>
    <row r="22809">
      <c r="A22809" s="1" t="n">
        <v>43486.91666666666</v>
      </c>
      <c r="B22809" t="n">
        <v>0.3089789583333333</v>
      </c>
    </row>
    <row r="22810">
      <c r="A22810" s="1" t="n">
        <v>43486.95833333334</v>
      </c>
      <c r="B22810" t="n">
        <v>0.3091282666666667</v>
      </c>
    </row>
    <row r="22811">
      <c r="A22811" s="1" t="n">
        <v>43487</v>
      </c>
      <c r="B22811" t="n">
        <v>0.308987675</v>
      </c>
    </row>
    <row r="22812">
      <c r="A22812" s="1" t="n">
        <v>43487.04166666666</v>
      </c>
      <c r="B22812" t="n">
        <v>0.308839025</v>
      </c>
    </row>
    <row r="22813">
      <c r="A22813" s="1" t="n">
        <v>43487.08333333334</v>
      </c>
      <c r="B22813" t="n">
        <v>0.3088856583333333</v>
      </c>
    </row>
    <row r="22814">
      <c r="A22814" s="1" t="n">
        <v>43487.125</v>
      </c>
      <c r="B22814" t="n">
        <v>0.308904925</v>
      </c>
    </row>
    <row r="22815">
      <c r="A22815" s="1" t="n">
        <v>43487.16666666666</v>
      </c>
      <c r="B22815" t="n">
        <v>0.3088464916666667</v>
      </c>
    </row>
    <row r="22816">
      <c r="A22816" s="1" t="n">
        <v>43487.20833333334</v>
      </c>
      <c r="B22816" t="n">
        <v>0.308822225</v>
      </c>
    </row>
    <row r="22817">
      <c r="A22817" s="1" t="n">
        <v>43487.25</v>
      </c>
      <c r="B22817" t="n">
        <v>0.3088334166666667</v>
      </c>
    </row>
    <row r="22818">
      <c r="A22818" s="1" t="n">
        <v>43487.29166666666</v>
      </c>
      <c r="B22818" t="n">
        <v>0.3089068083333333</v>
      </c>
    </row>
    <row r="22819">
      <c r="A22819" s="1" t="n">
        <v>43487.33333333334</v>
      </c>
      <c r="B22819" t="n">
        <v>0.308969</v>
      </c>
    </row>
    <row r="22820">
      <c r="A22820" s="1" t="n">
        <v>43487.375</v>
      </c>
      <c r="B22820" t="n">
        <v>0.3086158083333333</v>
      </c>
    </row>
    <row r="22821">
      <c r="A22821" s="1" t="n">
        <v>43487.41666666666</v>
      </c>
      <c r="B22821" t="n">
        <v>0.3078631833333333</v>
      </c>
    </row>
    <row r="22822">
      <c r="A22822" s="1" t="n">
        <v>43487.45833333334</v>
      </c>
      <c r="B22822" t="n">
        <v>0.3067893416666667</v>
      </c>
    </row>
    <row r="22823">
      <c r="A22823" s="1" t="n">
        <v>43487.5</v>
      </c>
      <c r="B22823" t="n">
        <v>0.30544005</v>
      </c>
    </row>
    <row r="22824">
      <c r="A22824" s="1" t="n">
        <v>43487.54166666666</v>
      </c>
      <c r="B22824" t="n">
        <v>0.3043181666666667</v>
      </c>
    </row>
    <row r="22825">
      <c r="A22825" s="1" t="n">
        <v>43487.58333333334</v>
      </c>
      <c r="B22825" t="n">
        <v>0.3033813166666667</v>
      </c>
    </row>
    <row r="22826">
      <c r="A22826" s="1" t="n">
        <v>43487.625</v>
      </c>
      <c r="B22826" t="n">
        <v>0.3024116916666666</v>
      </c>
    </row>
    <row r="22827">
      <c r="A22827" s="1" t="n">
        <v>43487.66666666666</v>
      </c>
      <c r="B22827" t="n">
        <v>0.301787075</v>
      </c>
    </row>
    <row r="22828">
      <c r="A22828" s="1" t="n">
        <v>43487.70833333334</v>
      </c>
      <c r="B22828" t="n">
        <v>0.3014710083333333</v>
      </c>
    </row>
    <row r="22829">
      <c r="A22829" s="1" t="n">
        <v>43487.75</v>
      </c>
      <c r="B22829" t="n">
        <v>0.3007277833333333</v>
      </c>
    </row>
    <row r="22830">
      <c r="A22830" s="1" t="n">
        <v>43487.79166666666</v>
      </c>
      <c r="B22830" t="n">
        <v>0.300519175</v>
      </c>
    </row>
    <row r="22831">
      <c r="A22831" s="1" t="n">
        <v>43487.83333333334</v>
      </c>
      <c r="B22831" t="n">
        <v>0.3002681666666667</v>
      </c>
    </row>
    <row r="22832">
      <c r="A22832" s="1" t="n">
        <v>43487.875</v>
      </c>
      <c r="B22832" t="n">
        <v>0.3001033583333333</v>
      </c>
    </row>
    <row r="22833">
      <c r="A22833" s="1" t="n">
        <v>43487.91666666666</v>
      </c>
      <c r="B22833" t="n">
        <v>0.2998825833333333</v>
      </c>
    </row>
    <row r="22834">
      <c r="A22834" s="1" t="n">
        <v>43487.95833333334</v>
      </c>
      <c r="B22834" t="n">
        <v>0.2997017916666667</v>
      </c>
    </row>
    <row r="22835">
      <c r="A22835" s="1" t="n">
        <v>43488</v>
      </c>
      <c r="B22835" t="n">
        <v>0.2995715833333333</v>
      </c>
    </row>
    <row r="22836">
      <c r="A22836" s="1" t="n">
        <v>43488.04166666666</v>
      </c>
      <c r="B22836" t="n">
        <v>0.2996908</v>
      </c>
    </row>
    <row r="22837">
      <c r="A22837" s="1" t="n">
        <v>43488.08333333334</v>
      </c>
      <c r="B22837" t="n">
        <v>0.2995040083333333</v>
      </c>
    </row>
    <row r="22838">
      <c r="A22838" s="1" t="n">
        <v>43488.125</v>
      </c>
      <c r="B22838" t="n">
        <v>0.3006767666666667</v>
      </c>
    </row>
    <row r="22839">
      <c r="A22839" s="1" t="n">
        <v>43488.16666666666</v>
      </c>
      <c r="B22839" t="n">
        <v>0.300448425</v>
      </c>
    </row>
    <row r="22840">
      <c r="A22840" s="1" t="n">
        <v>43488.20833333334</v>
      </c>
      <c r="B22840" t="n">
        <v>0.3003942916666666</v>
      </c>
    </row>
    <row r="22841">
      <c r="A22841" s="1" t="n">
        <v>43488.25</v>
      </c>
      <c r="B22841" t="n">
        <v>0.3002331416666666</v>
      </c>
    </row>
    <row r="22842">
      <c r="A22842" s="1" t="n">
        <v>43488.29166666666</v>
      </c>
      <c r="B22842" t="n">
        <v>0.300401675</v>
      </c>
    </row>
    <row r="22843">
      <c r="A22843" s="1" t="n">
        <v>43488.33333333334</v>
      </c>
      <c r="B22843" t="n">
        <v>0.3001980666666667</v>
      </c>
    </row>
    <row r="22844">
      <c r="A22844" s="1" t="n">
        <v>43488.375</v>
      </c>
      <c r="B22844" t="n">
        <v>0.2997239916666667</v>
      </c>
    </row>
    <row r="22845">
      <c r="A22845" s="1" t="n">
        <v>43488.41666666666</v>
      </c>
      <c r="B22845" t="n">
        <v>0.29908755</v>
      </c>
    </row>
    <row r="22846">
      <c r="A22846" s="1" t="n">
        <v>43488.45833333334</v>
      </c>
      <c r="B22846" t="n">
        <v>0.2980320583333333</v>
      </c>
    </row>
    <row r="22847">
      <c r="A22847" s="1" t="n">
        <v>43488.5</v>
      </c>
      <c r="B22847" t="n">
        <v>0.2965776083333334</v>
      </c>
    </row>
    <row r="22848">
      <c r="A22848" s="1" t="n">
        <v>43488.54166666666</v>
      </c>
      <c r="B22848" t="n">
        <v>0.295042775</v>
      </c>
    </row>
    <row r="22849">
      <c r="A22849" s="1" t="n">
        <v>43488.58333333334</v>
      </c>
      <c r="B22849" t="n">
        <v>0.2939471083333333</v>
      </c>
    </row>
    <row r="22850">
      <c r="A22850" s="1" t="n">
        <v>43488.625</v>
      </c>
      <c r="B22850" t="n">
        <v>0.2926868166666667</v>
      </c>
    </row>
    <row r="22851">
      <c r="A22851" s="1" t="n">
        <v>43488.66666666666</v>
      </c>
      <c r="B22851" t="n">
        <v>0.2917895272727273</v>
      </c>
    </row>
    <row r="22852">
      <c r="A22852" s="1" t="n">
        <v>43488.70833333334</v>
      </c>
      <c r="B22852" t="n">
        <v/>
      </c>
    </row>
    <row r="22853">
      <c r="A22853" s="1" t="n">
        <v>43488.75</v>
      </c>
      <c r="B22853" t="n">
        <v/>
      </c>
    </row>
    <row r="22854">
      <c r="A22854" s="1" t="n">
        <v>43488.79166666666</v>
      </c>
      <c r="B22854" t="n">
        <v/>
      </c>
    </row>
    <row r="22855">
      <c r="A22855" s="1" t="n">
        <v>43488.83333333334</v>
      </c>
      <c r="B22855" t="n">
        <v/>
      </c>
    </row>
    <row r="22856">
      <c r="A22856" s="1" t="n">
        <v>43488.875</v>
      </c>
      <c r="B22856" t="n">
        <v/>
      </c>
    </row>
    <row r="22857">
      <c r="A22857" s="1" t="n">
        <v>43488.91666666666</v>
      </c>
      <c r="B22857" t="n">
        <v/>
      </c>
    </row>
    <row r="22858">
      <c r="A22858" s="1" t="n">
        <v>43488.95833333334</v>
      </c>
      <c r="B22858" t="n">
        <v/>
      </c>
    </row>
    <row r="22859">
      <c r="A22859" s="1" t="n">
        <v>43489</v>
      </c>
      <c r="B22859" t="n">
        <v/>
      </c>
    </row>
    <row r="22860">
      <c r="A22860" s="1" t="n">
        <v>43489.04166666666</v>
      </c>
      <c r="B22860" t="n">
        <v/>
      </c>
    </row>
    <row r="22861">
      <c r="A22861" s="1" t="n">
        <v>43489.08333333334</v>
      </c>
      <c r="B22861" t="n">
        <v/>
      </c>
    </row>
    <row r="22862">
      <c r="A22862" s="1" t="n">
        <v>43489.125</v>
      </c>
      <c r="B22862" t="n">
        <v/>
      </c>
    </row>
    <row r="22863">
      <c r="A22863" s="1" t="n">
        <v>43489.16666666666</v>
      </c>
      <c r="B22863" t="n">
        <v/>
      </c>
    </row>
    <row r="22864">
      <c r="A22864" s="1" t="n">
        <v>43489.20833333334</v>
      </c>
      <c r="B22864" t="n">
        <v/>
      </c>
    </row>
    <row r="22865">
      <c r="A22865" s="1" t="n">
        <v>43489.25</v>
      </c>
      <c r="B22865" t="n">
        <v/>
      </c>
    </row>
    <row r="22866">
      <c r="A22866" s="1" t="n">
        <v>43489.29166666666</v>
      </c>
      <c r="B22866" t="n">
        <v/>
      </c>
    </row>
    <row r="22867">
      <c r="A22867" s="1" t="n">
        <v>43489.33333333334</v>
      </c>
      <c r="B22867" t="n">
        <v>0.2896726</v>
      </c>
    </row>
    <row r="22868">
      <c r="A22868" s="1" t="n">
        <v>43489.375</v>
      </c>
      <c r="B22868" t="n">
        <v>0.2892434083333333</v>
      </c>
    </row>
    <row r="22869">
      <c r="A22869" s="1" t="n">
        <v>43489.41666666666</v>
      </c>
      <c r="B22869" t="n">
        <v>0.2885418166666667</v>
      </c>
    </row>
    <row r="22870">
      <c r="A22870" s="1" t="n">
        <v>43489.45833333334</v>
      </c>
      <c r="B22870" t="n">
        <v>0.2878899583333334</v>
      </c>
    </row>
    <row r="22871">
      <c r="A22871" s="1" t="n">
        <v>43489.5</v>
      </c>
      <c r="B22871" t="n">
        <v>0.2871219916666667</v>
      </c>
    </row>
    <row r="22872">
      <c r="A22872" s="1" t="n">
        <v>43489.54166666666</v>
      </c>
      <c r="B22872" t="n">
        <v>0.2862915166666667</v>
      </c>
    </row>
    <row r="22873">
      <c r="A22873" s="1" t="n">
        <v>43489.58333333334</v>
      </c>
      <c r="B22873" t="n">
        <v>0.2846513916666666</v>
      </c>
    </row>
    <row r="22874">
      <c r="A22874" s="1" t="n">
        <v>43489.625</v>
      </c>
      <c r="B22874" t="n">
        <v>0.283211975</v>
      </c>
    </row>
    <row r="22875">
      <c r="A22875" s="1" t="n">
        <v>43489.66666666666</v>
      </c>
      <c r="B22875" t="n">
        <v>0.282578575</v>
      </c>
    </row>
    <row r="22876">
      <c r="A22876" s="1" t="n">
        <v>43489.70833333334</v>
      </c>
      <c r="B22876" t="n">
        <v>0.28252395</v>
      </c>
    </row>
    <row r="22877">
      <c r="A22877" s="1" t="n">
        <v>43489.75</v>
      </c>
      <c r="B22877" t="n">
        <v>0.2830977833333334</v>
      </c>
    </row>
    <row r="22878">
      <c r="A22878" s="1" t="n">
        <v>43489.79166666666</v>
      </c>
      <c r="B22878" t="n">
        <v>0.2829792416666667</v>
      </c>
    </row>
    <row r="22879">
      <c r="A22879" s="1" t="n">
        <v>43489.83333333334</v>
      </c>
      <c r="B22879" t="n">
        <v>0.2828110333333334</v>
      </c>
    </row>
    <row r="22880">
      <c r="A22880" s="1" t="n">
        <v>43489.875</v>
      </c>
      <c r="B22880" t="n">
        <v>0.2826704416666667</v>
      </c>
    </row>
    <row r="22881">
      <c r="A22881" s="1" t="n">
        <v>43489.91666666666</v>
      </c>
      <c r="B22881" t="n">
        <v>0.2827149166666666</v>
      </c>
    </row>
    <row r="22882">
      <c r="A22882" s="1" t="n">
        <v>43489.95833333334</v>
      </c>
      <c r="B22882" t="n">
        <v>0.2827341333333334</v>
      </c>
    </row>
    <row r="22883">
      <c r="A22883" s="1" t="n">
        <v>43490</v>
      </c>
      <c r="B22883" t="n">
        <v>0.2824266666666667</v>
      </c>
    </row>
    <row r="22884">
      <c r="A22884" s="1" t="n">
        <v>43490.04166666666</v>
      </c>
      <c r="B22884" t="n">
        <v>0.28239845</v>
      </c>
    </row>
    <row r="22885">
      <c r="A22885" s="1" t="n">
        <v>43490.08333333334</v>
      </c>
      <c r="B22885" t="n">
        <v>0.2826092</v>
      </c>
    </row>
    <row r="22886">
      <c r="A22886" s="1" t="n">
        <v>43490.125</v>
      </c>
      <c r="B22886" t="n">
        <v>0.282607975</v>
      </c>
    </row>
    <row r="22887">
      <c r="A22887" s="1" t="n">
        <v>43490.16666666666</v>
      </c>
      <c r="B22887" t="n">
        <v>0.2825701583333333</v>
      </c>
    </row>
    <row r="22888">
      <c r="A22888" s="1" t="n">
        <v>43490.20833333334</v>
      </c>
      <c r="B22888" t="n">
        <v>0.2824650833333334</v>
      </c>
    </row>
    <row r="22889">
      <c r="A22889" s="1" t="n">
        <v>43490.25</v>
      </c>
      <c r="B22889" t="n">
        <v>0.282525725</v>
      </c>
    </row>
    <row r="22890">
      <c r="A22890" s="1" t="n">
        <v>43490.29166666666</v>
      </c>
      <c r="B22890" t="n">
        <v>0.282472875</v>
      </c>
    </row>
    <row r="22891">
      <c r="A22891" s="1" t="n">
        <v>43490.33333333334</v>
      </c>
      <c r="B22891" t="n">
        <v>0.2822189</v>
      </c>
    </row>
    <row r="22892">
      <c r="A22892" s="1" t="n">
        <v>43490.375</v>
      </c>
      <c r="B22892" t="n">
        <v>0.2816788333333333</v>
      </c>
    </row>
    <row r="22893">
      <c r="A22893" s="1" t="n">
        <v>43490.41666666666</v>
      </c>
      <c r="B22893" t="n">
        <v>0.28119185</v>
      </c>
    </row>
    <row r="22894">
      <c r="A22894" s="1" t="n">
        <v>43490.45833333334</v>
      </c>
      <c r="B22894" t="n">
        <v>0.2809245416666666</v>
      </c>
    </row>
    <row r="22895">
      <c r="A22895" s="1" t="n">
        <v>43490.5</v>
      </c>
      <c r="B22895" t="n">
        <v>0.280251325</v>
      </c>
    </row>
    <row r="22896">
      <c r="A22896" s="1" t="n">
        <v>43490.54166666666</v>
      </c>
      <c r="B22896" t="n">
        <v>0.2796624333333333</v>
      </c>
    </row>
    <row r="22897">
      <c r="A22897" s="1" t="n">
        <v>43490.58333333334</v>
      </c>
      <c r="B22897" t="n">
        <v>0.2797749916666667</v>
      </c>
    </row>
    <row r="22898">
      <c r="A22898" s="1" t="n">
        <v>43490.625</v>
      </c>
      <c r="B22898" t="n">
        <v>0.2785136583333334</v>
      </c>
    </row>
    <row r="22899">
      <c r="A22899" s="1" t="n">
        <v>43490.66666666666</v>
      </c>
      <c r="B22899" t="n">
        <v>0.277595025</v>
      </c>
    </row>
    <row r="22900">
      <c r="A22900" s="1" t="n">
        <v>43490.70833333334</v>
      </c>
      <c r="B22900" t="n">
        <v>0.2770822333333333</v>
      </c>
    </row>
    <row r="22901">
      <c r="A22901" s="1" t="n">
        <v>43490.75</v>
      </c>
      <c r="B22901" t="n">
        <v>0.2767908583333333</v>
      </c>
    </row>
    <row r="22902">
      <c r="A22902" s="1" t="n">
        <v>43490.79166666666</v>
      </c>
      <c r="B22902" t="n">
        <v>0.2767181583333334</v>
      </c>
    </row>
    <row r="22903">
      <c r="A22903" s="1" t="n">
        <v>43490.83333333334</v>
      </c>
      <c r="B22903" t="n">
        <v>0.2766394916666667</v>
      </c>
    </row>
    <row r="22904">
      <c r="A22904" s="1" t="n">
        <v>43490.875</v>
      </c>
      <c r="B22904" t="n">
        <v>0.2765810916666667</v>
      </c>
    </row>
    <row r="22905">
      <c r="A22905" s="1" t="n">
        <v>43490.91666666666</v>
      </c>
      <c r="B22905" t="n">
        <v>0.2763780333333333</v>
      </c>
    </row>
    <row r="22906">
      <c r="A22906" s="1" t="n">
        <v>43490.95833333334</v>
      </c>
      <c r="B22906" t="n">
        <v>0.2765918416666667</v>
      </c>
    </row>
    <row r="22907">
      <c r="A22907" s="1" t="n">
        <v>43491</v>
      </c>
      <c r="B22907" t="n">
        <v>0.2770960583333333</v>
      </c>
    </row>
    <row r="22908">
      <c r="A22908" s="1" t="n">
        <v>43491.04166666666</v>
      </c>
      <c r="B22908" t="n">
        <v>0.2783930666666667</v>
      </c>
    </row>
    <row r="22909">
      <c r="A22909" s="1" t="n">
        <v>43491.08333333334</v>
      </c>
      <c r="B22909" t="n">
        <v>0.27929225</v>
      </c>
    </row>
    <row r="22910">
      <c r="A22910" s="1" t="n">
        <v>43491.125</v>
      </c>
      <c r="B22910" t="n">
        <v>0.2800741083333333</v>
      </c>
    </row>
    <row r="22911">
      <c r="A22911" s="1" t="n">
        <v>43491.16666666666</v>
      </c>
      <c r="B22911" t="n">
        <v>0.2808419333333333</v>
      </c>
    </row>
    <row r="22912">
      <c r="A22912" s="1" t="n">
        <v>43491.20833333334</v>
      </c>
      <c r="B22912" t="n">
        <v>0.2816992083333333</v>
      </c>
    </row>
    <row r="22913">
      <c r="A22913" s="1" t="n">
        <v>43491.25</v>
      </c>
      <c r="B22913" t="n">
        <v>0.2819620083333333</v>
      </c>
    </row>
    <row r="22914">
      <c r="A22914" s="1" t="n">
        <v>43491.29166666666</v>
      </c>
      <c r="B22914" t="n">
        <v>0.2823527916666667</v>
      </c>
    </row>
    <row r="22915">
      <c r="A22915" s="1" t="n">
        <v>43491.33333333334</v>
      </c>
      <c r="B22915" t="n">
        <v>0.2827924083333334</v>
      </c>
    </row>
    <row r="22916">
      <c r="A22916" s="1" t="n">
        <v>43491.375</v>
      </c>
      <c r="B22916" t="n">
        <v>0.2830081</v>
      </c>
    </row>
    <row r="22917">
      <c r="A22917" s="1" t="n">
        <v>43491.41666666666</v>
      </c>
      <c r="B22917" t="n">
        <v>0.2829276083333334</v>
      </c>
    </row>
    <row r="22918">
      <c r="A22918" s="1" t="n">
        <v>43491.45833333334</v>
      </c>
      <c r="B22918" t="n">
        <v>0.2825053333333333</v>
      </c>
    </row>
    <row r="22919">
      <c r="A22919" s="1" t="n">
        <v>43491.5</v>
      </c>
      <c r="B22919" t="n">
        <v>0.2818696333333333</v>
      </c>
    </row>
    <row r="22920">
      <c r="A22920" s="1" t="n">
        <v>43491.54166666666</v>
      </c>
      <c r="B22920" t="n">
        <v>0.2811169583333333</v>
      </c>
    </row>
    <row r="22921">
      <c r="A22921" s="1" t="n">
        <v>43491.58333333334</v>
      </c>
      <c r="B22921" t="n">
        <v>0.280372275</v>
      </c>
    </row>
    <row r="22922">
      <c r="A22922" s="1" t="n">
        <v>43491.625</v>
      </c>
      <c r="B22922" t="n">
        <v>0.2798712</v>
      </c>
    </row>
    <row r="22923">
      <c r="A22923" s="1" t="n">
        <v>43491.66666666666</v>
      </c>
      <c r="B22923" t="n">
        <v>0.2795367666666667</v>
      </c>
    </row>
    <row r="22924">
      <c r="A22924" s="1" t="n">
        <v>43491.70833333334</v>
      </c>
      <c r="B22924" t="n">
        <v>0.2795296083333333</v>
      </c>
    </row>
    <row r="22925">
      <c r="A22925" s="1" t="n">
        <v>43491.75</v>
      </c>
      <c r="B22925" t="n">
        <v>0.2795511333333333</v>
      </c>
    </row>
    <row r="22926">
      <c r="A22926" s="1" t="n">
        <v>43491.79166666666</v>
      </c>
      <c r="B22926" t="n">
        <v>0.2795995666666667</v>
      </c>
    </row>
    <row r="22927">
      <c r="A22927" s="1" t="n">
        <v>43491.83333333334</v>
      </c>
      <c r="B22927" t="n">
        <v>0.2796109416666667</v>
      </c>
    </row>
    <row r="22928">
      <c r="A22928" s="1" t="n">
        <v>43491.875</v>
      </c>
      <c r="B22928" t="n">
        <v>0.2799592583333333</v>
      </c>
    </row>
    <row r="22929">
      <c r="A22929" s="1" t="n">
        <v>43491.91666666666</v>
      </c>
      <c r="B22929" t="n">
        <v>0.2799543666666667</v>
      </c>
    </row>
    <row r="22930">
      <c r="A22930" s="1" t="n">
        <v>43491.95833333334</v>
      </c>
      <c r="B22930" t="n">
        <v>0.2798652166666667</v>
      </c>
    </row>
    <row r="22931">
      <c r="A22931" s="1" t="n">
        <v>43492</v>
      </c>
      <c r="B22931" t="n">
        <v>0.2799208583333333</v>
      </c>
    </row>
    <row r="22932">
      <c r="A22932" s="1" t="n">
        <v>43492.04166666666</v>
      </c>
      <c r="B22932" t="n">
        <v>0.2800926583333334</v>
      </c>
    </row>
    <row r="22933">
      <c r="A22933" s="1" t="n">
        <v>43492.08333333334</v>
      </c>
      <c r="B22933" t="n">
        <v>0.280306975</v>
      </c>
    </row>
    <row r="22934">
      <c r="A22934" s="1" t="n">
        <v>43492.125</v>
      </c>
      <c r="B22934" t="n">
        <v>0.2804135583333333</v>
      </c>
    </row>
    <row r="22935">
      <c r="A22935" s="1" t="n">
        <v>43492.16666666666</v>
      </c>
      <c r="B22935" t="n">
        <v>0.2804393083333334</v>
      </c>
    </row>
    <row r="22936">
      <c r="A22936" s="1" t="n">
        <v>43492.20833333334</v>
      </c>
      <c r="B22936" t="n">
        <v>0.2804914333333333</v>
      </c>
    </row>
    <row r="22937">
      <c r="A22937" s="1" t="n">
        <v>43492.25</v>
      </c>
      <c r="B22937" t="n">
        <v>0.2802315166666667</v>
      </c>
    </row>
    <row r="22938">
      <c r="A22938" s="1" t="n">
        <v>43492.29166666666</v>
      </c>
      <c r="B22938" t="n">
        <v>0.2802117666666666</v>
      </c>
    </row>
    <row r="22939">
      <c r="A22939" s="1" t="n">
        <v>43492.33333333334</v>
      </c>
      <c r="B22939" t="n">
        <v>0.2802016</v>
      </c>
    </row>
    <row r="22940">
      <c r="A22940" s="1" t="n">
        <v>43492.375</v>
      </c>
      <c r="B22940" t="n">
        <v>0.2801471416666667</v>
      </c>
    </row>
    <row r="22941">
      <c r="A22941" s="1" t="n">
        <v>43492.41666666666</v>
      </c>
      <c r="B22941" t="n">
        <v>0.2794973166666667</v>
      </c>
    </row>
    <row r="22942">
      <c r="A22942" s="1" t="n">
        <v>43492.45833333334</v>
      </c>
      <c r="B22942" t="n">
        <v>0.278958675</v>
      </c>
    </row>
    <row r="22943">
      <c r="A22943" s="1" t="n">
        <v>43492.5</v>
      </c>
      <c r="B22943" t="n">
        <v>0.27834705</v>
      </c>
    </row>
    <row r="22944">
      <c r="A22944" s="1" t="n">
        <v>43492.54166666666</v>
      </c>
      <c r="B22944" t="n">
        <v>0.2779231666666667</v>
      </c>
    </row>
    <row r="22945">
      <c r="A22945" s="1" t="n">
        <v>43492.58333333334</v>
      </c>
      <c r="B22945" t="n">
        <v>0.277810975</v>
      </c>
    </row>
    <row r="22946">
      <c r="A22946" s="1" t="n">
        <v>43492.625</v>
      </c>
      <c r="B22946" t="n">
        <v>0.2776522833333333</v>
      </c>
    </row>
    <row r="22947">
      <c r="A22947" s="1" t="n">
        <v>43492.66666666666</v>
      </c>
      <c r="B22947" t="n">
        <v>0.2776125090909091</v>
      </c>
    </row>
    <row r="22948">
      <c r="A22948" s="1" t="n">
        <v>43492.70833333334</v>
      </c>
      <c r="B22948" t="n">
        <v/>
      </c>
    </row>
    <row r="22949">
      <c r="A22949" s="1" t="n">
        <v>43492.75</v>
      </c>
      <c r="B22949" t="n">
        <v/>
      </c>
    </row>
    <row r="22950">
      <c r="A22950" s="1" t="n">
        <v>43492.79166666666</v>
      </c>
      <c r="B22950" t="n">
        <v/>
      </c>
    </row>
    <row r="22951">
      <c r="A22951" s="1" t="n">
        <v>43492.83333333334</v>
      </c>
      <c r="B22951" t="n">
        <v/>
      </c>
    </row>
    <row r="22952">
      <c r="A22952" s="1" t="n">
        <v>43492.875</v>
      </c>
      <c r="B22952" t="n">
        <v/>
      </c>
    </row>
    <row r="22953">
      <c r="A22953" s="1" t="n">
        <v>43492.91666666666</v>
      </c>
      <c r="B22953" t="n">
        <v/>
      </c>
    </row>
    <row r="22954">
      <c r="A22954" s="1" t="n">
        <v>43492.95833333334</v>
      </c>
      <c r="B22954" t="n">
        <v/>
      </c>
    </row>
    <row r="22955">
      <c r="A22955" s="1" t="n">
        <v>43493</v>
      </c>
      <c r="B22955" t="n">
        <v/>
      </c>
    </row>
    <row r="22956">
      <c r="A22956" s="1" t="n">
        <v>43493.04166666666</v>
      </c>
      <c r="B22956" t="n">
        <v/>
      </c>
    </row>
    <row r="22957">
      <c r="A22957" s="1" t="n">
        <v>43493.08333333334</v>
      </c>
      <c r="B22957" t="n">
        <v/>
      </c>
    </row>
    <row r="22958">
      <c r="A22958" s="1" t="n">
        <v>43493.125</v>
      </c>
      <c r="B22958" t="n">
        <v/>
      </c>
    </row>
    <row r="22959">
      <c r="A22959" s="1" t="n">
        <v>43493.16666666666</v>
      </c>
      <c r="B22959" t="n">
        <v/>
      </c>
    </row>
    <row r="22960">
      <c r="A22960" s="1" t="n">
        <v>43493.20833333334</v>
      </c>
      <c r="B22960" t="n">
        <v/>
      </c>
    </row>
    <row r="22961">
      <c r="A22961" s="1" t="n">
        <v>43493.25</v>
      </c>
      <c r="B22961" t="n">
        <v/>
      </c>
    </row>
    <row r="22962">
      <c r="A22962" s="1" t="n">
        <v>43493.29166666666</v>
      </c>
      <c r="B22962" t="n">
        <v/>
      </c>
    </row>
    <row r="22963">
      <c r="A22963" s="1" t="n">
        <v>43493.33333333334</v>
      </c>
      <c r="B22963" t="n">
        <v>0.3864634083333334</v>
      </c>
    </row>
    <row r="22964">
      <c r="A22964" s="1" t="n">
        <v>43493.375</v>
      </c>
      <c r="B22964" t="n">
        <v>0.3810115083333334</v>
      </c>
    </row>
    <row r="22965">
      <c r="A22965" s="1" t="n">
        <v>43493.41666666666</v>
      </c>
      <c r="B22965" t="n">
        <v>0.37700025</v>
      </c>
    </row>
    <row r="22966">
      <c r="A22966" s="1" t="n">
        <v>43493.45833333334</v>
      </c>
      <c r="B22966" t="n">
        <v>0.3739139833333334</v>
      </c>
    </row>
    <row r="22967">
      <c r="A22967" s="1" t="n">
        <v>43493.5</v>
      </c>
      <c r="B22967" t="n">
        <v>0.37119</v>
      </c>
    </row>
    <row r="22968">
      <c r="A22968" s="1" t="n">
        <v>43493.54166666666</v>
      </c>
      <c r="B22968" t="n">
        <v>0.3687174083333333</v>
      </c>
    </row>
    <row r="22969">
      <c r="A22969" s="1" t="n">
        <v>43493.58333333334</v>
      </c>
      <c r="B22969" t="n">
        <v>0.3672359083333334</v>
      </c>
    </row>
    <row r="22970">
      <c r="A22970" s="1" t="n">
        <v>43493.625</v>
      </c>
      <c r="B22970" t="n">
        <v>0.3657298333333334</v>
      </c>
    </row>
    <row r="22971">
      <c r="A22971" s="1" t="n">
        <v>43493.66666666666</v>
      </c>
      <c r="B22971" t="n">
        <v>0.3640986166666667</v>
      </c>
    </row>
    <row r="22972">
      <c r="A22972" s="1" t="n">
        <v>43493.70833333334</v>
      </c>
      <c r="B22972" t="n">
        <v>0.3627490916666667</v>
      </c>
    </row>
    <row r="22973">
      <c r="A22973" s="1" t="n">
        <v>43493.75</v>
      </c>
      <c r="B22973" t="n">
        <v>0.3617270083333333</v>
      </c>
    </row>
    <row r="22974">
      <c r="A22974" s="1" t="n">
        <v>43493.79166666666</v>
      </c>
      <c r="B22974" t="n">
        <v>0.3608338333333334</v>
      </c>
    </row>
    <row r="22975">
      <c r="A22975" s="1" t="n">
        <v>43493.83333333334</v>
      </c>
      <c r="B22975" t="n">
        <v>0.3601857916666666</v>
      </c>
    </row>
    <row r="22976">
      <c r="A22976" s="1" t="n">
        <v>43493.875</v>
      </c>
      <c r="B22976" t="n">
        <v>0.3595098583333333</v>
      </c>
    </row>
    <row r="22977">
      <c r="A22977" s="1" t="n">
        <v>43493.91666666666</v>
      </c>
      <c r="B22977" t="n">
        <v>0.3587914</v>
      </c>
    </row>
    <row r="22978">
      <c r="A22978" s="1" t="n">
        <v>43493.95833333334</v>
      </c>
      <c r="B22978" t="n">
        <v>0.3580808083333333</v>
      </c>
    </row>
    <row r="22979">
      <c r="A22979" s="1" t="n">
        <v>43494</v>
      </c>
      <c r="B22979" t="n">
        <v>0.3574063916666667</v>
      </c>
    </row>
    <row r="22980">
      <c r="A22980" s="1" t="n">
        <v>43494.04166666666</v>
      </c>
      <c r="B22980" t="n">
        <v>0.356805675</v>
      </c>
    </row>
    <row r="22981">
      <c r="A22981" s="1" t="n">
        <v>43494.08333333334</v>
      </c>
      <c r="B22981" t="n">
        <v>0.3562449166666666</v>
      </c>
    </row>
    <row r="22982">
      <c r="A22982" s="1" t="n">
        <v>43494.125</v>
      </c>
      <c r="B22982" t="n">
        <v>0.3556614666666666</v>
      </c>
    </row>
    <row r="22983">
      <c r="A22983" s="1" t="n">
        <v>43494.16666666666</v>
      </c>
      <c r="B22983" t="n">
        <v>0.35516595</v>
      </c>
    </row>
    <row r="22984">
      <c r="A22984" s="1" t="n">
        <v>43494.20833333334</v>
      </c>
      <c r="B22984" t="n">
        <v>0.3546594833333334</v>
      </c>
    </row>
    <row r="22985">
      <c r="A22985" s="1" t="n">
        <v>43494.25</v>
      </c>
      <c r="B22985" t="n">
        <v>0.3541204583333333</v>
      </c>
    </row>
    <row r="22986">
      <c r="A22986" s="1" t="n">
        <v>43494.29166666666</v>
      </c>
      <c r="B22986" t="n">
        <v>0.3536704333333334</v>
      </c>
    </row>
    <row r="22987">
      <c r="A22987" s="1" t="n">
        <v>43494.33333333334</v>
      </c>
      <c r="B22987" t="n">
        <v>0.3532573833333333</v>
      </c>
    </row>
    <row r="22988">
      <c r="A22988" s="1" t="n">
        <v>43494.375</v>
      </c>
      <c r="B22988" t="n">
        <v>0.3525080416666667</v>
      </c>
    </row>
    <row r="22989">
      <c r="A22989" s="1" t="n">
        <v>43494.41666666666</v>
      </c>
      <c r="B22989" t="n">
        <v>0.3514671</v>
      </c>
    </row>
    <row r="22990">
      <c r="A22990" s="1" t="n">
        <v>43494.45833333334</v>
      </c>
      <c r="B22990" t="n">
        <v>0.3501219166666667</v>
      </c>
    </row>
    <row r="22991">
      <c r="A22991" s="1" t="n">
        <v>43494.5</v>
      </c>
      <c r="B22991" t="n">
        <v>0.3483831416666667</v>
      </c>
    </row>
    <row r="22992">
      <c r="A22992" s="1" t="n">
        <v>43494.54166666666</v>
      </c>
      <c r="B22992" t="n">
        <v>0.3467337416666667</v>
      </c>
    </row>
    <row r="22993">
      <c r="A22993" s="1" t="n">
        <v>43494.58333333334</v>
      </c>
      <c r="B22993" t="n">
        <v>0.3454252083333333</v>
      </c>
    </row>
    <row r="22994">
      <c r="A22994" s="1" t="n">
        <v>43494.625</v>
      </c>
      <c r="B22994" t="n">
        <v>0.3442738083333334</v>
      </c>
    </row>
    <row r="22995">
      <c r="A22995" s="1" t="n">
        <v>43494.66666666666</v>
      </c>
      <c r="B22995" t="n">
        <v>0.3433096</v>
      </c>
    </row>
    <row r="22996">
      <c r="A22996" s="1" t="n">
        <v>43494.70833333334</v>
      </c>
      <c r="B22996" t="n">
        <v>0.3427601833333334</v>
      </c>
    </row>
    <row r="22997">
      <c r="A22997" s="1" t="n">
        <v>43494.75</v>
      </c>
      <c r="B22997" t="n">
        <v>0.3423945166666666</v>
      </c>
    </row>
    <row r="22998">
      <c r="A22998" s="1" t="n">
        <v>43494.79166666666</v>
      </c>
      <c r="B22998" t="n">
        <v>0.3421320416666667</v>
      </c>
    </row>
    <row r="22999">
      <c r="A22999" s="1" t="n">
        <v>43494.83333333334</v>
      </c>
      <c r="B22999" t="n">
        <v>0.3417135</v>
      </c>
    </row>
    <row r="23000">
      <c r="A23000" s="1" t="n">
        <v>43494.875</v>
      </c>
      <c r="B23000" t="n">
        <v>0.3413942333333333</v>
      </c>
    </row>
    <row r="23001">
      <c r="A23001" s="1" t="n">
        <v>43494.91666666666</v>
      </c>
      <c r="B23001" t="n">
        <v>0.34115605</v>
      </c>
    </row>
    <row r="23002">
      <c r="A23002" s="1" t="n">
        <v>43494.95833333334</v>
      </c>
      <c r="B23002" t="n">
        <v>0.3409204416666667</v>
      </c>
    </row>
    <row r="23003">
      <c r="A23003" s="1" t="n">
        <v>43495</v>
      </c>
      <c r="B23003" t="n">
        <v>0.3405969083333333</v>
      </c>
    </row>
    <row r="23004">
      <c r="A23004" s="1" t="n">
        <v>43495.04166666666</v>
      </c>
      <c r="B23004" t="n">
        <v>0.34150555</v>
      </c>
    </row>
    <row r="23005">
      <c r="A23005" s="1" t="n">
        <v>43495.08333333334</v>
      </c>
      <c r="B23005" t="n">
        <v>0.341286175</v>
      </c>
    </row>
    <row r="23006">
      <c r="A23006" s="1" t="n">
        <v>43495.125</v>
      </c>
      <c r="B23006" t="n">
        <v>0.340947625</v>
      </c>
    </row>
    <row r="23007">
      <c r="A23007" s="1" t="n">
        <v>43495.16666666666</v>
      </c>
      <c r="B23007" t="n">
        <v>0.3407153083333334</v>
      </c>
    </row>
    <row r="23008">
      <c r="A23008" s="1" t="n">
        <v>43495.20833333334</v>
      </c>
      <c r="B23008" t="n">
        <v>0.3405329166666666</v>
      </c>
    </row>
    <row r="23009">
      <c r="A23009" s="1" t="n">
        <v>43495.25</v>
      </c>
      <c r="B23009" t="n">
        <v>0.339961325</v>
      </c>
    </row>
    <row r="23010">
      <c r="A23010" s="1" t="n">
        <v>43495.29166666666</v>
      </c>
      <c r="B23010" t="n">
        <v>0.339623975</v>
      </c>
    </row>
    <row r="23011">
      <c r="A23011" s="1" t="n">
        <v>43495.33333333334</v>
      </c>
      <c r="B23011" t="n">
        <v>0.3393346</v>
      </c>
    </row>
    <row r="23012">
      <c r="A23012" s="1" t="n">
        <v>43495.375</v>
      </c>
      <c r="B23012" t="n">
        <v>0.3387781083333334</v>
      </c>
    </row>
    <row r="23013">
      <c r="A23013" s="1" t="n">
        <v>43495.41666666666</v>
      </c>
      <c r="B23013" t="n">
        <v>0.3378930333333334</v>
      </c>
    </row>
    <row r="23014">
      <c r="A23014" s="1" t="n">
        <v>43495.45833333334</v>
      </c>
      <c r="B23014" t="n">
        <v>0.3369284416666667</v>
      </c>
    </row>
    <row r="23015">
      <c r="A23015" s="1" t="n">
        <v>43495.5</v>
      </c>
      <c r="B23015" t="n">
        <v>0.3358690666666667</v>
      </c>
    </row>
    <row r="23016">
      <c r="A23016" s="1" t="n">
        <v>43495.54166666666</v>
      </c>
      <c r="B23016" t="n">
        <v>0.334784675</v>
      </c>
    </row>
    <row r="23017">
      <c r="A23017" s="1" t="n">
        <v>43495.58333333334</v>
      </c>
      <c r="B23017" t="n">
        <v>0.3341130333333333</v>
      </c>
    </row>
    <row r="23018">
      <c r="A23018" s="1" t="n">
        <v>43495.625</v>
      </c>
      <c r="B23018" t="n">
        <v>0.3334836583333333</v>
      </c>
    </row>
    <row r="23019">
      <c r="A23019" s="1" t="n">
        <v>43495.66666666666</v>
      </c>
      <c r="B23019" t="n">
        <v>0.3332778166666667</v>
      </c>
    </row>
    <row r="23020">
      <c r="A23020" s="1" t="n">
        <v>43495.70833333334</v>
      </c>
      <c r="B23020" t="n">
        <v>0.3330758416666666</v>
      </c>
    </row>
    <row r="23021">
      <c r="A23021" s="1" t="n">
        <v>43495.75</v>
      </c>
      <c r="B23021" t="n">
        <v>0.33266375</v>
      </c>
    </row>
    <row r="23022">
      <c r="A23022" s="1" t="n">
        <v>43495.79166666666</v>
      </c>
      <c r="B23022" t="n">
        <v>0.3324203</v>
      </c>
    </row>
    <row r="23023">
      <c r="A23023" s="1" t="n">
        <v>43495.83333333334</v>
      </c>
      <c r="B23023" t="n">
        <v>0.3322242916666667</v>
      </c>
    </row>
    <row r="23024">
      <c r="A23024" s="1" t="n">
        <v>43495.875</v>
      </c>
      <c r="B23024" t="n">
        <v>0.3320457083333333</v>
      </c>
    </row>
    <row r="23025">
      <c r="A23025" s="1" t="n">
        <v>43495.91666666666</v>
      </c>
      <c r="B23025" t="n">
        <v>0.332004725</v>
      </c>
    </row>
    <row r="23026">
      <c r="A23026" s="1" t="n">
        <v>43495.95833333334</v>
      </c>
      <c r="B23026" t="n">
        <v>0.3318325333333333</v>
      </c>
    </row>
    <row r="23027">
      <c r="A23027" s="1" t="n">
        <v>43496</v>
      </c>
      <c r="B23027" t="n">
        <v>0.331597675</v>
      </c>
    </row>
    <row r="23028">
      <c r="A23028" s="1" t="n">
        <v>43496.04166666666</v>
      </c>
      <c r="B23028" t="n">
        <v>0.3314754666666667</v>
      </c>
    </row>
    <row r="23029">
      <c r="A23029" s="1" t="n">
        <v>43496.08333333334</v>
      </c>
      <c r="B23029" t="n">
        <v>0.3312700833333334</v>
      </c>
    </row>
    <row r="23030">
      <c r="A23030" s="1" t="n">
        <v>43496.125</v>
      </c>
      <c r="B23030" t="n">
        <v>0.3311633083333334</v>
      </c>
    </row>
    <row r="23031">
      <c r="A23031" s="1" t="n">
        <v>43496.16666666666</v>
      </c>
      <c r="B23031" t="n">
        <v>0.3310155666666667</v>
      </c>
    </row>
    <row r="23032">
      <c r="A23032" s="1" t="n">
        <v>43496.20833333334</v>
      </c>
      <c r="B23032" t="n">
        <v>0.3309004666666667</v>
      </c>
    </row>
    <row r="23033">
      <c r="A23033" s="1" t="n">
        <v>43496.25</v>
      </c>
      <c r="B23033" t="n">
        <v>0.3307898583333334</v>
      </c>
    </row>
    <row r="23034">
      <c r="A23034" s="1" t="n">
        <v>43496.29166666666</v>
      </c>
      <c r="B23034" t="n">
        <v>0.3305649</v>
      </c>
    </row>
    <row r="23035">
      <c r="A23035" s="1" t="n">
        <v>43496.33333333334</v>
      </c>
      <c r="B23035" t="n">
        <v>0.3303744666666666</v>
      </c>
    </row>
    <row r="23036">
      <c r="A23036" s="1" t="n">
        <v>43496.375</v>
      </c>
      <c r="B23036" t="n">
        <v>0.330049975</v>
      </c>
    </row>
    <row r="23037">
      <c r="A23037" s="1" t="n">
        <v>43496.41666666666</v>
      </c>
      <c r="B23037" t="n">
        <v>0.3292750166666666</v>
      </c>
    </row>
    <row r="23038">
      <c r="A23038" s="1" t="n">
        <v>43496.45833333334</v>
      </c>
      <c r="B23038" t="n">
        <v>0.3284720583333333</v>
      </c>
    </row>
    <row r="23039">
      <c r="A23039" s="1" t="n">
        <v>43496.5</v>
      </c>
      <c r="B23039" t="n">
        <v>0.3276393083333333</v>
      </c>
    </row>
    <row r="23040">
      <c r="A23040" s="1" t="n">
        <v>43496.54166666666</v>
      </c>
      <c r="B23040" t="n">
        <v>0.3270052833333333</v>
      </c>
    </row>
    <row r="23041">
      <c r="A23041" s="1" t="n">
        <v>43496.58333333334</v>
      </c>
      <c r="B23041" t="n">
        <v>0.3262261833333334</v>
      </c>
    </row>
    <row r="23042">
      <c r="A23042" s="1" t="n">
        <v>43496.625</v>
      </c>
      <c r="B23042" t="n">
        <v>0.3256009</v>
      </c>
    </row>
    <row r="23043">
      <c r="A23043" s="1" t="n">
        <v>43496.66666666666</v>
      </c>
      <c r="B23043" t="n">
        <v>0.3248085833333333</v>
      </c>
    </row>
    <row r="23044">
      <c r="A23044" s="1" t="n">
        <v>43496.70833333334</v>
      </c>
      <c r="B23044" t="n">
        <v>0.3244995583333333</v>
      </c>
    </row>
    <row r="23045">
      <c r="A23045" s="1" t="n">
        <v>43496.75</v>
      </c>
      <c r="B23045" t="n">
        <v>0.32430165</v>
      </c>
    </row>
    <row r="23046">
      <c r="A23046" s="1" t="n">
        <v>43496.79166666666</v>
      </c>
      <c r="B23046" t="n">
        <v>0.3242027166666667</v>
      </c>
    </row>
    <row r="23047">
      <c r="A23047" s="1" t="n">
        <v>43496.83333333334</v>
      </c>
      <c r="B23047" t="n">
        <v>0.3241742</v>
      </c>
    </row>
    <row r="23048">
      <c r="A23048" s="1" t="n">
        <v>43496.875</v>
      </c>
      <c r="B23048" t="n">
        <v>0.323994125</v>
      </c>
    </row>
    <row r="23049">
      <c r="A23049" s="1" t="n">
        <v>43496.91666666666</v>
      </c>
      <c r="B23049" t="n">
        <v>0.3238166416666666</v>
      </c>
    </row>
    <row r="23050">
      <c r="A23050" s="1" t="n">
        <v>43496.95833333334</v>
      </c>
      <c r="B23050" t="n">
        <v>0.323665175</v>
      </c>
    </row>
    <row r="23051">
      <c r="A23051" s="1" t="n">
        <v>43497</v>
      </c>
      <c r="B23051" t="n">
        <v>0.323591675</v>
      </c>
    </row>
    <row r="23052">
      <c r="A23052" s="1" t="n">
        <v>43497.04166666666</v>
      </c>
      <c r="B23052" t="n">
        <v>0.3234725916666667</v>
      </c>
    </row>
    <row r="23053">
      <c r="A23053" s="1" t="n">
        <v>43497.08333333334</v>
      </c>
      <c r="B23053" t="n">
        <v>0.3232977083333333</v>
      </c>
    </row>
    <row r="23054">
      <c r="A23054" s="1" t="n">
        <v>43497.125</v>
      </c>
      <c r="B23054" t="n">
        <v>0.3231792666666667</v>
      </c>
    </row>
    <row r="23055">
      <c r="A23055" s="1" t="n">
        <v>43497.16666666666</v>
      </c>
      <c r="B23055" t="n">
        <v>0.3230133333333333</v>
      </c>
    </row>
    <row r="23056">
      <c r="A23056" s="1" t="n">
        <v>43497.20833333334</v>
      </c>
      <c r="B23056" t="n">
        <v>0.3229702916666666</v>
      </c>
    </row>
    <row r="23057">
      <c r="A23057" s="1" t="n">
        <v>43497.25</v>
      </c>
      <c r="B23057" t="n">
        <v>0.3227544416666667</v>
      </c>
    </row>
    <row r="23058">
      <c r="A23058" s="1" t="n">
        <v>43497.29166666666</v>
      </c>
      <c r="B23058" t="n">
        <v>0.3224949166666667</v>
      </c>
    </row>
    <row r="23059">
      <c r="A23059" s="1" t="n">
        <v>43497.33333333334</v>
      </c>
      <c r="B23059" t="n">
        <v>0.3223032083333333</v>
      </c>
    </row>
    <row r="23060">
      <c r="A23060" s="1" t="n">
        <v>43497.375</v>
      </c>
      <c r="B23060" t="n">
        <v>0.3219661333333333</v>
      </c>
    </row>
    <row r="23061">
      <c r="A23061" s="1" t="n">
        <v>43497.41666666666</v>
      </c>
      <c r="B23061" t="n">
        <v>0.321605775</v>
      </c>
    </row>
    <row r="23062">
      <c r="A23062" s="1" t="n">
        <v>43497.45833333334</v>
      </c>
      <c r="B23062" t="n">
        <v>0.3212032333333333</v>
      </c>
    </row>
    <row r="23063">
      <c r="A23063" s="1" t="n">
        <v>43497.5</v>
      </c>
      <c r="B23063" t="n">
        <v>0.32073715</v>
      </c>
    </row>
    <row r="23064">
      <c r="A23064" s="1" t="n">
        <v>43497.54166666666</v>
      </c>
      <c r="B23064" t="n">
        <v>0.3204777</v>
      </c>
    </row>
    <row r="23065">
      <c r="A23065" s="1" t="n">
        <v>43497.58333333334</v>
      </c>
      <c r="B23065" t="n">
        <v>0.3201205083333333</v>
      </c>
    </row>
    <row r="23066">
      <c r="A23066" s="1" t="n">
        <v>43497.625</v>
      </c>
      <c r="B23066" t="n">
        <v>0.3197704083333333</v>
      </c>
    </row>
    <row r="23067">
      <c r="A23067" s="1" t="n">
        <v>43497.66666666666</v>
      </c>
      <c r="B23067" t="n">
        <v>0.3194216833333333</v>
      </c>
    </row>
    <row r="23068">
      <c r="A23068" s="1" t="n">
        <v>43497.70833333334</v>
      </c>
      <c r="B23068" t="n">
        <v>0.3193271416666666</v>
      </c>
    </row>
    <row r="23069">
      <c r="A23069" s="1" t="n">
        <v>43497.75</v>
      </c>
      <c r="B23069" t="n">
        <v>0.3191469</v>
      </c>
    </row>
    <row r="23070">
      <c r="A23070" s="1" t="n">
        <v>43497.79166666666</v>
      </c>
      <c r="B23070" t="n">
        <v>0.31897425</v>
      </c>
    </row>
    <row r="23071">
      <c r="A23071" s="1" t="n">
        <v>43497.83333333334</v>
      </c>
      <c r="B23071" t="n">
        <v>0.31891755</v>
      </c>
    </row>
    <row r="23072">
      <c r="A23072" s="1" t="n">
        <v>43497.875</v>
      </c>
      <c r="B23072" t="n">
        <v>0.3188539833333333</v>
      </c>
    </row>
    <row r="23073">
      <c r="A23073" s="1" t="n">
        <v>43497.91666666666</v>
      </c>
      <c r="B23073" t="n">
        <v>0.318745025</v>
      </c>
    </row>
    <row r="23074">
      <c r="A23074" s="1" t="n">
        <v>43497.95833333334</v>
      </c>
      <c r="B23074" t="n">
        <v>0.3184226416666667</v>
      </c>
    </row>
    <row r="23075">
      <c r="A23075" s="1" t="n">
        <v>43498</v>
      </c>
      <c r="B23075" t="n">
        <v>0.318330125</v>
      </c>
    </row>
    <row r="23076">
      <c r="A23076" s="1" t="n">
        <v>43498.04166666666</v>
      </c>
      <c r="B23076" t="n">
        <v>0.3182753416666667</v>
      </c>
    </row>
    <row r="23077">
      <c r="A23077" s="1" t="n">
        <v>43498.08333333334</v>
      </c>
      <c r="B23077" t="n">
        <v>0.3182268833333333</v>
      </c>
    </row>
    <row r="23078">
      <c r="A23078" s="1" t="n">
        <v>43498.125</v>
      </c>
      <c r="B23078" t="n">
        <v>0.3183546916666667</v>
      </c>
    </row>
    <row r="23079">
      <c r="A23079" s="1" t="n">
        <v>43498.16666666666</v>
      </c>
      <c r="B23079" t="n">
        <v>0.3200222166666667</v>
      </c>
    </row>
    <row r="23080">
      <c r="A23080" s="1" t="n">
        <v>43498.20833333334</v>
      </c>
      <c r="B23080" t="n">
        <v>0.3222287916666667</v>
      </c>
    </row>
    <row r="23081">
      <c r="A23081" s="1" t="n">
        <v>43498.25</v>
      </c>
      <c r="B23081" t="n">
        <v>0.3233553916666667</v>
      </c>
    </row>
    <row r="23082">
      <c r="A23082" s="1" t="n">
        <v>43498.29166666666</v>
      </c>
      <c r="B23082" t="n">
        <v>0.3238324916666667</v>
      </c>
    </row>
    <row r="23083">
      <c r="A23083" s="1" t="n">
        <v>43498.33333333334</v>
      </c>
      <c r="B23083" t="n">
        <v>0.3240061666666667</v>
      </c>
    </row>
    <row r="23084">
      <c r="A23084" s="1" t="n">
        <v>43498.375</v>
      </c>
      <c r="B23084" t="n">
        <v>0.3241697583333333</v>
      </c>
    </row>
    <row r="23085">
      <c r="A23085" s="1" t="n">
        <v>43498.41666666666</v>
      </c>
      <c r="B23085" t="n">
        <v>0.3241735583333333</v>
      </c>
    </row>
    <row r="23086">
      <c r="A23086" s="1" t="n">
        <v>43498.45833333334</v>
      </c>
      <c r="B23086" t="n">
        <v>0.3239231333333333</v>
      </c>
    </row>
    <row r="23087">
      <c r="A23087" s="1" t="n">
        <v>43498.5</v>
      </c>
      <c r="B23087" t="n">
        <v>0.323276825</v>
      </c>
    </row>
    <row r="23088">
      <c r="A23088" s="1" t="n">
        <v>43498.54166666666</v>
      </c>
      <c r="B23088" t="n">
        <v>0.3227917666666667</v>
      </c>
    </row>
    <row r="23089">
      <c r="A23089" s="1" t="n">
        <v>43498.58333333334</v>
      </c>
      <c r="B23089" t="n">
        <v>0.3224613833333334</v>
      </c>
    </row>
    <row r="23090">
      <c r="A23090" s="1" t="n">
        <v>43498.625</v>
      </c>
      <c r="B23090" t="n">
        <v>0.3221779666666666</v>
      </c>
    </row>
    <row r="23091">
      <c r="A23091" s="1" t="n">
        <v>43498.66666666666</v>
      </c>
      <c r="B23091" t="n">
        <v>0.3219870083333333</v>
      </c>
    </row>
    <row r="23092">
      <c r="A23092" s="1" t="n">
        <v>43498.70833333334</v>
      </c>
      <c r="B23092" t="n">
        <v>0.3219035666666667</v>
      </c>
    </row>
    <row r="23093">
      <c r="A23093" s="1" t="n">
        <v>43498.75</v>
      </c>
      <c r="B23093" t="n">
        <v>0.3219212666666667</v>
      </c>
    </row>
    <row r="23094">
      <c r="A23094" s="1" t="n">
        <v>43498.79166666666</v>
      </c>
      <c r="B23094" t="n">
        <v>0.3219143083333333</v>
      </c>
    </row>
    <row r="23095">
      <c r="A23095" s="1" t="n">
        <v>43498.83333333334</v>
      </c>
      <c r="B23095" t="n">
        <v>0.3219686583333333</v>
      </c>
    </row>
    <row r="23096">
      <c r="A23096" s="1" t="n">
        <v>43498.875</v>
      </c>
      <c r="B23096" t="n">
        <v>0.3221400166666666</v>
      </c>
    </row>
    <row r="23097">
      <c r="A23097" s="1" t="n">
        <v>43498.91666666666</v>
      </c>
      <c r="B23097" t="n">
        <v>0.3222045166666667</v>
      </c>
    </row>
    <row r="23098">
      <c r="A23098" s="1" t="n">
        <v>43498.95833333334</v>
      </c>
      <c r="B23098" t="n">
        <v>0.3223753416666666</v>
      </c>
    </row>
    <row r="23099">
      <c r="A23099" s="1" t="n">
        <v>43499</v>
      </c>
      <c r="B23099" t="n">
        <v>0.3224677166666667</v>
      </c>
    </row>
    <row r="23100">
      <c r="A23100" s="1" t="n">
        <v>43499.04166666666</v>
      </c>
      <c r="B23100" t="n">
        <v>0.3225544083333333</v>
      </c>
    </row>
    <row r="23101">
      <c r="A23101" s="1" t="n">
        <v>43499.08333333334</v>
      </c>
      <c r="B23101" t="n">
        <v>0.3226132666666667</v>
      </c>
    </row>
    <row r="23102">
      <c r="A23102" s="1" t="n">
        <v>43499.125</v>
      </c>
      <c r="B23102" t="n">
        <v>0.3226101</v>
      </c>
    </row>
    <row r="23103">
      <c r="A23103" s="1" t="n">
        <v>43499.16666666666</v>
      </c>
      <c r="B23103" t="n">
        <v>0.3226734083333333</v>
      </c>
    </row>
    <row r="23104">
      <c r="A23104" s="1" t="n">
        <v>43499.20833333334</v>
      </c>
      <c r="B23104" t="n">
        <v>0.3227702333333333</v>
      </c>
    </row>
    <row r="23105">
      <c r="A23105" s="1" t="n">
        <v>43499.25</v>
      </c>
      <c r="B23105" t="n">
        <v>0.3227829</v>
      </c>
    </row>
    <row r="23106">
      <c r="A23106" s="1" t="n">
        <v>43499.29166666666</v>
      </c>
      <c r="B23106" t="n">
        <v>0.3227537666666667</v>
      </c>
    </row>
    <row r="23107">
      <c r="A23107" s="1" t="n">
        <v>43499.33333333334</v>
      </c>
      <c r="B23107" t="n">
        <v>0.3226404833333333</v>
      </c>
    </row>
    <row r="23108">
      <c r="A23108" s="1" t="n">
        <v>43499.375</v>
      </c>
      <c r="B23108" t="n">
        <v>0.3224601083333333</v>
      </c>
    </row>
    <row r="23109">
      <c r="A23109" s="1" t="n">
        <v>43499.41666666666</v>
      </c>
      <c r="B23109" t="n">
        <v>0.322251325</v>
      </c>
    </row>
    <row r="23110">
      <c r="A23110" s="1" t="n">
        <v>43499.45833333334</v>
      </c>
      <c r="B23110" t="n">
        <v>0.3220142166666667</v>
      </c>
    </row>
    <row r="23111">
      <c r="A23111" s="1" t="n">
        <v>43499.5</v>
      </c>
      <c r="B23111" t="n">
        <v>0.3211294166666667</v>
      </c>
    </row>
    <row r="23112">
      <c r="A23112" s="1" t="n">
        <v>43499.54166666666</v>
      </c>
      <c r="B23112" t="n">
        <v>0.3200555583333333</v>
      </c>
    </row>
    <row r="23113">
      <c r="A23113" s="1" t="n">
        <v>43499.58333333334</v>
      </c>
      <c r="B23113" t="n">
        <v>0.3194015416666667</v>
      </c>
    </row>
    <row r="23114">
      <c r="A23114" s="1" t="n">
        <v>43499.625</v>
      </c>
      <c r="B23114" t="n">
        <v>0.3188111416666667</v>
      </c>
    </row>
    <row r="23115">
      <c r="A23115" s="1" t="n">
        <v>43499.66666666666</v>
      </c>
      <c r="B23115" t="n">
        <v>0.3182023333333333</v>
      </c>
    </row>
    <row r="23116">
      <c r="A23116" s="1" t="n">
        <v>43499.70833333334</v>
      </c>
      <c r="B23116" t="n">
        <v>0.317985825</v>
      </c>
    </row>
    <row r="23117">
      <c r="A23117" s="1" t="n">
        <v>43499.75</v>
      </c>
      <c r="B23117" t="n">
        <v>0.3178014916666667</v>
      </c>
    </row>
    <row r="23118">
      <c r="A23118" s="1" t="n">
        <v>43499.79166666666</v>
      </c>
      <c r="B23118" t="n">
        <v>0.3176926583333333</v>
      </c>
    </row>
    <row r="23119">
      <c r="A23119" s="1" t="n">
        <v>43499.83333333334</v>
      </c>
      <c r="B23119" t="n">
        <v>0.3176467333333333</v>
      </c>
    </row>
    <row r="23120">
      <c r="A23120" s="1" t="n">
        <v>43499.875</v>
      </c>
      <c r="B23120" t="n">
        <v>0.3175901416666667</v>
      </c>
    </row>
    <row r="23121">
      <c r="A23121" s="1" t="n">
        <v>43499.91666666666</v>
      </c>
      <c r="B23121" t="n">
        <v>0.3175392</v>
      </c>
    </row>
    <row r="23122">
      <c r="A23122" s="1" t="n">
        <v>43499.95833333334</v>
      </c>
      <c r="B23122" t="n">
        <v>0.3174323166666667</v>
      </c>
    </row>
    <row r="23123">
      <c r="A23123" s="1" t="n">
        <v>43500</v>
      </c>
      <c r="B23123" t="n">
        <v>0.3173707083333333</v>
      </c>
    </row>
    <row r="23124">
      <c r="A23124" s="1" t="n">
        <v>43500.04166666666</v>
      </c>
      <c r="B23124" t="n">
        <v>0.3173776</v>
      </c>
    </row>
    <row r="23125">
      <c r="A23125" s="1" t="n">
        <v>43500.08333333334</v>
      </c>
      <c r="B23125" t="n">
        <v>0.3173732</v>
      </c>
    </row>
    <row r="23126">
      <c r="A23126" s="1" t="n">
        <v>43500.125</v>
      </c>
      <c r="B23126" t="n">
        <v>0.3173310833333333</v>
      </c>
    </row>
    <row r="23127">
      <c r="A23127" s="1" t="n">
        <v>43500.16666666666</v>
      </c>
      <c r="B23127" t="n">
        <v>0.317295225</v>
      </c>
    </row>
    <row r="23128">
      <c r="A23128" s="1" t="n">
        <v>43500.20833333334</v>
      </c>
      <c r="B23128" t="n">
        <v>0.3172889333333334</v>
      </c>
    </row>
    <row r="23129">
      <c r="A23129" s="1" t="n">
        <v>43500.25</v>
      </c>
      <c r="B23129" t="n">
        <v>0.317264425</v>
      </c>
    </row>
    <row r="23130">
      <c r="A23130" s="1" t="n">
        <v>43500.29166666666</v>
      </c>
      <c r="B23130" t="n">
        <v>0.3172141083333334</v>
      </c>
    </row>
    <row r="23131">
      <c r="A23131" s="1" t="n">
        <v>43500.33333333334</v>
      </c>
      <c r="B23131" t="n">
        <v>0.3171745166666667</v>
      </c>
    </row>
    <row r="23132">
      <c r="A23132" s="1" t="n">
        <v>43500.375</v>
      </c>
      <c r="B23132" t="n">
        <v>0.317034375</v>
      </c>
    </row>
    <row r="23133">
      <c r="A23133" s="1" t="n">
        <v>43500.41666666666</v>
      </c>
      <c r="B23133" t="n">
        <v>0.3165820916666667</v>
      </c>
    </row>
    <row r="23134">
      <c r="A23134" s="1" t="n">
        <v>43500.45833333334</v>
      </c>
      <c r="B23134" t="n">
        <v>0.31562095</v>
      </c>
    </row>
    <row r="23135">
      <c r="A23135" s="1" t="n">
        <v>43500.5</v>
      </c>
      <c r="B23135" t="n">
        <v>0.31484275</v>
      </c>
    </row>
    <row r="23136">
      <c r="A23136" s="1" t="n">
        <v>43500.54166666666</v>
      </c>
      <c r="B23136" t="n">
        <v>0.314221275</v>
      </c>
    </row>
    <row r="23137">
      <c r="A23137" s="1" t="n">
        <v>43500.58333333334</v>
      </c>
      <c r="B23137" t="n">
        <v>0.3135296333333333</v>
      </c>
    </row>
    <row r="23138">
      <c r="A23138" s="1" t="n">
        <v>43500.625</v>
      </c>
      <c r="B23138" t="n">
        <v>0.312584125</v>
      </c>
    </row>
    <row r="23139">
      <c r="A23139" s="1" t="n">
        <v>43500.66666666666</v>
      </c>
      <c r="B23139" t="n">
        <v>0.3119737583333334</v>
      </c>
    </row>
    <row r="23140">
      <c r="A23140" s="1" t="n">
        <v>43500.70833333334</v>
      </c>
      <c r="B23140" t="n">
        <v>0.311679675</v>
      </c>
    </row>
    <row r="23141">
      <c r="A23141" s="1" t="n">
        <v>43500.75</v>
      </c>
      <c r="B23141" t="n">
        <v>0.31147185</v>
      </c>
    </row>
    <row r="23142">
      <c r="A23142" s="1" t="n">
        <v>43500.79166666666</v>
      </c>
      <c r="B23142" t="n">
        <v>0.3113501666666667</v>
      </c>
    </row>
    <row r="23143">
      <c r="A23143" s="1" t="n">
        <v>43500.83333333334</v>
      </c>
      <c r="B23143" t="n">
        <v>0.311284025</v>
      </c>
    </row>
    <row r="23144">
      <c r="A23144" s="1" t="n">
        <v>43500.875</v>
      </c>
      <c r="B23144" t="n">
        <v>0.3111736</v>
      </c>
    </row>
    <row r="23145">
      <c r="A23145" s="1" t="n">
        <v>43500.91666666666</v>
      </c>
      <c r="B23145" t="n">
        <v>0.3110682166666667</v>
      </c>
    </row>
    <row r="23146">
      <c r="A23146" s="1" t="n">
        <v>43500.95833333334</v>
      </c>
      <c r="B23146" t="n">
        <v>0.3109116416666667</v>
      </c>
    </row>
    <row r="23147">
      <c r="A23147" s="1" t="n">
        <v>43501</v>
      </c>
      <c r="B23147" t="n">
        <v>0.3108829583333333</v>
      </c>
    </row>
    <row r="23148">
      <c r="A23148" s="1" t="n">
        <v>43501.04166666666</v>
      </c>
      <c r="B23148" t="n">
        <v>0.3108069083333333</v>
      </c>
    </row>
    <row r="23149">
      <c r="A23149" s="1" t="n">
        <v>43501.08333333334</v>
      </c>
      <c r="B23149" t="n">
        <v>0.3107382916666667</v>
      </c>
    </row>
    <row r="23150">
      <c r="A23150" s="1" t="n">
        <v>43501.125</v>
      </c>
      <c r="B23150" t="n">
        <v>0.3106641</v>
      </c>
    </row>
    <row r="23151">
      <c r="A23151" s="1" t="n">
        <v>43501.16666666666</v>
      </c>
      <c r="B23151" t="n">
        <v>0.3105755583333333</v>
      </c>
    </row>
    <row r="23152">
      <c r="A23152" s="1" t="n">
        <v>43501.20833333334</v>
      </c>
      <c r="B23152" t="n">
        <v>0.3104564833333334</v>
      </c>
    </row>
    <row r="23153">
      <c r="A23153" s="1" t="n">
        <v>43501.25</v>
      </c>
      <c r="B23153" t="n">
        <v>0.3104035083333334</v>
      </c>
    </row>
    <row r="23154">
      <c r="A23154" s="1" t="n">
        <v>43501.29166666666</v>
      </c>
      <c r="B23154" t="n">
        <v>0.310232175</v>
      </c>
    </row>
    <row r="23155">
      <c r="A23155" s="1" t="n">
        <v>43501.33333333334</v>
      </c>
      <c r="B23155" t="n">
        <v>0.3101362166666666</v>
      </c>
    </row>
    <row r="23156">
      <c r="A23156" s="1" t="n">
        <v>43501.375</v>
      </c>
      <c r="B23156" t="n">
        <v>0.3096891</v>
      </c>
    </row>
    <row r="23157">
      <c r="A23157" s="1" t="n">
        <v>43501.41666666666</v>
      </c>
      <c r="B23157" t="n">
        <v>0.3088409083333333</v>
      </c>
    </row>
    <row r="23158">
      <c r="A23158" s="1" t="n">
        <v>43501.45833333334</v>
      </c>
      <c r="B23158" t="n">
        <v>0.3079588666666667</v>
      </c>
    </row>
    <row r="23159">
      <c r="A23159" s="1" t="n">
        <v>43501.5</v>
      </c>
      <c r="B23159" t="n">
        <v>0.3069648833333333</v>
      </c>
    </row>
    <row r="23160">
      <c r="A23160" s="1" t="n">
        <v>43501.54166666666</v>
      </c>
      <c r="B23160" t="n">
        <v>0.3058376583333333</v>
      </c>
    </row>
    <row r="23161">
      <c r="A23161" s="1" t="n">
        <v>43501.58333333334</v>
      </c>
      <c r="B23161" t="n">
        <v>0.305047475</v>
      </c>
    </row>
    <row r="23162">
      <c r="A23162" s="1" t="n">
        <v>43501.625</v>
      </c>
      <c r="B23162" t="n">
        <v>0.304494375</v>
      </c>
    </row>
    <row r="23163">
      <c r="A23163" s="1" t="n">
        <v>43501.66666666666</v>
      </c>
      <c r="B23163" t="n">
        <v>0.3040930666666666</v>
      </c>
    </row>
    <row r="23164">
      <c r="A23164" s="1" t="n">
        <v>43501.70833333334</v>
      </c>
      <c r="B23164" t="n">
        <v>0.303730875</v>
      </c>
    </row>
    <row r="23165">
      <c r="A23165" s="1" t="n">
        <v>43501.75</v>
      </c>
      <c r="B23165" t="n">
        <v>0.3034448833333334</v>
      </c>
    </row>
    <row r="23166">
      <c r="A23166" s="1" t="n">
        <v>43501.79166666666</v>
      </c>
      <c r="B23166" t="n">
        <v>0.303285525</v>
      </c>
    </row>
    <row r="23167">
      <c r="A23167" s="1" t="n">
        <v>43501.83333333334</v>
      </c>
      <c r="B23167" t="n">
        <v>0.3029360833333333</v>
      </c>
    </row>
    <row r="23168">
      <c r="A23168" s="1" t="n">
        <v>43501.875</v>
      </c>
      <c r="B23168" t="n">
        <v>0.3027836666666667</v>
      </c>
    </row>
    <row r="23169">
      <c r="A23169" s="1" t="n">
        <v>43501.91666666666</v>
      </c>
      <c r="B23169" t="n">
        <v>0.3030200416666667</v>
      </c>
    </row>
    <row r="23170">
      <c r="A23170" s="1" t="n">
        <v>43501.95833333334</v>
      </c>
      <c r="B23170" t="n">
        <v>0.303398575</v>
      </c>
    </row>
    <row r="23171">
      <c r="A23171" s="1" t="n">
        <v>43502</v>
      </c>
      <c r="B23171" t="n">
        <v>0.303503575</v>
      </c>
    </row>
    <row r="23172">
      <c r="A23172" s="1" t="n">
        <v>43502.04166666666</v>
      </c>
      <c r="B23172" t="n">
        <v>0.3036332833333333</v>
      </c>
    </row>
    <row r="23173">
      <c r="A23173" s="1" t="n">
        <v>43502.08333333334</v>
      </c>
      <c r="B23173" t="n">
        <v>0.3041283583333333</v>
      </c>
    </row>
    <row r="23174">
      <c r="A23174" s="1" t="n">
        <v>43502.125</v>
      </c>
      <c r="B23174" t="n">
        <v>0.3045351916666666</v>
      </c>
    </row>
    <row r="23175">
      <c r="A23175" s="1" t="n">
        <v>43502.16666666666</v>
      </c>
      <c r="B23175" t="n">
        <v>0.30501215</v>
      </c>
    </row>
    <row r="23176">
      <c r="A23176" s="1" t="n">
        <v>43502.20833333334</v>
      </c>
      <c r="B23176" t="n">
        <v>0.3053600833333334</v>
      </c>
    </row>
    <row r="23177">
      <c r="A23177" s="1" t="n">
        <v>43502.25</v>
      </c>
      <c r="B23177" t="n">
        <v>0.3054721333333333</v>
      </c>
    </row>
    <row r="23178">
      <c r="A23178" s="1" t="n">
        <v>43502.29166666666</v>
      </c>
      <c r="B23178" t="n">
        <v>0.3054417833333333</v>
      </c>
    </row>
    <row r="23179">
      <c r="A23179" s="1" t="n">
        <v>43502.33333333334</v>
      </c>
      <c r="B23179" t="n">
        <v>0.305426925</v>
      </c>
    </row>
    <row r="23180">
      <c r="A23180" s="1" t="n">
        <v>43502.375</v>
      </c>
      <c r="B23180" t="n">
        <v>0.3050276666666666</v>
      </c>
    </row>
    <row r="23181">
      <c r="A23181" s="1" t="n">
        <v>43502.41666666666</v>
      </c>
      <c r="B23181" t="n">
        <v>0.3044801416666666</v>
      </c>
    </row>
    <row r="23182">
      <c r="A23182" s="1" t="n">
        <v>43502.45833333334</v>
      </c>
      <c r="B23182" t="n">
        <v/>
      </c>
    </row>
    <row r="23183">
      <c r="A23183" s="1" t="n">
        <v>43502.5</v>
      </c>
      <c r="B23183" t="n">
        <v/>
      </c>
    </row>
    <row r="23184">
      <c r="A23184" s="1" t="n">
        <v>43502.54166666666</v>
      </c>
      <c r="B23184" t="n">
        <v>0.3018129916666667</v>
      </c>
    </row>
    <row r="23185">
      <c r="A23185" s="1" t="n">
        <v>43502.58333333334</v>
      </c>
      <c r="B23185" t="n">
        <v>0.300999875</v>
      </c>
    </row>
    <row r="23186">
      <c r="A23186" s="1" t="n">
        <v>43502.625</v>
      </c>
      <c r="B23186" t="n">
        <v>0.3004884166666666</v>
      </c>
    </row>
    <row r="23187">
      <c r="A23187" s="1" t="n">
        <v>43502.66666666666</v>
      </c>
      <c r="B23187" t="n">
        <v>0.2999957333333333</v>
      </c>
    </row>
    <row r="23188">
      <c r="A23188" s="1" t="n">
        <v>43502.70833333334</v>
      </c>
      <c r="B23188" t="n">
        <v>0.2996999833333333</v>
      </c>
    </row>
    <row r="23189">
      <c r="A23189" s="1" t="n">
        <v>43502.75</v>
      </c>
      <c r="B23189" t="n">
        <v>0.2995267166666667</v>
      </c>
    </row>
    <row r="23190">
      <c r="A23190" s="1" t="n">
        <v>43502.79166666666</v>
      </c>
      <c r="B23190" t="n">
        <v>0.2993596083333334</v>
      </c>
    </row>
    <row r="23191">
      <c r="A23191" s="1" t="n">
        <v>43502.83333333334</v>
      </c>
      <c r="B23191" t="n">
        <v>0.2992754416666667</v>
      </c>
    </row>
    <row r="23192">
      <c r="A23192" s="1" t="n">
        <v>43502.875</v>
      </c>
      <c r="B23192" t="n">
        <v>0.2991089916666667</v>
      </c>
    </row>
    <row r="23193">
      <c r="A23193" s="1" t="n">
        <v>43502.91666666666</v>
      </c>
      <c r="B23193" t="n">
        <v>0.299042675</v>
      </c>
    </row>
    <row r="23194">
      <c r="A23194" s="1" t="n">
        <v>43502.95833333334</v>
      </c>
      <c r="B23194" t="n">
        <v>0.29922015</v>
      </c>
    </row>
    <row r="23195">
      <c r="A23195" s="1" t="n">
        <v>43503</v>
      </c>
      <c r="B23195" t="n">
        <v>0.299326425</v>
      </c>
    </row>
    <row r="23196">
      <c r="A23196" s="1" t="n">
        <v>43503.04166666666</v>
      </c>
      <c r="B23196" t="n">
        <v>0.2996336166666667</v>
      </c>
    </row>
    <row r="23197">
      <c r="A23197" s="1" t="n">
        <v>43503.08333333334</v>
      </c>
      <c r="B23197" t="n">
        <v>0.29986845</v>
      </c>
    </row>
    <row r="23198">
      <c r="A23198" s="1" t="n">
        <v>43503.125</v>
      </c>
      <c r="B23198" t="n">
        <v>0.3000209333333334</v>
      </c>
    </row>
    <row r="23199">
      <c r="A23199" s="1" t="n">
        <v>43503.16666666666</v>
      </c>
      <c r="B23199" t="n">
        <v>0.3600282083333333</v>
      </c>
    </row>
    <row r="23200">
      <c r="A23200" s="1" t="n">
        <v>43503.20833333334</v>
      </c>
      <c r="B23200" t="n">
        <v>0.5045064833333334</v>
      </c>
    </row>
    <row r="23201">
      <c r="A23201" s="1" t="n">
        <v>43503.25</v>
      </c>
      <c r="B23201" t="n">
        <v>0.4674992333333334</v>
      </c>
    </row>
    <row r="23202">
      <c r="A23202" s="1" t="n">
        <v>43503.29166666666</v>
      </c>
      <c r="B23202" t="n">
        <v>0.4420859416666666</v>
      </c>
    </row>
    <row r="23203">
      <c r="A23203" s="1" t="n">
        <v>43503.33333333334</v>
      </c>
      <c r="B23203" t="n">
        <v>0.4273124916666667</v>
      </c>
    </row>
    <row r="23204">
      <c r="A23204" s="1" t="n">
        <v>43503.375</v>
      </c>
      <c r="B23204" t="n">
        <v>0.4181246666666666</v>
      </c>
    </row>
    <row r="23205">
      <c r="A23205" s="1" t="n">
        <v>43503.41666666666</v>
      </c>
      <c r="B23205" t="n">
        <v>0.4114701</v>
      </c>
    </row>
    <row r="23206">
      <c r="A23206" s="1" t="n">
        <v>43503.45833333334</v>
      </c>
      <c r="B23206" t="n">
        <v/>
      </c>
    </row>
    <row r="23207">
      <c r="A23207" s="1" t="n">
        <v>43503.5</v>
      </c>
      <c r="B23207" t="n">
        <v/>
      </c>
    </row>
    <row r="23208">
      <c r="A23208" s="1" t="n">
        <v>43503.54166666666</v>
      </c>
      <c r="B23208" t="n">
        <v>0.3957394416666666</v>
      </c>
    </row>
    <row r="23209">
      <c r="A23209" s="1" t="n">
        <v>43503.58333333334</v>
      </c>
      <c r="B23209" t="n">
        <v>0.3925560583333333</v>
      </c>
    </row>
    <row r="23210">
      <c r="A23210" s="1" t="n">
        <v>43503.625</v>
      </c>
      <c r="B23210" t="n">
        <v>0.3926978583333334</v>
      </c>
    </row>
    <row r="23211">
      <c r="A23211" s="1" t="n">
        <v>43503.66666666666</v>
      </c>
      <c r="B23211" t="n">
        <v>0.39578275</v>
      </c>
    </row>
    <row r="23212">
      <c r="A23212" s="1" t="n">
        <v>43503.70833333334</v>
      </c>
      <c r="B23212" t="n">
        <v>0.395365325</v>
      </c>
    </row>
    <row r="23213">
      <c r="A23213" s="1" t="n">
        <v>43503.75</v>
      </c>
      <c r="B23213" t="n">
        <v>0.3944101333333334</v>
      </c>
    </row>
    <row r="23214">
      <c r="A23214" s="1" t="n">
        <v>43503.79166666666</v>
      </c>
      <c r="B23214" t="n">
        <v>0.3929576916666667</v>
      </c>
    </row>
    <row r="23215">
      <c r="A23215" s="1" t="n">
        <v>43503.83333333334</v>
      </c>
      <c r="B23215" t="n">
        <v>0.3915300916666666</v>
      </c>
    </row>
    <row r="23216">
      <c r="A23216" s="1" t="n">
        <v>43503.875</v>
      </c>
      <c r="B23216" t="n">
        <v>0.3900622666666667</v>
      </c>
    </row>
    <row r="23217">
      <c r="A23217" s="1" t="n">
        <v>43503.91666666666</v>
      </c>
      <c r="B23217" t="n">
        <v>0.3886977833333333</v>
      </c>
    </row>
    <row r="23218">
      <c r="A23218" s="1" t="n">
        <v>43503.95833333334</v>
      </c>
      <c r="B23218" t="n">
        <v>0.3876297166666667</v>
      </c>
    </row>
    <row r="23219">
      <c r="A23219" s="1" t="n">
        <v>43504</v>
      </c>
      <c r="B23219" t="n">
        <v>0.3870816166666667</v>
      </c>
    </row>
    <row r="23220">
      <c r="A23220" s="1" t="n">
        <v>43504.04166666666</v>
      </c>
      <c r="B23220" t="n">
        <v>0.3861680083333334</v>
      </c>
    </row>
    <row r="23221">
      <c r="A23221" s="1" t="n">
        <v>43504.08333333334</v>
      </c>
      <c r="B23221" t="n">
        <v>0.3852206416666666</v>
      </c>
    </row>
    <row r="23222">
      <c r="A23222" s="1" t="n">
        <v>43504.125</v>
      </c>
      <c r="B23222" t="n">
        <v>0.384295325</v>
      </c>
    </row>
    <row r="23223">
      <c r="A23223" s="1" t="n">
        <v>43504.16666666666</v>
      </c>
      <c r="B23223" t="n">
        <v>0.3834292083333333</v>
      </c>
    </row>
    <row r="23224">
      <c r="A23224" s="1" t="n">
        <v>43504.20833333334</v>
      </c>
      <c r="B23224" t="n">
        <v>0.3826765666666667</v>
      </c>
    </row>
    <row r="23225">
      <c r="A23225" s="1" t="n">
        <v>43504.25</v>
      </c>
      <c r="B23225" t="n">
        <v>0.3818574666666667</v>
      </c>
    </row>
    <row r="23226">
      <c r="A23226" s="1" t="n">
        <v>43504.29166666666</v>
      </c>
      <c r="B23226" t="n">
        <v>0.3811128833333333</v>
      </c>
    </row>
    <row r="23227">
      <c r="A23227" s="1" t="n">
        <v>43504.33333333334</v>
      </c>
      <c r="B23227" t="n">
        <v>0.38045215</v>
      </c>
    </row>
    <row r="23228">
      <c r="A23228" s="1" t="n">
        <v>43504.375</v>
      </c>
      <c r="B23228" t="n">
        <v/>
      </c>
    </row>
    <row r="23229">
      <c r="A23229" s="1" t="n">
        <v>43504.41666666666</v>
      </c>
      <c r="B23229" t="n">
        <v/>
      </c>
    </row>
    <row r="23230">
      <c r="A23230" s="1" t="n">
        <v>43504.45833333334</v>
      </c>
      <c r="B23230" t="n">
        <v>0.3779664333333333</v>
      </c>
    </row>
    <row r="23231">
      <c r="A23231" s="1" t="n">
        <v>43504.5</v>
      </c>
      <c r="B23231" t="n">
        <v>0.376742275</v>
      </c>
    </row>
    <row r="23232">
      <c r="A23232" s="1" t="n">
        <v>43504.54166666666</v>
      </c>
      <c r="B23232" t="n">
        <v>0.37514835</v>
      </c>
    </row>
    <row r="23233">
      <c r="A23233" s="1" t="n">
        <v>43504.58333333334</v>
      </c>
      <c r="B23233" t="n">
        <v>0.373611375</v>
      </c>
    </row>
    <row r="23234">
      <c r="A23234" s="1" t="n">
        <v>43504.625</v>
      </c>
      <c r="B23234" t="n">
        <v>0.373036575</v>
      </c>
    </row>
    <row r="23235">
      <c r="A23235" s="1" t="n">
        <v>43504.66666666666</v>
      </c>
      <c r="B23235" t="n">
        <v>0.3724386583333333</v>
      </c>
    </row>
    <row r="23236">
      <c r="A23236" s="1" t="n">
        <v>43504.70833333334</v>
      </c>
      <c r="B23236" t="n">
        <v>0.3718907416666666</v>
      </c>
    </row>
    <row r="23237">
      <c r="A23237" s="1" t="n">
        <v>43504.75</v>
      </c>
      <c r="B23237" t="n">
        <v>0.3715984833333333</v>
      </c>
    </row>
    <row r="23238">
      <c r="A23238" s="1" t="n">
        <v>43504.79166666666</v>
      </c>
      <c r="B23238" t="n">
        <v>0.3714182083333333</v>
      </c>
    </row>
    <row r="23239">
      <c r="A23239" s="1" t="n">
        <v>43504.83333333334</v>
      </c>
      <c r="B23239" t="n">
        <v>0.3710369833333333</v>
      </c>
    </row>
    <row r="23240">
      <c r="A23240" s="1" t="n">
        <v>43504.875</v>
      </c>
      <c r="B23240" t="n">
        <v>0.3707704166666667</v>
      </c>
    </row>
    <row r="23241">
      <c r="A23241" s="1" t="n">
        <v>43504.91666666666</v>
      </c>
      <c r="B23241" t="n">
        <v>0.3706613</v>
      </c>
    </row>
    <row r="23242">
      <c r="A23242" s="1" t="n">
        <v>43504.95833333334</v>
      </c>
      <c r="B23242" t="n">
        <v>0.3703031583333333</v>
      </c>
    </row>
    <row r="23243">
      <c r="A23243" s="1" t="n">
        <v>43505</v>
      </c>
      <c r="B23243" t="n">
        <v>0.3700294416666667</v>
      </c>
    </row>
    <row r="23244">
      <c r="A23244" s="1" t="n">
        <v>43505.04166666666</v>
      </c>
      <c r="B23244" t="n">
        <v>0.3697344666666667</v>
      </c>
    </row>
    <row r="23245">
      <c r="A23245" s="1" t="n">
        <v>43505.08333333334</v>
      </c>
      <c r="B23245" t="n">
        <v>0.36942085</v>
      </c>
    </row>
    <row r="23246">
      <c r="A23246" s="1" t="n">
        <v>43505.125</v>
      </c>
      <c r="B23246" t="n">
        <v>0.3692042583333333</v>
      </c>
    </row>
    <row r="23247">
      <c r="A23247" s="1" t="n">
        <v>43505.16666666666</v>
      </c>
      <c r="B23247" t="n">
        <v>0.368928875</v>
      </c>
    </row>
    <row r="23248">
      <c r="A23248" s="1" t="n">
        <v>43505.20833333334</v>
      </c>
      <c r="B23248" t="n">
        <v>0.36856745</v>
      </c>
    </row>
    <row r="23249">
      <c r="A23249" s="1" t="n">
        <v>43505.25</v>
      </c>
      <c r="B23249" t="n">
        <v>0.3682755916666667</v>
      </c>
    </row>
    <row r="23250">
      <c r="A23250" s="1" t="n">
        <v>43505.29166666666</v>
      </c>
      <c r="B23250" t="n">
        <v>0.3680291916666667</v>
      </c>
    </row>
    <row r="23251">
      <c r="A23251" s="1" t="n">
        <v>43505.33333333334</v>
      </c>
      <c r="B23251" t="n">
        <v>0.3677568833333333</v>
      </c>
    </row>
    <row r="23252">
      <c r="A23252" s="1" t="n">
        <v>43505.375</v>
      </c>
      <c r="B23252" t="n">
        <v>0.3671385</v>
      </c>
    </row>
    <row r="23253">
      <c r="A23253" s="1" t="n">
        <v>43505.41666666666</v>
      </c>
      <c r="B23253" t="n">
        <v>0.3664711416666667</v>
      </c>
    </row>
    <row r="23254">
      <c r="A23254" s="1" t="n">
        <v>43505.45833333334</v>
      </c>
      <c r="B23254" t="n">
        <v>0.3655147083333333</v>
      </c>
    </row>
    <row r="23255">
      <c r="A23255" s="1" t="n">
        <v>43505.5</v>
      </c>
      <c r="B23255" t="n">
        <v>0.3645293583333333</v>
      </c>
    </row>
    <row r="23256">
      <c r="A23256" s="1" t="n">
        <v>43505.54166666666</v>
      </c>
      <c r="B23256" t="n">
        <v>0.3633426083333333</v>
      </c>
    </row>
    <row r="23257">
      <c r="A23257" s="1" t="n">
        <v>43505.58333333334</v>
      </c>
      <c r="B23257" t="n">
        <v>0.3620465333333334</v>
      </c>
    </row>
    <row r="23258">
      <c r="A23258" s="1" t="n">
        <v>43505.625</v>
      </c>
      <c r="B23258" t="n">
        <v>0.3612710083333333</v>
      </c>
    </row>
    <row r="23259">
      <c r="A23259" s="1" t="n">
        <v>43505.66666666666</v>
      </c>
      <c r="B23259" t="n">
        <v>0.3606199666666667</v>
      </c>
    </row>
    <row r="23260">
      <c r="A23260" s="1" t="n">
        <v>43505.70833333334</v>
      </c>
      <c r="B23260" t="n">
        <v>0.36020565</v>
      </c>
    </row>
    <row r="23261">
      <c r="A23261" s="1" t="n">
        <v>43505.75</v>
      </c>
      <c r="B23261" t="n">
        <v>0.35979945</v>
      </c>
    </row>
    <row r="23262">
      <c r="A23262" s="1" t="n">
        <v>43505.79166666666</v>
      </c>
      <c r="B23262" t="n">
        <v>0.359492625</v>
      </c>
    </row>
    <row r="23263">
      <c r="A23263" s="1" t="n">
        <v>43505.83333333334</v>
      </c>
      <c r="B23263" t="n">
        <v>0.3591079166666666</v>
      </c>
    </row>
    <row r="23264">
      <c r="A23264" s="1" t="n">
        <v>43505.875</v>
      </c>
      <c r="B23264" t="n">
        <v>0.358780825</v>
      </c>
    </row>
    <row r="23265">
      <c r="A23265" s="1" t="n">
        <v>43505.91666666666</v>
      </c>
      <c r="B23265" t="n">
        <v>0.358537075</v>
      </c>
    </row>
    <row r="23266">
      <c r="A23266" s="1" t="n">
        <v>43505.95833333334</v>
      </c>
      <c r="B23266" t="n">
        <v>0.3582022666666667</v>
      </c>
    </row>
    <row r="23267">
      <c r="A23267" s="1" t="n">
        <v>43506</v>
      </c>
      <c r="B23267" t="n">
        <v>0.3580273083333333</v>
      </c>
    </row>
    <row r="23268">
      <c r="A23268" s="1" t="n">
        <v>43506.04166666666</v>
      </c>
      <c r="B23268" t="n">
        <v>0.3579216833333334</v>
      </c>
    </row>
    <row r="23269">
      <c r="A23269" s="1" t="n">
        <v>43506.08333333334</v>
      </c>
      <c r="B23269" t="n">
        <v>0.3577930166666667</v>
      </c>
    </row>
    <row r="23270">
      <c r="A23270" s="1" t="n">
        <v>43506.125</v>
      </c>
      <c r="B23270" t="n">
        <v>0.357638575</v>
      </c>
    </row>
    <row r="23271">
      <c r="A23271" s="1" t="n">
        <v>43506.16666666666</v>
      </c>
      <c r="B23271" t="n">
        <v>0.3575765416666667</v>
      </c>
    </row>
    <row r="23272">
      <c r="A23272" s="1" t="n">
        <v>43506.20833333334</v>
      </c>
      <c r="B23272" t="n">
        <v>0.3576913416666667</v>
      </c>
    </row>
    <row r="23273">
      <c r="A23273" s="1" t="n">
        <v>43506.25</v>
      </c>
      <c r="B23273" t="n">
        <v>0.3577553916666666</v>
      </c>
    </row>
    <row r="23274">
      <c r="A23274" s="1" t="n">
        <v>43506.29166666666</v>
      </c>
      <c r="B23274" t="n">
        <v>0.35814485</v>
      </c>
    </row>
    <row r="23275">
      <c r="A23275" s="1" t="n">
        <v>43506.33333333334</v>
      </c>
      <c r="B23275" t="n">
        <v>0.358400375</v>
      </c>
    </row>
    <row r="23276">
      <c r="A23276" s="1" t="n">
        <v>43506.375</v>
      </c>
      <c r="B23276" t="n">
        <v>0.3583700083333334</v>
      </c>
    </row>
    <row r="23277">
      <c r="A23277" s="1" t="n">
        <v>43506.41666666666</v>
      </c>
      <c r="B23277" t="n">
        <v>0.3582920833333333</v>
      </c>
    </row>
    <row r="23278">
      <c r="A23278" s="1" t="n">
        <v>43506.45833333334</v>
      </c>
      <c r="B23278" t="n">
        <v>0.3577013166666667</v>
      </c>
    </row>
    <row r="23279">
      <c r="A23279" s="1" t="n">
        <v>43506.5</v>
      </c>
      <c r="B23279" t="n">
        <v>0.3568683166666666</v>
      </c>
    </row>
    <row r="23280">
      <c r="A23280" s="1" t="n">
        <v>43506.54166666666</v>
      </c>
      <c r="B23280" t="n">
        <v>0.35678985</v>
      </c>
    </row>
    <row r="23281">
      <c r="A23281" s="1" t="n">
        <v>43506.58333333334</v>
      </c>
      <c r="B23281" t="n">
        <v>0.3564162083333333</v>
      </c>
    </row>
    <row r="23282">
      <c r="A23282" s="1" t="n">
        <v>43506.625</v>
      </c>
      <c r="B23282" t="n">
        <v>0.3559314</v>
      </c>
    </row>
    <row r="23283">
      <c r="A23283" s="1" t="n">
        <v>43506.66666666666</v>
      </c>
      <c r="B23283" t="n">
        <v>0.3558076083333333</v>
      </c>
    </row>
    <row r="23284">
      <c r="A23284" s="1" t="n">
        <v>43506.70833333334</v>
      </c>
      <c r="B23284" t="n">
        <v>0.35577535</v>
      </c>
    </row>
    <row r="23285">
      <c r="A23285" s="1" t="n">
        <v>43506.75</v>
      </c>
      <c r="B23285" t="n">
        <v>0.3557095166666667</v>
      </c>
    </row>
    <row r="23286">
      <c r="A23286" s="1" t="n">
        <v>43506.79166666666</v>
      </c>
      <c r="B23286" t="n">
        <v>0.355745725</v>
      </c>
    </row>
    <row r="23287">
      <c r="A23287" s="1" t="n">
        <v>43506.83333333334</v>
      </c>
      <c r="B23287" t="n">
        <v>0.35582275</v>
      </c>
    </row>
    <row r="23288">
      <c r="A23288" s="1" t="n">
        <v>43506.875</v>
      </c>
      <c r="B23288" t="n">
        <v>0.3557786416666667</v>
      </c>
    </row>
    <row r="23289">
      <c r="A23289" s="1" t="n">
        <v>43506.91666666666</v>
      </c>
      <c r="B23289" t="n">
        <v>0.3557332166666667</v>
      </c>
    </row>
    <row r="23290">
      <c r="A23290" s="1" t="n">
        <v>43506.95833333334</v>
      </c>
      <c r="B23290" t="n">
        <v>0.3557477</v>
      </c>
    </row>
    <row r="23291">
      <c r="A23291" s="1" t="n">
        <v>43507</v>
      </c>
      <c r="B23291" t="n">
        <v>0.3557312416666667</v>
      </c>
    </row>
    <row r="23292">
      <c r="A23292" s="1" t="n">
        <v>43507.04166666666</v>
      </c>
      <c r="B23292" t="n">
        <v>0.35572795</v>
      </c>
    </row>
    <row r="23293">
      <c r="A23293" s="1" t="n">
        <v>43507.08333333334</v>
      </c>
      <c r="B23293" t="n">
        <v>0.355683175</v>
      </c>
    </row>
    <row r="23294">
      <c r="A23294" s="1" t="n">
        <v>43507.125</v>
      </c>
      <c r="B23294" t="n">
        <v>0.3555765333333333</v>
      </c>
    </row>
    <row r="23295">
      <c r="A23295" s="1" t="n">
        <v>43507.16666666666</v>
      </c>
      <c r="B23295" t="n">
        <v>0.3555192583333333</v>
      </c>
    </row>
    <row r="23296">
      <c r="A23296" s="1" t="n">
        <v>43507.20833333334</v>
      </c>
      <c r="B23296" t="n">
        <v>0.3555133416666667</v>
      </c>
    </row>
    <row r="23297">
      <c r="A23297" s="1" t="n">
        <v>43507.25</v>
      </c>
      <c r="B23297" t="n">
        <v>0.3554712333333334</v>
      </c>
    </row>
    <row r="23298">
      <c r="A23298" s="1" t="n">
        <v>43507.29166666666</v>
      </c>
      <c r="B23298" t="n">
        <v>0.3553751666666667</v>
      </c>
    </row>
    <row r="23299">
      <c r="A23299" s="1" t="n">
        <v>43507.33333333334</v>
      </c>
      <c r="B23299" t="n">
        <v>0.3552192333333333</v>
      </c>
    </row>
    <row r="23300">
      <c r="A23300" s="1" t="n">
        <v>43507.375</v>
      </c>
      <c r="B23300" t="n">
        <v>0.3546240166666667</v>
      </c>
    </row>
    <row r="23301">
      <c r="A23301" s="1" t="n">
        <v>43507.41666666666</v>
      </c>
      <c r="B23301" t="n">
        <v>0.3539417416666666</v>
      </c>
    </row>
    <row r="23302">
      <c r="A23302" s="1" t="n">
        <v>43507.45833333334</v>
      </c>
      <c r="B23302" t="n">
        <v>0.353204875</v>
      </c>
    </row>
    <row r="23303">
      <c r="A23303" s="1" t="n">
        <v>43507.5</v>
      </c>
      <c r="B23303" t="n">
        <v>0.3526155833333333</v>
      </c>
    </row>
    <row r="23304">
      <c r="A23304" s="1" t="n">
        <v>43507.54166666666</v>
      </c>
      <c r="B23304" t="n">
        <v>0.3520489916666666</v>
      </c>
    </row>
    <row r="23305">
      <c r="A23305" s="1" t="n">
        <v>43507.58333333334</v>
      </c>
      <c r="B23305" t="n">
        <v>0.3514893083333333</v>
      </c>
    </row>
    <row r="23306">
      <c r="A23306" s="1" t="n">
        <v>43507.625</v>
      </c>
      <c r="B23306" t="n">
        <v>0.3509725583333334</v>
      </c>
    </row>
    <row r="23307">
      <c r="A23307" s="1" t="n">
        <v>43507.66666666666</v>
      </c>
      <c r="B23307" t="n">
        <v>0.3505732583333334</v>
      </c>
    </row>
    <row r="23308">
      <c r="A23308" s="1" t="n">
        <v>43507.70833333334</v>
      </c>
      <c r="B23308" t="n">
        <v>0.3502572166666666</v>
      </c>
    </row>
    <row r="23309">
      <c r="A23309" s="1" t="n">
        <v>43507.75</v>
      </c>
      <c r="B23309" t="n">
        <v>0.3500341833333334</v>
      </c>
    </row>
    <row r="23310">
      <c r="A23310" s="1" t="n">
        <v>43507.79166666666</v>
      </c>
      <c r="B23310" t="n">
        <v>0.349921025</v>
      </c>
    </row>
    <row r="23311">
      <c r="A23311" s="1" t="n">
        <v>43507.83333333334</v>
      </c>
      <c r="B23311" t="n">
        <v>0.3499857583333333</v>
      </c>
    </row>
    <row r="23312">
      <c r="A23312" s="1" t="n">
        <v>43507.875</v>
      </c>
      <c r="B23312" t="n">
        <v>0.3499053333333333</v>
      </c>
    </row>
    <row r="23313">
      <c r="A23313" s="1" t="n">
        <v>43507.91666666666</v>
      </c>
      <c r="B23313" t="n">
        <v>0.3497242249999999</v>
      </c>
    </row>
    <row r="23314">
      <c r="A23314" s="1" t="n">
        <v>43507.95833333334</v>
      </c>
      <c r="B23314" t="n">
        <v>0.3496732333333333</v>
      </c>
    </row>
    <row r="23315">
      <c r="A23315" s="1" t="n">
        <v>43508</v>
      </c>
      <c r="B23315" t="n">
        <v>0.3495856166666667</v>
      </c>
    </row>
    <row r="23316">
      <c r="A23316" s="1" t="n">
        <v>43508.04166666666</v>
      </c>
      <c r="B23316" t="n">
        <v>0.3495195916666667</v>
      </c>
    </row>
    <row r="23317">
      <c r="A23317" s="1" t="n">
        <v>43508.08333333334</v>
      </c>
      <c r="B23317" t="n">
        <v>0.3494176333333334</v>
      </c>
    </row>
    <row r="23318">
      <c r="A23318" s="1" t="n">
        <v>43508.125</v>
      </c>
      <c r="B23318" t="n">
        <v>0.398936775</v>
      </c>
    </row>
    <row r="23319">
      <c r="A23319" s="1" t="n">
        <v>43508.16666666666</v>
      </c>
      <c r="B23319" t="n">
        <v>0.575607</v>
      </c>
    </row>
    <row r="23320">
      <c r="A23320" s="1" t="n">
        <v>43508.20833333334</v>
      </c>
      <c r="B23320" t="n">
        <v>0.5713544833333334</v>
      </c>
    </row>
    <row r="23321">
      <c r="A23321" s="1" t="n">
        <v>43508.25</v>
      </c>
      <c r="B23321" t="n">
        <v>0.56406105</v>
      </c>
    </row>
    <row r="23322">
      <c r="A23322" s="1" t="n">
        <v>43508.29166666666</v>
      </c>
      <c r="B23322" t="n">
        <v>0.5347412666666667</v>
      </c>
    </row>
    <row r="23323">
      <c r="A23323" s="1" t="n">
        <v>43508.33333333334</v>
      </c>
      <c r="B23323" t="n">
        <v>0.5509913916666667</v>
      </c>
    </row>
    <row r="23324">
      <c r="A23324" s="1" t="n">
        <v>43508.375</v>
      </c>
      <c r="B23324" t="n">
        <v>0.554423875</v>
      </c>
    </row>
    <row r="23325">
      <c r="A23325" s="1" t="n">
        <v>43508.41666666666</v>
      </c>
      <c r="B23325" t="n">
        <v>0.5509655083333334</v>
      </c>
    </row>
    <row r="23326">
      <c r="A23326" s="1" t="n">
        <v>43508.45833333334</v>
      </c>
      <c r="B23326" t="n">
        <v>0.504040775</v>
      </c>
    </row>
    <row r="23327">
      <c r="A23327" s="1" t="n">
        <v>43508.5</v>
      </c>
      <c r="B23327" t="n">
        <v>0.468339025</v>
      </c>
    </row>
    <row r="23328">
      <c r="A23328" s="1" t="n">
        <v>43508.54166666666</v>
      </c>
      <c r="B23328" t="n">
        <v>0.4477629166666666</v>
      </c>
    </row>
    <row r="23329">
      <c r="A23329" s="1" t="n">
        <v>43508.58333333334</v>
      </c>
      <c r="B23329" t="n">
        <v>0.4346121</v>
      </c>
    </row>
    <row r="23330">
      <c r="A23330" s="1" t="n">
        <v>43508.625</v>
      </c>
      <c r="B23330" t="n">
        <v>0.426565375</v>
      </c>
    </row>
    <row r="23331">
      <c r="A23331" s="1" t="n">
        <v>43508.66666666666</v>
      </c>
      <c r="B23331" t="n">
        <v>0.4204114583333333</v>
      </c>
    </row>
    <row r="23332">
      <c r="A23332" s="1" t="n">
        <v>43508.70833333334</v>
      </c>
      <c r="B23332" t="n">
        <v>0.415889975</v>
      </c>
    </row>
    <row r="23333">
      <c r="A23333" s="1" t="n">
        <v>43508.75</v>
      </c>
      <c r="B23333" t="n">
        <v>0.4122285166666667</v>
      </c>
    </row>
    <row r="23334">
      <c r="A23334" s="1" t="n">
        <v>43508.79166666666</v>
      </c>
      <c r="B23334" t="n">
        <v>0.40922285</v>
      </c>
    </row>
    <row r="23335">
      <c r="A23335" s="1" t="n">
        <v>43508.83333333334</v>
      </c>
      <c r="B23335" t="n">
        <v>0.40672455</v>
      </c>
    </row>
    <row r="23336">
      <c r="A23336" s="1" t="n">
        <v>43508.875</v>
      </c>
      <c r="B23336" t="n">
        <v>0.40459565</v>
      </c>
    </row>
    <row r="23337">
      <c r="A23337" s="1" t="n">
        <v>43508.91666666666</v>
      </c>
      <c r="B23337" t="n">
        <v>0.4027583333333333</v>
      </c>
    </row>
    <row r="23338">
      <c r="A23338" s="1" t="n">
        <v>43508.95833333334</v>
      </c>
      <c r="B23338" t="n">
        <v>0.4011008166666667</v>
      </c>
    </row>
    <row r="23339">
      <c r="A23339" s="1" t="n">
        <v>43509</v>
      </c>
      <c r="B23339" t="n">
        <v>0.3995739166666667</v>
      </c>
    </row>
    <row r="23340">
      <c r="A23340" s="1" t="n">
        <v>43509.04166666666</v>
      </c>
      <c r="B23340" t="n">
        <v>0.3982060416666667</v>
      </c>
    </row>
    <row r="23341">
      <c r="A23341" s="1" t="n">
        <v>43509.08333333334</v>
      </c>
      <c r="B23341" t="n">
        <v>0.3969847166666667</v>
      </c>
    </row>
    <row r="23342">
      <c r="A23342" s="1" t="n">
        <v>43509.125</v>
      </c>
      <c r="B23342" t="n">
        <v>0.3959210833333333</v>
      </c>
    </row>
    <row r="23343">
      <c r="A23343" s="1" t="n">
        <v>43509.16666666666</v>
      </c>
      <c r="B23343" t="n">
        <v>0.3949460166666667</v>
      </c>
    </row>
    <row r="23344">
      <c r="A23344" s="1" t="n">
        <v>43509.20833333334</v>
      </c>
      <c r="B23344" t="n">
        <v>0.3939698583333333</v>
      </c>
    </row>
    <row r="23345">
      <c r="A23345" s="1" t="n">
        <v>43509.25</v>
      </c>
      <c r="B23345" t="n">
        <v>0.3930632999999999</v>
      </c>
    </row>
    <row r="23346">
      <c r="A23346" s="1" t="n">
        <v>43509.29166666666</v>
      </c>
      <c r="B23346" t="n">
        <v>0.3922425083333334</v>
      </c>
    </row>
    <row r="23347">
      <c r="A23347" s="1" t="n">
        <v>43509.33333333334</v>
      </c>
      <c r="B23347" t="n">
        <v>0.3914019833333333</v>
      </c>
    </row>
    <row r="23348">
      <c r="A23348" s="1" t="n">
        <v>43509.375</v>
      </c>
      <c r="B23348" t="n">
        <v>0.3905649166666667</v>
      </c>
    </row>
    <row r="23349">
      <c r="A23349" s="1" t="n">
        <v>43509.41666666666</v>
      </c>
      <c r="B23349" t="n">
        <v>0.3920397583333333</v>
      </c>
    </row>
    <row r="23350">
      <c r="A23350" s="1" t="n">
        <v>43509.45833333334</v>
      </c>
      <c r="B23350" t="n">
        <v>0.3914822666666666</v>
      </c>
    </row>
    <row r="23351">
      <c r="A23351" s="1" t="n">
        <v>43509.5</v>
      </c>
      <c r="B23351" t="n">
        <v>0.3896679333333333</v>
      </c>
    </row>
    <row r="23352">
      <c r="A23352" s="1" t="n">
        <v>43509.54166666666</v>
      </c>
      <c r="B23352" t="n">
        <v>0.3875249166666667</v>
      </c>
    </row>
    <row r="23353">
      <c r="A23353" s="1" t="n">
        <v>43509.58333333334</v>
      </c>
      <c r="B23353" t="n">
        <v>0.3863008166666667</v>
      </c>
    </row>
    <row r="23354">
      <c r="A23354" s="1" t="n">
        <v>43509.625</v>
      </c>
      <c r="B23354" t="n">
        <v>0.3852073833333333</v>
      </c>
    </row>
    <row r="23355">
      <c r="A23355" s="1" t="n">
        <v>43509.66666666666</v>
      </c>
      <c r="B23355" t="n">
        <v>0.3870681666666667</v>
      </c>
    </row>
    <row r="23356">
      <c r="A23356" s="1" t="n">
        <v>43509.70833333334</v>
      </c>
      <c r="B23356" t="n">
        <v>0.3872043166666667</v>
      </c>
    </row>
    <row r="23357">
      <c r="A23357" s="1" t="n">
        <v>43509.75</v>
      </c>
      <c r="B23357" t="n">
        <v>0.3864533916666666</v>
      </c>
    </row>
    <row r="23358">
      <c r="A23358" s="1" t="n">
        <v>43509.79166666666</v>
      </c>
      <c r="B23358" t="n">
        <v>0.385805125</v>
      </c>
    </row>
    <row r="23359">
      <c r="A23359" s="1" t="n">
        <v>43509.83333333334</v>
      </c>
      <c r="B23359" t="n">
        <v>0.3849065083333333</v>
      </c>
    </row>
    <row r="23360">
      <c r="A23360" s="1" t="n">
        <v>43509.875</v>
      </c>
      <c r="B23360" t="n">
        <v>0.3841858833333334</v>
      </c>
    </row>
    <row r="23361">
      <c r="A23361" s="1" t="n">
        <v>43509.91666666666</v>
      </c>
      <c r="B23361" t="n">
        <v>0.383973925</v>
      </c>
    </row>
    <row r="23362">
      <c r="A23362" s="1" t="n">
        <v>43509.95833333334</v>
      </c>
      <c r="B23362" t="n">
        <v>0.3836111666666667</v>
      </c>
    </row>
    <row r="23363">
      <c r="A23363" s="1" t="n">
        <v>43510</v>
      </c>
      <c r="B23363" t="n">
        <v>0.3836004333333333</v>
      </c>
    </row>
    <row r="23364">
      <c r="A23364" s="1" t="n">
        <v>43510.04166666666</v>
      </c>
      <c r="B23364" t="n">
        <v>0.3825836083333334</v>
      </c>
    </row>
    <row r="23365">
      <c r="A23365" s="1" t="n">
        <v>43510.08333333334</v>
      </c>
      <c r="B23365" t="n">
        <v>0.3824072833333333</v>
      </c>
    </row>
    <row r="23366">
      <c r="A23366" s="1" t="n">
        <v>43510.125</v>
      </c>
      <c r="B23366" t="n">
        <v>0.3819177916666667</v>
      </c>
    </row>
    <row r="23367">
      <c r="A23367" s="1" t="n">
        <v>43510.16666666666</v>
      </c>
      <c r="B23367" t="n">
        <v>0.3814739583333333</v>
      </c>
    </row>
    <row r="23368">
      <c r="A23368" s="1" t="n">
        <v>43510.20833333334</v>
      </c>
      <c r="B23368" t="n">
        <v>0.3807479166666667</v>
      </c>
    </row>
    <row r="23369">
      <c r="A23369" s="1" t="n">
        <v>43510.25</v>
      </c>
      <c r="B23369" t="n">
        <v>0.3804311833333334</v>
      </c>
    </row>
    <row r="23370">
      <c r="A23370" s="1" t="n">
        <v>43510.29166666666</v>
      </c>
      <c r="B23370" t="n">
        <v>0.3799251</v>
      </c>
    </row>
    <row r="23371">
      <c r="A23371" s="1" t="n">
        <v>43510.33333333334</v>
      </c>
      <c r="B23371" t="n">
        <v>0.37963295</v>
      </c>
    </row>
    <row r="23372">
      <c r="A23372" s="1" t="n">
        <v>43510.375</v>
      </c>
      <c r="B23372" t="n">
        <v>0.37942</v>
      </c>
    </row>
    <row r="23373">
      <c r="A23373" s="1" t="n">
        <v>43510.41666666666</v>
      </c>
      <c r="B23373" t="n">
        <v>0.378697025</v>
      </c>
    </row>
    <row r="23374">
      <c r="A23374" s="1" t="n">
        <v>43510.45833333334</v>
      </c>
      <c r="B23374" t="n">
        <v>0.3786395333333334</v>
      </c>
    </row>
    <row r="23375">
      <c r="A23375" s="1" t="n">
        <v>43510.5</v>
      </c>
      <c r="B23375" t="n">
        <v>0.3768907833333333</v>
      </c>
    </row>
    <row r="23376">
      <c r="A23376" s="1" t="n">
        <v>43510.54166666666</v>
      </c>
      <c r="B23376" t="n">
        <v>0.3752411333333334</v>
      </c>
    </row>
    <row r="23377">
      <c r="A23377" s="1" t="n">
        <v>43510.58333333334</v>
      </c>
      <c r="B23377" t="n">
        <v>0.37426115</v>
      </c>
    </row>
    <row r="23378">
      <c r="A23378" s="1" t="n">
        <v>43510.625</v>
      </c>
      <c r="B23378" t="n">
        <v>0.373312525</v>
      </c>
    </row>
    <row r="23379">
      <c r="A23379" s="1" t="n">
        <v>43510.66666666666</v>
      </c>
      <c r="B23379" t="n">
        <v>0.37220465</v>
      </c>
    </row>
    <row r="23380">
      <c r="A23380" s="1" t="n">
        <v>43510.70833333334</v>
      </c>
      <c r="B23380" t="n">
        <v>0.3713840333333334</v>
      </c>
    </row>
    <row r="23381">
      <c r="A23381" s="1" t="n">
        <v>43510.75</v>
      </c>
      <c r="B23381" t="n">
        <v>0.3713397833333333</v>
      </c>
    </row>
    <row r="23382">
      <c r="A23382" s="1" t="n">
        <v>43510.79166666666</v>
      </c>
      <c r="B23382" t="n">
        <v>0.3712413083333333</v>
      </c>
    </row>
    <row r="23383">
      <c r="A23383" s="1" t="n">
        <v>43510.83333333334</v>
      </c>
      <c r="B23383" t="n">
        <v>0.3710316416666666</v>
      </c>
    </row>
    <row r="23384">
      <c r="A23384" s="1" t="n">
        <v>43510.875</v>
      </c>
      <c r="B23384" t="n">
        <v>0.3708260166666666</v>
      </c>
    </row>
    <row r="23385">
      <c r="A23385" s="1" t="n">
        <v>43510.91666666666</v>
      </c>
      <c r="B23385" t="n">
        <v>0.370501975</v>
      </c>
    </row>
    <row r="23386">
      <c r="A23386" s="1" t="n">
        <v>43510.95833333334</v>
      </c>
      <c r="B23386" t="n">
        <v>0.3699264083333333</v>
      </c>
    </row>
    <row r="23387">
      <c r="A23387" s="1" t="n">
        <v>43511</v>
      </c>
      <c r="B23387" t="n">
        <v>0.369675625</v>
      </c>
    </row>
    <row r="23388">
      <c r="A23388" s="1" t="n">
        <v>43511.04166666666</v>
      </c>
      <c r="B23388" t="n">
        <v>0.3691822</v>
      </c>
    </row>
    <row r="23389">
      <c r="A23389" s="1" t="n">
        <v>43511.08333333334</v>
      </c>
      <c r="B23389" t="n">
        <v>0.36863495</v>
      </c>
    </row>
    <row r="23390">
      <c r="A23390" s="1" t="n">
        <v>43511.125</v>
      </c>
      <c r="B23390" t="n">
        <v>0.3683683916666667</v>
      </c>
    </row>
    <row r="23391">
      <c r="A23391" s="1" t="n">
        <v>43511.16666666666</v>
      </c>
      <c r="B23391" t="n">
        <v>0.3683330333333334</v>
      </c>
    </row>
    <row r="23392">
      <c r="A23392" s="1" t="n">
        <v>43511.20833333334</v>
      </c>
      <c r="B23392" t="n">
        <v>0.3681881083333334</v>
      </c>
    </row>
    <row r="23393">
      <c r="A23393" s="1" t="n">
        <v>43511.25</v>
      </c>
      <c r="B23393" t="n">
        <v>0.36810465</v>
      </c>
    </row>
    <row r="23394">
      <c r="A23394" s="1" t="n">
        <v>43511.29166666666</v>
      </c>
      <c r="B23394" t="n">
        <v>0.367967225</v>
      </c>
    </row>
    <row r="23395">
      <c r="A23395" s="1" t="n">
        <v>43511.33333333334</v>
      </c>
      <c r="B23395" t="n">
        <v>0.3665740416666667</v>
      </c>
    </row>
    <row r="23396">
      <c r="A23396" s="1" t="n">
        <v>43511.375</v>
      </c>
      <c r="B23396" t="n">
        <v>0.3644741583333334</v>
      </c>
    </row>
    <row r="23397">
      <c r="A23397" s="1" t="n">
        <v>43511.41666666666</v>
      </c>
      <c r="B23397" t="n">
        <v>0.3636666833333333</v>
      </c>
    </row>
    <row r="23398">
      <c r="A23398" s="1" t="n">
        <v>43511.45833333334</v>
      </c>
      <c r="B23398" t="n">
        <v>0.3632030916666666</v>
      </c>
    </row>
    <row r="23399">
      <c r="A23399" s="1" t="n">
        <v>43511.5</v>
      </c>
      <c r="B23399" t="n">
        <v>0.3620326916666667</v>
      </c>
    </row>
    <row r="23400">
      <c r="A23400" s="1" t="n">
        <v>43511.54166666666</v>
      </c>
      <c r="B23400" t="n">
        <v>0.36055585</v>
      </c>
    </row>
    <row r="23401">
      <c r="A23401" s="1" t="n">
        <v>43511.58333333334</v>
      </c>
      <c r="B23401" t="n">
        <v>0.359371675</v>
      </c>
    </row>
    <row r="23402">
      <c r="A23402" s="1" t="n">
        <v>43511.625</v>
      </c>
      <c r="B23402" t="n">
        <v>0.358500125</v>
      </c>
    </row>
    <row r="23403">
      <c r="A23403" s="1" t="n">
        <v>43511.66666666666</v>
      </c>
      <c r="B23403" t="n">
        <v>0.3576696166666666</v>
      </c>
    </row>
    <row r="23404">
      <c r="A23404" s="1" t="n">
        <v>43511.70833333334</v>
      </c>
      <c r="B23404" t="n">
        <v>0.357439325</v>
      </c>
    </row>
    <row r="23405">
      <c r="A23405" s="1" t="n">
        <v>43511.75</v>
      </c>
      <c r="B23405" t="n">
        <v>0.3580808583333333</v>
      </c>
    </row>
    <row r="23406">
      <c r="A23406" s="1" t="n">
        <v>43511.79166666666</v>
      </c>
      <c r="B23406" t="n">
        <v>0.3591562583333334</v>
      </c>
    </row>
    <row r="23407">
      <c r="A23407" s="1" t="n">
        <v>43511.83333333334</v>
      </c>
      <c r="B23407" t="n">
        <v>0.3603049583333333</v>
      </c>
    </row>
    <row r="23408">
      <c r="A23408" s="1" t="n">
        <v>43511.875</v>
      </c>
      <c r="B23408" t="n">
        <v>0.3609557</v>
      </c>
    </row>
    <row r="23409">
      <c r="A23409" s="1" t="n">
        <v>43511.91666666666</v>
      </c>
      <c r="B23409" t="n">
        <v>0.3615506666666666</v>
      </c>
    </row>
    <row r="23410">
      <c r="A23410" s="1" t="n">
        <v>43511.95833333334</v>
      </c>
      <c r="B23410" t="n">
        <v>0.3618290583333333</v>
      </c>
    </row>
    <row r="23411">
      <c r="A23411" s="1" t="n">
        <v>43512</v>
      </c>
      <c r="B23411" t="n">
        <v>0.3619563333333333</v>
      </c>
    </row>
    <row r="23412">
      <c r="A23412" s="1" t="n">
        <v>43512.04166666666</v>
      </c>
      <c r="B23412" t="n">
        <v>0.3618131083333334</v>
      </c>
    </row>
    <row r="23413">
      <c r="A23413" s="1" t="n">
        <v>43512.08333333334</v>
      </c>
      <c r="B23413" t="n">
        <v>0.361643425</v>
      </c>
    </row>
    <row r="23414">
      <c r="A23414" s="1" t="n">
        <v>43512.125</v>
      </c>
      <c r="B23414" t="n">
        <v>0.3615254583333333</v>
      </c>
    </row>
    <row r="23415">
      <c r="A23415" s="1" t="n">
        <v>43512.16666666666</v>
      </c>
      <c r="B23415" t="n">
        <v>0.3614406166666667</v>
      </c>
    </row>
    <row r="23416">
      <c r="A23416" s="1" t="n">
        <v>43512.20833333334</v>
      </c>
      <c r="B23416" t="n">
        <v>0.3613876083333333</v>
      </c>
    </row>
    <row r="23417">
      <c r="A23417" s="1" t="n">
        <v>43512.25</v>
      </c>
      <c r="B23417" t="n">
        <v>0.361271</v>
      </c>
    </row>
    <row r="23418">
      <c r="A23418" s="1" t="n">
        <v>43512.29166666666</v>
      </c>
      <c r="B23418" t="n">
        <v>0.361036475</v>
      </c>
    </row>
    <row r="23419">
      <c r="A23419" s="1" t="n">
        <v>43512.33333333334</v>
      </c>
      <c r="B23419" t="n">
        <v>0.3609304833333333</v>
      </c>
    </row>
    <row r="23420">
      <c r="A23420" s="1" t="n">
        <v>43512.375</v>
      </c>
      <c r="B23420" t="n">
        <v>0.3607497416666667</v>
      </c>
    </row>
    <row r="23421">
      <c r="A23421" s="1" t="n">
        <v>43512.41666666666</v>
      </c>
      <c r="B23421" t="n">
        <v>0.359946325</v>
      </c>
    </row>
    <row r="23422">
      <c r="A23422" s="1" t="n">
        <v>43512.45833333334</v>
      </c>
      <c r="B23422" t="n">
        <v>0.3592018166666667</v>
      </c>
    </row>
    <row r="23423">
      <c r="A23423" s="1" t="n">
        <v>43512.5</v>
      </c>
      <c r="B23423" t="n">
        <v>0.3581970333333333</v>
      </c>
    </row>
    <row r="23424">
      <c r="A23424" s="1" t="n">
        <v>43512.54166666666</v>
      </c>
      <c r="B23424" t="n">
        <v>0.3573938416666667</v>
      </c>
    </row>
    <row r="23425">
      <c r="A23425" s="1" t="n">
        <v>43512.58333333334</v>
      </c>
      <c r="B23425" t="n">
        <v>0.3566791333333333</v>
      </c>
    </row>
    <row r="23426">
      <c r="A23426" s="1" t="n">
        <v>43512.625</v>
      </c>
      <c r="B23426" t="n">
        <v>0.355882025</v>
      </c>
    </row>
    <row r="23427">
      <c r="A23427" s="1" t="n">
        <v>43512.66666666666</v>
      </c>
      <c r="B23427" t="n">
        <v>0.3550666416666666</v>
      </c>
    </row>
    <row r="23428">
      <c r="A23428" s="1" t="n">
        <v>43512.70833333334</v>
      </c>
      <c r="B23428" t="n">
        <v>0.354526</v>
      </c>
    </row>
    <row r="23429">
      <c r="A23429" s="1" t="n">
        <v>43512.75</v>
      </c>
      <c r="B23429" t="n">
        <v>0.354600275</v>
      </c>
    </row>
    <row r="23430">
      <c r="A23430" s="1" t="n">
        <v>43512.79166666666</v>
      </c>
      <c r="B23430" t="n">
        <v>0.3546206416666666</v>
      </c>
    </row>
    <row r="23431">
      <c r="A23431" s="1" t="n">
        <v>43512.83333333334</v>
      </c>
      <c r="B23431" t="n">
        <v>0.3545680583333333</v>
      </c>
    </row>
    <row r="23432">
      <c r="A23432" s="1" t="n">
        <v>43512.875</v>
      </c>
      <c r="B23432" t="n">
        <v>0.3544293666666667</v>
      </c>
    </row>
    <row r="23433">
      <c r="A23433" s="1" t="n">
        <v>43512.91666666666</v>
      </c>
      <c r="B23433" t="n">
        <v>0.3542899916666666</v>
      </c>
    </row>
    <row r="23434">
      <c r="A23434" s="1" t="n">
        <v>43512.95833333334</v>
      </c>
      <c r="B23434" t="n">
        <v>0.3541927</v>
      </c>
    </row>
    <row r="23435">
      <c r="A23435" s="1" t="n">
        <v>43513</v>
      </c>
      <c r="B23435" t="n">
        <v>0.3541027</v>
      </c>
    </row>
    <row r="23436">
      <c r="A23436" s="1" t="n">
        <v>43513.04166666666</v>
      </c>
      <c r="B23436" t="n">
        <v>0.3540369916666666</v>
      </c>
    </row>
    <row r="23437">
      <c r="A23437" s="1" t="n">
        <v>43513.08333333334</v>
      </c>
      <c r="B23437" t="n">
        <v>0.3539640833333333</v>
      </c>
    </row>
    <row r="23438">
      <c r="A23438" s="1" t="n">
        <v>43513.125</v>
      </c>
      <c r="B23438" t="n">
        <v>0.3539089083333333</v>
      </c>
    </row>
    <row r="23439">
      <c r="A23439" s="1" t="n">
        <v>43513.16666666666</v>
      </c>
      <c r="B23439" t="n">
        <v>0.3538760583333334</v>
      </c>
    </row>
    <row r="23440">
      <c r="A23440" s="1" t="n">
        <v>43513.20833333334</v>
      </c>
      <c r="B23440" t="n">
        <v>0.35364415</v>
      </c>
    </row>
    <row r="23441">
      <c r="A23441" s="1" t="n">
        <v>43513.25</v>
      </c>
      <c r="B23441" t="n">
        <v>0.3534287333333333</v>
      </c>
    </row>
    <row r="23442">
      <c r="A23442" s="1" t="n">
        <v>43513.29166666666</v>
      </c>
      <c r="B23442" t="n">
        <v>0.353661875</v>
      </c>
    </row>
    <row r="23443">
      <c r="A23443" s="1" t="n">
        <v>43513.33333333334</v>
      </c>
      <c r="B23443" t="n">
        <v>0.3537715583333333</v>
      </c>
    </row>
    <row r="23444">
      <c r="A23444" s="1" t="n">
        <v>43513.375</v>
      </c>
      <c r="B23444" t="n">
        <v>0.3536960333333333</v>
      </c>
    </row>
    <row r="23445">
      <c r="A23445" s="1" t="n">
        <v>43513.41666666666</v>
      </c>
      <c r="B23445" t="n">
        <v>0.3529397083333334</v>
      </c>
    </row>
    <row r="23446">
      <c r="A23446" s="1" t="n">
        <v>43513.45833333334</v>
      </c>
      <c r="B23446" t="n">
        <v>0.35196905</v>
      </c>
    </row>
    <row r="23447">
      <c r="A23447" s="1" t="n">
        <v>43513.5</v>
      </c>
      <c r="B23447" t="n">
        <v>0.3512993416666667</v>
      </c>
    </row>
    <row r="23448">
      <c r="A23448" s="1" t="n">
        <v>43513.54166666666</v>
      </c>
      <c r="B23448" t="n">
        <v>0.3505052583333333</v>
      </c>
    </row>
    <row r="23449">
      <c r="A23449" s="1" t="n">
        <v>43513.58333333334</v>
      </c>
      <c r="B23449" t="n">
        <v>0.34943725</v>
      </c>
    </row>
    <row r="23450">
      <c r="A23450" s="1" t="n">
        <v>43513.625</v>
      </c>
      <c r="B23450" t="n">
        <v>0.3488942416666667</v>
      </c>
    </row>
    <row r="23451">
      <c r="A23451" s="1" t="n">
        <v>43513.66666666666</v>
      </c>
      <c r="B23451" t="n">
        <v>0.3507065166666667</v>
      </c>
    </row>
    <row r="23452">
      <c r="A23452" s="1" t="n">
        <v>43513.70833333334</v>
      </c>
      <c r="B23452" t="n">
        <v>0.3530073416666666</v>
      </c>
    </row>
    <row r="23453">
      <c r="A23453" s="1" t="n">
        <v>43513.75</v>
      </c>
      <c r="B23453" t="n">
        <v>0.3534812583333333</v>
      </c>
    </row>
    <row r="23454">
      <c r="A23454" s="1" t="n">
        <v>43513.79166666666</v>
      </c>
      <c r="B23454" t="n">
        <v>0.3535062333333334</v>
      </c>
    </row>
    <row r="23455">
      <c r="A23455" s="1" t="n">
        <v>43513.83333333334</v>
      </c>
      <c r="B23455" t="n">
        <v>0.3532553666666667</v>
      </c>
    </row>
    <row r="23456">
      <c r="A23456" s="1" t="n">
        <v>43513.875</v>
      </c>
      <c r="B23456" t="n">
        <v>0.35296725</v>
      </c>
    </row>
    <row r="23457">
      <c r="A23457" s="1" t="n">
        <v>43513.91666666666</v>
      </c>
      <c r="B23457" t="n">
        <v>0.3527684166666667</v>
      </c>
    </row>
    <row r="23458">
      <c r="A23458" s="1" t="n">
        <v>43513.95833333334</v>
      </c>
      <c r="B23458" t="n">
        <v>0.3527198666666667</v>
      </c>
    </row>
    <row r="23459">
      <c r="A23459" s="1" t="n">
        <v>43514</v>
      </c>
      <c r="B23459" t="n">
        <v>0.352879325</v>
      </c>
    </row>
    <row r="23460">
      <c r="A23460" s="1" t="n">
        <v>43514.04166666666</v>
      </c>
      <c r="B23460" t="n">
        <v>0.3532455416666667</v>
      </c>
    </row>
    <row r="23461">
      <c r="A23461" s="1" t="n">
        <v>43514.08333333334</v>
      </c>
      <c r="B23461" t="n">
        <v>0.3528642333333333</v>
      </c>
    </row>
    <row r="23462">
      <c r="A23462" s="1" t="n">
        <v>43514.125</v>
      </c>
      <c r="B23462" t="n">
        <v>0.3527481166666667</v>
      </c>
    </row>
    <row r="23463">
      <c r="A23463" s="1" t="n">
        <v>43514.16666666666</v>
      </c>
      <c r="B23463" t="n">
        <v>0.3525453916666667</v>
      </c>
    </row>
    <row r="23464">
      <c r="A23464" s="1" t="n">
        <v>43514.20833333334</v>
      </c>
      <c r="B23464" t="n">
        <v>0.3524430666666667</v>
      </c>
    </row>
    <row r="23465">
      <c r="A23465" s="1" t="n">
        <v>43514.25</v>
      </c>
      <c r="B23465" t="n">
        <v>0.3523105416666667</v>
      </c>
    </row>
    <row r="23466">
      <c r="A23466" s="1" t="n">
        <v>43514.29166666666</v>
      </c>
      <c r="B23466" t="n">
        <v>0.3524233833333333</v>
      </c>
    </row>
    <row r="23467">
      <c r="A23467" s="1" t="n">
        <v>43514.33333333334</v>
      </c>
      <c r="B23467" t="n">
        <v>0.3525473583333333</v>
      </c>
    </row>
    <row r="23468">
      <c r="A23468" s="1" t="n">
        <v>43514.375</v>
      </c>
      <c r="B23468" t="n">
        <v>0.3523394333333333</v>
      </c>
    </row>
    <row r="23469">
      <c r="A23469" s="1" t="n">
        <v>43514.41666666666</v>
      </c>
      <c r="B23469" t="n">
        <v>0.3520103333333333</v>
      </c>
    </row>
    <row r="23470">
      <c r="A23470" s="1" t="n">
        <v>43514.45833333334</v>
      </c>
      <c r="B23470" t="n">
        <v>0.3516989916666667</v>
      </c>
    </row>
    <row r="23471">
      <c r="A23471" s="1" t="n">
        <v>43514.5</v>
      </c>
      <c r="B23471" t="n">
        <v>0.3510132</v>
      </c>
    </row>
    <row r="23472">
      <c r="A23472" s="1" t="n">
        <v>43514.54166666666</v>
      </c>
      <c r="B23472" t="n">
        <v>0.350034225</v>
      </c>
    </row>
    <row r="23473">
      <c r="A23473" s="1" t="n">
        <v>43514.58333333334</v>
      </c>
      <c r="B23473" t="n">
        <v>0.34943855</v>
      </c>
    </row>
    <row r="23474">
      <c r="A23474" s="1" t="n">
        <v>43514.625</v>
      </c>
      <c r="B23474" t="n">
        <v>0.3490823833333334</v>
      </c>
    </row>
    <row r="23475">
      <c r="A23475" s="1" t="n">
        <v>43514.66666666666</v>
      </c>
      <c r="B23475" t="n">
        <v>0.3492581666666667</v>
      </c>
    </row>
    <row r="23476">
      <c r="A23476" s="1" t="n">
        <v>43514.70833333334</v>
      </c>
      <c r="B23476" t="n">
        <v>0.3491640583333333</v>
      </c>
    </row>
    <row r="23477">
      <c r="A23477" s="1" t="n">
        <v>43514.75</v>
      </c>
      <c r="B23477" t="n">
        <v>0.34895955</v>
      </c>
    </row>
    <row r="23478">
      <c r="A23478" s="1" t="n">
        <v>43514.79166666666</v>
      </c>
      <c r="B23478" t="n">
        <v>0.3487740416666667</v>
      </c>
    </row>
    <row r="23479">
      <c r="A23479" s="1" t="n">
        <v>43514.83333333334</v>
      </c>
      <c r="B23479" t="n">
        <v>0.3487714333333333</v>
      </c>
    </row>
    <row r="23480">
      <c r="A23480" s="1" t="n">
        <v>43514.875</v>
      </c>
      <c r="B23480" t="n">
        <v>0.34876295</v>
      </c>
    </row>
    <row r="23481">
      <c r="A23481" s="1" t="n">
        <v>43514.91666666666</v>
      </c>
      <c r="B23481" t="n">
        <v>0.3489190666666667</v>
      </c>
    </row>
    <row r="23482">
      <c r="A23482" s="1" t="n">
        <v>43514.95833333334</v>
      </c>
      <c r="B23482" t="n">
        <v>0.3491228916666667</v>
      </c>
    </row>
    <row r="23483">
      <c r="A23483" s="1" t="n">
        <v>43515</v>
      </c>
      <c r="B23483" t="n">
        <v>0.348975225</v>
      </c>
    </row>
    <row r="23484">
      <c r="A23484" s="1" t="n">
        <v>43515.04166666666</v>
      </c>
      <c r="B23484" t="n">
        <v>0.3491209333333333</v>
      </c>
    </row>
    <row r="23485">
      <c r="A23485" s="1" t="n">
        <v>43515.08333333334</v>
      </c>
      <c r="B23485" t="n">
        <v>0.3493535833333334</v>
      </c>
    </row>
    <row r="23486">
      <c r="A23486" s="1" t="n">
        <v>43515.125</v>
      </c>
      <c r="B23486" t="n">
        <v>0.3491902</v>
      </c>
    </row>
    <row r="23487">
      <c r="A23487" s="1" t="n">
        <v>43515.16666666666</v>
      </c>
      <c r="B23487" t="n">
        <v>0.3490222416666667</v>
      </c>
    </row>
    <row r="23488">
      <c r="A23488" s="1" t="n">
        <v>43515.20833333334</v>
      </c>
      <c r="B23488" t="n">
        <v>0.348976525</v>
      </c>
    </row>
    <row r="23489">
      <c r="A23489" s="1" t="n">
        <v>43515.25</v>
      </c>
      <c r="B23489" t="n">
        <v>0.3488491666666667</v>
      </c>
    </row>
    <row r="23490">
      <c r="A23490" s="1" t="n">
        <v>43515.29166666666</v>
      </c>
      <c r="B23490" t="n">
        <v>0.3487401083333333</v>
      </c>
    </row>
    <row r="23491">
      <c r="A23491" s="1" t="n">
        <v>43515.33333333334</v>
      </c>
      <c r="B23491" t="n">
        <v>0.348781875</v>
      </c>
    </row>
    <row r="23492">
      <c r="A23492" s="1" t="n">
        <v>43515.375</v>
      </c>
      <c r="B23492" t="n">
        <v>0.34875185</v>
      </c>
    </row>
    <row r="23493">
      <c r="A23493" s="1" t="n">
        <v>43515.41666666666</v>
      </c>
      <c r="B23493" t="n">
        <v>0.3485911666666666</v>
      </c>
    </row>
    <row r="23494">
      <c r="A23494" s="1" t="n">
        <v>43515.45833333334</v>
      </c>
      <c r="B23494" t="n">
        <v>0.3484808416666667</v>
      </c>
    </row>
    <row r="23495">
      <c r="A23495" s="1" t="n">
        <v>43515.5</v>
      </c>
      <c r="B23495" t="n">
        <v>0.3492391</v>
      </c>
    </row>
    <row r="23496">
      <c r="A23496" s="1" t="n">
        <v>43515.54166666666</v>
      </c>
      <c r="B23496" t="n">
        <v>0.3552594416666666</v>
      </c>
    </row>
    <row r="23497">
      <c r="A23497" s="1" t="n">
        <v>43515.58333333334</v>
      </c>
      <c r="B23497" t="n">
        <v>0.3577596166666667</v>
      </c>
    </row>
    <row r="23498">
      <c r="A23498" s="1" t="n">
        <v>43515.625</v>
      </c>
      <c r="B23498" t="n">
        <v>0.3590438</v>
      </c>
    </row>
    <row r="23499">
      <c r="A23499" s="1" t="n">
        <v>43515.66666666666</v>
      </c>
      <c r="B23499" t="n">
        <v>0.3588191166666667</v>
      </c>
    </row>
    <row r="23500">
      <c r="A23500" s="1" t="n">
        <v>43515.70833333334</v>
      </c>
      <c r="B23500" t="n">
        <v>0.3586665333333334</v>
      </c>
    </row>
    <row r="23501">
      <c r="A23501" s="1" t="n">
        <v>43515.75</v>
      </c>
      <c r="B23501" t="n">
        <v>0.3586183083333334</v>
      </c>
    </row>
    <row r="23502">
      <c r="A23502" s="1" t="n">
        <v>43515.79166666666</v>
      </c>
      <c r="B23502" t="n">
        <v>0.3586070916666667</v>
      </c>
    </row>
    <row r="23503">
      <c r="A23503" s="1" t="n">
        <v>43515.83333333334</v>
      </c>
      <c r="B23503" t="n">
        <v>0.3585819833333333</v>
      </c>
    </row>
    <row r="23504">
      <c r="A23504" s="1" t="n">
        <v>43515.875</v>
      </c>
      <c r="B23504" t="n">
        <v>0.35853905</v>
      </c>
    </row>
    <row r="23505">
      <c r="A23505" s="1" t="n">
        <v>43515.91666666666</v>
      </c>
      <c r="B23505" t="n">
        <v>0.3585264916666667</v>
      </c>
    </row>
    <row r="23506">
      <c r="A23506" s="1" t="n">
        <v>43515.95833333334</v>
      </c>
      <c r="B23506" t="n">
        <v>0.3586149916666666</v>
      </c>
    </row>
    <row r="23507">
      <c r="A23507" s="1" t="n">
        <v>43516</v>
      </c>
      <c r="B23507" t="n">
        <v>0.35890965</v>
      </c>
    </row>
    <row r="23508">
      <c r="A23508" s="1" t="n">
        <v>43516.04166666666</v>
      </c>
      <c r="B23508" t="n">
        <v>0.3593082083333334</v>
      </c>
    </row>
    <row r="23509">
      <c r="A23509" s="1" t="n">
        <v>43516.08333333334</v>
      </c>
      <c r="B23509" t="n">
        <v>0.3596056916666666</v>
      </c>
    </row>
    <row r="23510">
      <c r="A23510" s="1" t="n">
        <v>43516.125</v>
      </c>
      <c r="B23510" t="n">
        <v>0.35964405</v>
      </c>
    </row>
    <row r="23511">
      <c r="A23511" s="1" t="n">
        <v>43516.16666666666</v>
      </c>
      <c r="B23511" t="n">
        <v>0.3597068666666667</v>
      </c>
    </row>
    <row r="23512">
      <c r="A23512" s="1" t="n">
        <v>43516.20833333334</v>
      </c>
      <c r="B23512" t="n">
        <v>0.3598305166666667</v>
      </c>
    </row>
    <row r="23513">
      <c r="A23513" s="1" t="n">
        <v>43516.25</v>
      </c>
      <c r="B23513" t="n">
        <v>0.3600964666666667</v>
      </c>
    </row>
    <row r="23514">
      <c r="A23514" s="1" t="n">
        <v>43516.29166666666</v>
      </c>
      <c r="B23514" t="n">
        <v/>
      </c>
    </row>
    <row r="23515">
      <c r="A23515" s="1" t="n">
        <v>43516.33333333334</v>
      </c>
      <c r="B23515" t="n">
        <v/>
      </c>
    </row>
    <row r="23516">
      <c r="A23516" s="1" t="n">
        <v>43516.375</v>
      </c>
      <c r="B23516" t="n">
        <v>0.3609364416666667</v>
      </c>
    </row>
    <row r="23517">
      <c r="A23517" s="1" t="n">
        <v>43516.41666666666</v>
      </c>
      <c r="B23517" t="n">
        <v>0.3611411666666667</v>
      </c>
    </row>
    <row r="23518">
      <c r="A23518" s="1" t="n">
        <v>43516.45833333334</v>
      </c>
      <c r="B23518" t="n">
        <v>0.360655775</v>
      </c>
    </row>
    <row r="23519">
      <c r="A23519" s="1" t="n">
        <v>43516.5</v>
      </c>
      <c r="B23519" t="n">
        <v>0.3600058416666667</v>
      </c>
    </row>
    <row r="23520">
      <c r="A23520" s="1" t="n">
        <v>43516.54166666666</v>
      </c>
      <c r="B23520" t="n">
        <v>0.3597544916666667</v>
      </c>
    </row>
    <row r="23521">
      <c r="A23521" s="1" t="n">
        <v>43516.58333333334</v>
      </c>
      <c r="B23521" t="n">
        <v/>
      </c>
    </row>
    <row r="23522">
      <c r="A23522" s="1" t="n">
        <v>43516.625</v>
      </c>
      <c r="B23522" t="n">
        <v/>
      </c>
    </row>
    <row r="23523">
      <c r="A23523" s="1" t="n">
        <v>43516.66666666666</v>
      </c>
      <c r="B23523" t="n">
        <v>0.3586652166666667</v>
      </c>
    </row>
    <row r="23524">
      <c r="A23524" s="1" t="n">
        <v>43516.70833333334</v>
      </c>
      <c r="B23524" t="n">
        <v>0.358582</v>
      </c>
    </row>
    <row r="23525">
      <c r="A23525" s="1" t="n">
        <v>43516.75</v>
      </c>
      <c r="B23525" t="n">
        <v>0.3586691583333333</v>
      </c>
    </row>
    <row r="23526">
      <c r="A23526" s="1" t="n">
        <v>43516.79166666666</v>
      </c>
      <c r="B23526" t="n">
        <v>0.3585879333333333</v>
      </c>
    </row>
    <row r="23527">
      <c r="A23527" s="1" t="n">
        <v>43516.83333333334</v>
      </c>
      <c r="B23527" t="n">
        <v>0.3586394583333334</v>
      </c>
    </row>
    <row r="23528">
      <c r="A23528" s="1" t="n">
        <v>43516.875</v>
      </c>
      <c r="B23528" t="n">
        <v>0.358712775</v>
      </c>
    </row>
    <row r="23529">
      <c r="A23529" s="1" t="n">
        <v>43516.91666666666</v>
      </c>
      <c r="B23529" t="n">
        <v>0.3587160666666667</v>
      </c>
    </row>
    <row r="23530">
      <c r="A23530" s="1" t="n">
        <v>43516.95833333334</v>
      </c>
      <c r="B23530" t="n">
        <v>0.358690975</v>
      </c>
    </row>
    <row r="23531">
      <c r="A23531" s="1" t="n">
        <v>43517</v>
      </c>
      <c r="B23531" t="n">
        <v>0.358413575</v>
      </c>
    </row>
    <row r="23532">
      <c r="A23532" s="1" t="n">
        <v>43517.04166666666</v>
      </c>
      <c r="B23532" t="n">
        <v>0.3585436666666666</v>
      </c>
    </row>
    <row r="23533">
      <c r="A23533" s="1" t="n">
        <v>43517.08333333334</v>
      </c>
      <c r="B23533" t="n">
        <v>0.3586242833333333</v>
      </c>
    </row>
    <row r="23534">
      <c r="A23534" s="1" t="n">
        <v>43517.125</v>
      </c>
      <c r="B23534" t="n">
        <v>0.358634175</v>
      </c>
    </row>
    <row r="23535">
      <c r="A23535" s="1" t="n">
        <v>43517.16666666666</v>
      </c>
      <c r="B23535" t="n">
        <v>0.35870285</v>
      </c>
    </row>
    <row r="23536">
      <c r="A23536" s="1" t="n">
        <v>43517.20833333334</v>
      </c>
      <c r="B23536" t="n">
        <v>0.3587589833333333</v>
      </c>
    </row>
    <row r="23537">
      <c r="A23537" s="1" t="n">
        <v>43517.25</v>
      </c>
      <c r="B23537" t="n">
        <v>0.358805925</v>
      </c>
    </row>
    <row r="23538">
      <c r="A23538" s="1" t="n">
        <v>43517.29166666666</v>
      </c>
      <c r="B23538" t="n">
        <v>0.3591145333333334</v>
      </c>
    </row>
    <row r="23539">
      <c r="A23539" s="1" t="n">
        <v>43517.33333333334</v>
      </c>
      <c r="B23539" t="n">
        <v>0.3590768333333333</v>
      </c>
    </row>
    <row r="23540">
      <c r="A23540" s="1" t="n">
        <v>43517.375</v>
      </c>
      <c r="B23540" t="n">
        <v>0.35872335</v>
      </c>
    </row>
    <row r="23541">
      <c r="A23541" s="1" t="n">
        <v>43517.41666666666</v>
      </c>
      <c r="B23541" t="n">
        <v>0.3583409583333333</v>
      </c>
    </row>
    <row r="23542">
      <c r="A23542" s="1" t="n">
        <v>43517.45833333334</v>
      </c>
      <c r="B23542" t="n">
        <v>0.3577132583333333</v>
      </c>
    </row>
    <row r="23543">
      <c r="A23543" s="1" t="n">
        <v>43517.5</v>
      </c>
      <c r="B23543" t="n">
        <v>0.3568419250000001</v>
      </c>
    </row>
    <row r="23544">
      <c r="A23544" s="1" t="n">
        <v>43517.54166666666</v>
      </c>
      <c r="B23544" t="n">
        <v>0.3562995833333333</v>
      </c>
    </row>
    <row r="23545">
      <c r="A23545" s="1" t="n">
        <v>43517.58333333334</v>
      </c>
      <c r="B23545" t="n">
        <v>0.355552925</v>
      </c>
    </row>
    <row r="23546">
      <c r="A23546" s="1" t="n">
        <v>43517.625</v>
      </c>
      <c r="B23546" t="n">
        <v/>
      </c>
    </row>
    <row r="23547">
      <c r="A23547" s="1" t="n">
        <v>43517.66666666666</v>
      </c>
      <c r="B23547" t="n">
        <v/>
      </c>
    </row>
    <row r="23548">
      <c r="A23548" s="1" t="n">
        <v>43517.70833333334</v>
      </c>
      <c r="B23548" t="n">
        <v>0.3542985583333333</v>
      </c>
    </row>
    <row r="23549">
      <c r="A23549" s="1" t="n">
        <v>43517.75</v>
      </c>
      <c r="B23549" t="n">
        <v>0.3541553</v>
      </c>
    </row>
    <row r="23550">
      <c r="A23550" s="1" t="n">
        <v>43517.79166666666</v>
      </c>
      <c r="B23550" t="n">
        <v>0.3538563333333333</v>
      </c>
    </row>
    <row r="23551">
      <c r="A23551" s="1" t="n">
        <v>43517.83333333334</v>
      </c>
      <c r="B23551" t="n">
        <v>0.3538109916666667</v>
      </c>
    </row>
    <row r="23552">
      <c r="A23552" s="1" t="n">
        <v>43517.875</v>
      </c>
      <c r="B23552" t="n">
        <v>0.3538103333333333</v>
      </c>
    </row>
    <row r="23553">
      <c r="A23553" s="1" t="n">
        <v>43517.91666666666</v>
      </c>
      <c r="B23553" t="n">
        <v>0.3538497583333333</v>
      </c>
    </row>
    <row r="23554">
      <c r="A23554" s="1" t="n">
        <v>43517.95833333334</v>
      </c>
      <c r="B23554" t="n">
        <v>0.3538464583333333</v>
      </c>
    </row>
    <row r="23555">
      <c r="A23555" s="1" t="n">
        <v>43518</v>
      </c>
      <c r="B23555" t="n">
        <v>0.353860275</v>
      </c>
    </row>
    <row r="23556">
      <c r="A23556" s="1" t="n">
        <v>43518.04166666666</v>
      </c>
      <c r="B23556" t="n">
        <v>0.3538721</v>
      </c>
    </row>
    <row r="23557">
      <c r="A23557" s="1" t="n">
        <v>43518.08333333334</v>
      </c>
      <c r="B23557" t="n">
        <v>0.354048175</v>
      </c>
    </row>
    <row r="23558">
      <c r="A23558" s="1" t="n">
        <v>43518.125</v>
      </c>
      <c r="B23558" t="n">
        <v>0.354266325</v>
      </c>
    </row>
    <row r="23559">
      <c r="A23559" s="1" t="n">
        <v>43518.16666666666</v>
      </c>
      <c r="B23559" t="n">
        <v>0.354422125</v>
      </c>
    </row>
    <row r="23560">
      <c r="A23560" s="1" t="n">
        <v>43518.20833333334</v>
      </c>
      <c r="B23560" t="n">
        <v>0.3545187583333334</v>
      </c>
    </row>
    <row r="23561">
      <c r="A23561" s="1" t="n">
        <v>43518.25</v>
      </c>
      <c r="B23561" t="n">
        <v>0.3545483416666667</v>
      </c>
    </row>
    <row r="23562">
      <c r="A23562" s="1" t="n">
        <v>43518.29166666666</v>
      </c>
      <c r="B23562" t="n">
        <v>0.3545963333333333</v>
      </c>
    </row>
    <row r="23563">
      <c r="A23563" s="1" t="n">
        <v>43518.33333333334</v>
      </c>
      <c r="B23563" t="n">
        <v>0.3546818</v>
      </c>
    </row>
    <row r="23564">
      <c r="A23564" s="1" t="n">
        <v>43518.375</v>
      </c>
      <c r="B23564" t="n">
        <v>0.3547784833333333</v>
      </c>
    </row>
    <row r="23565">
      <c r="A23565" s="1" t="n">
        <v>43518.41666666666</v>
      </c>
      <c r="B23565" t="n">
        <v>0.354570075</v>
      </c>
    </row>
    <row r="23566">
      <c r="A23566" s="1" t="n">
        <v>43518.45833333334</v>
      </c>
      <c r="B23566" t="n">
        <v/>
      </c>
    </row>
    <row r="23567">
      <c r="A23567" s="1" t="n">
        <v>43518.5</v>
      </c>
      <c r="B23567" t="n">
        <v>0.3533933416666666</v>
      </c>
    </row>
    <row r="23568">
      <c r="A23568" s="1" t="n">
        <v>43518.54166666666</v>
      </c>
      <c r="B23568" t="n">
        <v>0.3525159166666667</v>
      </c>
    </row>
    <row r="23569">
      <c r="A23569" s="1" t="n">
        <v>43518.58333333334</v>
      </c>
      <c r="B23569" t="n">
        <v>0.3516642916666666</v>
      </c>
    </row>
    <row r="23570">
      <c r="A23570" s="1" t="n">
        <v>43518.625</v>
      </c>
      <c r="B23570" t="n">
        <v>0.3510786333333333</v>
      </c>
    </row>
    <row r="23571">
      <c r="A23571" s="1" t="n">
        <v>43518.66666666666</v>
      </c>
      <c r="B23571" t="n">
        <v>0.3507120166666667</v>
      </c>
    </row>
    <row r="23572">
      <c r="A23572" s="1" t="n">
        <v>43518.70833333334</v>
      </c>
      <c r="B23572" t="n">
        <v>0.3507035</v>
      </c>
    </row>
    <row r="23573">
      <c r="A23573" s="1" t="n">
        <v>43518.75</v>
      </c>
      <c r="B23573" t="n">
        <v>0.3507198833333334</v>
      </c>
    </row>
    <row r="23574">
      <c r="A23574" s="1" t="n">
        <v>43518.79166666666</v>
      </c>
      <c r="B23574" t="n">
        <v>0.3505333416666667</v>
      </c>
    </row>
    <row r="23575">
      <c r="A23575" s="1" t="n">
        <v>43518.83333333334</v>
      </c>
      <c r="B23575" t="n">
        <v>0.3505156666666667</v>
      </c>
    </row>
    <row r="23576">
      <c r="A23576" s="1" t="n">
        <v>43518.875</v>
      </c>
      <c r="B23576" t="n">
        <v>0.3507277166666667</v>
      </c>
    </row>
    <row r="23577">
      <c r="A23577" s="1" t="n">
        <v>43518.91666666666</v>
      </c>
      <c r="B23577" t="n">
        <v>0.3508651666666667</v>
      </c>
    </row>
    <row r="23578">
      <c r="A23578" s="1" t="n">
        <v>43518.95833333334</v>
      </c>
      <c r="B23578" t="n">
        <v>0.3507067833333333</v>
      </c>
    </row>
    <row r="23579">
      <c r="A23579" s="1" t="n">
        <v>43519</v>
      </c>
      <c r="B23579" t="n">
        <v>0.3507964416666667</v>
      </c>
    </row>
    <row r="23580">
      <c r="A23580" s="1" t="n">
        <v>43519.04166666666</v>
      </c>
      <c r="B23580" t="n">
        <v>0.3507709333333333</v>
      </c>
    </row>
    <row r="23581">
      <c r="A23581" s="1" t="n">
        <v>43519.08333333334</v>
      </c>
      <c r="B23581" t="n">
        <v>0.4821891833333333</v>
      </c>
    </row>
    <row r="23582">
      <c r="A23582" s="1" t="n">
        <v>43519.125</v>
      </c>
      <c r="B23582" t="n">
        <v>0.5576936333333333</v>
      </c>
    </row>
    <row r="23583">
      <c r="A23583" s="1" t="n">
        <v>43519.16666666666</v>
      </c>
      <c r="B23583" t="n">
        <v>0.5600587916666667</v>
      </c>
    </row>
    <row r="23584">
      <c r="A23584" s="1" t="n">
        <v>43519.20833333334</v>
      </c>
      <c r="B23584" t="n">
        <v>0.5521612083333333</v>
      </c>
    </row>
    <row r="23585">
      <c r="A23585" s="1" t="n">
        <v>43519.25</v>
      </c>
      <c r="B23585" t="n">
        <v>0.5158474833333333</v>
      </c>
    </row>
    <row r="23586">
      <c r="A23586" s="1" t="n">
        <v>43519.29166666666</v>
      </c>
      <c r="B23586" t="n">
        <v>0.4835267583333334</v>
      </c>
    </row>
    <row r="23587">
      <c r="A23587" s="1" t="n">
        <v>43519.33333333334</v>
      </c>
      <c r="B23587" t="n">
        <v>0.465882825</v>
      </c>
    </row>
    <row r="23588">
      <c r="A23588" s="1" t="n">
        <v>43519.375</v>
      </c>
      <c r="B23588" t="n">
        <v>0.4524367916666667</v>
      </c>
    </row>
    <row r="23589">
      <c r="A23589" s="1" t="n">
        <v>43519.41666666666</v>
      </c>
      <c r="B23589" t="n">
        <v>0.44326255</v>
      </c>
    </row>
    <row r="23590">
      <c r="A23590" s="1" t="n">
        <v>43519.45833333334</v>
      </c>
      <c r="B23590" t="n">
        <v>0.4361599833333333</v>
      </c>
    </row>
    <row r="23591">
      <c r="A23591" s="1" t="n">
        <v>43519.5</v>
      </c>
      <c r="B23591" t="n">
        <v>0.430352025</v>
      </c>
    </row>
    <row r="23592">
      <c r="A23592" s="1" t="n">
        <v>43519.54166666666</v>
      </c>
      <c r="B23592" t="n">
        <v>0.4252928083333333</v>
      </c>
    </row>
    <row r="23593">
      <c r="A23593" s="1" t="n">
        <v>43519.58333333334</v>
      </c>
      <c r="B23593" t="n">
        <v>0.421576925</v>
      </c>
    </row>
    <row r="23594">
      <c r="A23594" s="1" t="n">
        <v>43519.625</v>
      </c>
      <c r="B23594" t="n">
        <v>0.4184774</v>
      </c>
    </row>
    <row r="23595">
      <c r="A23595" s="1" t="n">
        <v>43519.66666666666</v>
      </c>
      <c r="B23595" t="n">
        <v>0.4158523166666667</v>
      </c>
    </row>
    <row r="23596">
      <c r="A23596" s="1" t="n">
        <v>43519.70833333334</v>
      </c>
      <c r="B23596" t="n">
        <v>0.4135487</v>
      </c>
    </row>
    <row r="23597">
      <c r="A23597" s="1" t="n">
        <v>43519.75</v>
      </c>
      <c r="B23597" t="n">
        <v>0.4115378166666666</v>
      </c>
    </row>
    <row r="23598">
      <c r="A23598" s="1" t="n">
        <v>43519.79166666666</v>
      </c>
      <c r="B23598" t="n">
        <v>0.4097361583333334</v>
      </c>
    </row>
    <row r="23599">
      <c r="A23599" s="1" t="n">
        <v>43519.83333333334</v>
      </c>
      <c r="B23599" t="n">
        <v>0.40826535</v>
      </c>
    </row>
    <row r="23600">
      <c r="A23600" s="1" t="n">
        <v>43519.875</v>
      </c>
      <c r="B23600" t="n">
        <v>0.4068746916666666</v>
      </c>
    </row>
    <row r="23601">
      <c r="A23601" s="1" t="n">
        <v>43519.91666666666</v>
      </c>
      <c r="B23601" t="n">
        <v>0.4056346416666667</v>
      </c>
    </row>
    <row r="23602">
      <c r="A23602" s="1" t="n">
        <v>43519.95833333334</v>
      </c>
      <c r="B23602" t="n">
        <v>0.4045267833333333</v>
      </c>
    </row>
    <row r="23603">
      <c r="A23603" s="1" t="n">
        <v>43520</v>
      </c>
      <c r="B23603" t="n">
        <v>0.4036386416666667</v>
      </c>
    </row>
    <row r="23604">
      <c r="A23604" s="1" t="n">
        <v>43520.04166666666</v>
      </c>
      <c r="B23604" t="n">
        <v>0.4126813083333333</v>
      </c>
    </row>
    <row r="23605">
      <c r="A23605" s="1" t="n">
        <v>43520.08333333334</v>
      </c>
      <c r="B23605" t="n">
        <v>0.4514748333333333</v>
      </c>
    </row>
    <row r="23606">
      <c r="A23606" s="1" t="n">
        <v>43520.125</v>
      </c>
      <c r="B23606" t="n">
        <v>0.4727381916666666</v>
      </c>
    </row>
    <row r="23607">
      <c r="A23607" s="1" t="n">
        <v>43520.16666666666</v>
      </c>
      <c r="B23607" t="n">
        <v>0.467751975</v>
      </c>
    </row>
    <row r="23608">
      <c r="A23608" s="1" t="n">
        <v>43520.20833333334</v>
      </c>
      <c r="B23608" t="n">
        <v>0.4574664666666666</v>
      </c>
    </row>
    <row r="23609">
      <c r="A23609" s="1" t="n">
        <v>43520.25</v>
      </c>
      <c r="B23609" t="n">
        <v>0.4485413</v>
      </c>
    </row>
    <row r="23610">
      <c r="A23610" s="1" t="n">
        <v>43520.29166666666</v>
      </c>
      <c r="B23610" t="n">
        <v>0.4416182</v>
      </c>
    </row>
    <row r="23611">
      <c r="A23611" s="1" t="n">
        <v>43520.33333333334</v>
      </c>
      <c r="B23611" t="n">
        <v>0.436150925</v>
      </c>
    </row>
    <row r="23612">
      <c r="A23612" s="1" t="n">
        <v>43520.375</v>
      </c>
      <c r="B23612" t="n">
        <v>0.431717225</v>
      </c>
    </row>
    <row r="23613">
      <c r="A23613" s="1" t="n">
        <v>43520.41666666666</v>
      </c>
      <c r="B23613" t="n">
        <v>0.428078825</v>
      </c>
    </row>
    <row r="23614">
      <c r="A23614" s="1" t="n">
        <v>43520.45833333334</v>
      </c>
      <c r="B23614" t="n">
        <v>0.4246349666666667</v>
      </c>
    </row>
    <row r="23615">
      <c r="A23615" s="1" t="n">
        <v>43520.5</v>
      </c>
      <c r="B23615" t="n">
        <v>0.420776525</v>
      </c>
    </row>
    <row r="23616">
      <c r="A23616" s="1" t="n">
        <v>43520.54166666666</v>
      </c>
      <c r="B23616" t="n">
        <v>0.4177312666666667</v>
      </c>
    </row>
    <row r="23617">
      <c r="A23617" s="1" t="n">
        <v>43520.58333333334</v>
      </c>
      <c r="B23617" t="n">
        <v>0.4150689833333334</v>
      </c>
    </row>
    <row r="23618">
      <c r="A23618" s="1" t="n">
        <v>43520.625</v>
      </c>
      <c r="B23618" t="n">
        <v>0.4125739166666667</v>
      </c>
    </row>
    <row r="23619">
      <c r="A23619" s="1" t="n">
        <v>43520.66666666666</v>
      </c>
      <c r="B23619" t="n">
        <v>0.4105007666666667</v>
      </c>
    </row>
    <row r="23620">
      <c r="A23620" s="1" t="n">
        <v>43520.70833333334</v>
      </c>
      <c r="B23620" t="n">
        <v>0.4087254166666667</v>
      </c>
    </row>
    <row r="23621">
      <c r="A23621" s="1" t="n">
        <v>43520.75</v>
      </c>
      <c r="B23621" t="n">
        <v>0.4072262</v>
      </c>
    </row>
    <row r="23622">
      <c r="A23622" s="1" t="n">
        <v>43520.79166666666</v>
      </c>
      <c r="B23622" t="n">
        <v>0.4058904583333333</v>
      </c>
    </row>
    <row r="23623">
      <c r="A23623" s="1" t="n">
        <v>43520.83333333334</v>
      </c>
      <c r="B23623" t="n">
        <v>0.4046302333333334</v>
      </c>
    </row>
    <row r="23624">
      <c r="A23624" s="1" t="n">
        <v>43520.875</v>
      </c>
      <c r="B23624" t="n">
        <v>0.4039798916666666</v>
      </c>
    </row>
    <row r="23625">
      <c r="A23625" s="1" t="n">
        <v>43520.91666666666</v>
      </c>
      <c r="B23625" t="n">
        <v>0.4631534833333333</v>
      </c>
    </row>
    <row r="23626">
      <c r="A23626" s="1" t="n">
        <v>43520.95833333334</v>
      </c>
      <c r="B23626" t="n">
        <v>0.4600528583333334</v>
      </c>
    </row>
    <row r="23627">
      <c r="A23627" s="1" t="n">
        <v>43521</v>
      </c>
      <c r="B23627" t="n">
        <v>0.4483284166666666</v>
      </c>
    </row>
    <row r="23628">
      <c r="A23628" s="1" t="n">
        <v>43521.04166666666</v>
      </c>
      <c r="B23628" t="n">
        <v>0.4401421333333334</v>
      </c>
    </row>
    <row r="23629">
      <c r="A23629" s="1" t="n">
        <v>43521.08333333334</v>
      </c>
      <c r="B23629" t="n">
        <v>0.4340659416666666</v>
      </c>
    </row>
    <row r="23630">
      <c r="A23630" s="1" t="n">
        <v>43521.125</v>
      </c>
      <c r="B23630" t="n">
        <v>0.4298904</v>
      </c>
    </row>
    <row r="23631">
      <c r="A23631" s="1" t="n">
        <v>43521.16666666666</v>
      </c>
      <c r="B23631" t="n">
        <v>0.426608325</v>
      </c>
    </row>
    <row r="23632">
      <c r="A23632" s="1" t="n">
        <v>43521.20833333334</v>
      </c>
      <c r="B23632" t="n">
        <v>0.4238620083333333</v>
      </c>
    </row>
    <row r="23633">
      <c r="A23633" s="1" t="n">
        <v>43521.25</v>
      </c>
      <c r="B23633" t="n">
        <v>0.4220520333333334</v>
      </c>
    </row>
    <row r="23634">
      <c r="A23634" s="1" t="n">
        <v>43521.29166666666</v>
      </c>
      <c r="B23634" t="n">
        <v>0.4199965083333333</v>
      </c>
    </row>
    <row r="23635">
      <c r="A23635" s="1" t="n">
        <v>43521.33333333334</v>
      </c>
      <c r="B23635" t="n">
        <v>0.41807665</v>
      </c>
    </row>
    <row r="23636">
      <c r="A23636" s="1" t="n">
        <v>43521.375</v>
      </c>
      <c r="B23636" t="n">
        <v>0.4161578166666667</v>
      </c>
    </row>
    <row r="23637">
      <c r="A23637" s="1" t="n">
        <v>43521.41666666666</v>
      </c>
      <c r="B23637" t="n">
        <v>0.4140525333333334</v>
      </c>
    </row>
    <row r="23638">
      <c r="A23638" s="1" t="n">
        <v>43521.45833333334</v>
      </c>
      <c r="B23638" t="n">
        <v>0.4122890083333333</v>
      </c>
    </row>
    <row r="23639">
      <c r="A23639" s="1" t="n">
        <v>43521.5</v>
      </c>
      <c r="B23639" t="n">
        <v>0.4103702416666666</v>
      </c>
    </row>
    <row r="23640">
      <c r="A23640" s="1" t="n">
        <v>43521.54166666666</v>
      </c>
      <c r="B23640" t="n">
        <v>0.4082320083333333</v>
      </c>
    </row>
    <row r="23641">
      <c r="A23641" s="1" t="n">
        <v>43521.58333333334</v>
      </c>
      <c r="B23641" t="n">
        <v>0.4061610666666667</v>
      </c>
    </row>
    <row r="23642">
      <c r="A23642" s="1" t="n">
        <v>43521.625</v>
      </c>
      <c r="B23642" t="n">
        <v>0.4042575916666666</v>
      </c>
    </row>
    <row r="23643">
      <c r="A23643" s="1" t="n">
        <v>43521.66666666666</v>
      </c>
      <c r="B23643" t="n">
        <v>0.4026557083333333</v>
      </c>
    </row>
    <row r="23644">
      <c r="A23644" s="1" t="n">
        <v>43521.70833333334</v>
      </c>
      <c r="B23644" t="n">
        <v>0.4015235083333333</v>
      </c>
    </row>
    <row r="23645">
      <c r="A23645" s="1" t="n">
        <v>43521.75</v>
      </c>
      <c r="B23645" t="n">
        <v>0.4005046</v>
      </c>
    </row>
    <row r="23646">
      <c r="A23646" s="1" t="n">
        <v>43521.79166666666</v>
      </c>
      <c r="B23646" t="n">
        <v>0.3996000916666667</v>
      </c>
    </row>
    <row r="23647">
      <c r="A23647" s="1" t="n">
        <v>43521.83333333334</v>
      </c>
      <c r="B23647" t="n">
        <v>0.398829625</v>
      </c>
    </row>
    <row r="23648">
      <c r="A23648" s="1" t="n">
        <v>43521.875</v>
      </c>
      <c r="B23648" t="n">
        <v>0.3980790916666667</v>
      </c>
    </row>
    <row r="23649">
      <c r="A23649" s="1" t="n">
        <v>43521.91666666666</v>
      </c>
      <c r="B23649" t="n">
        <v>0.3974076833333333</v>
      </c>
    </row>
    <row r="23650">
      <c r="A23650" s="1" t="n">
        <v>43521.95833333334</v>
      </c>
      <c r="B23650" t="n">
        <v>0.3967952749999999</v>
      </c>
    </row>
    <row r="23651">
      <c r="A23651" s="1" t="n">
        <v>43522</v>
      </c>
      <c r="B23651" t="n">
        <v>0.396273375</v>
      </c>
    </row>
    <row r="23652">
      <c r="A23652" s="1" t="n">
        <v>43522.04166666666</v>
      </c>
      <c r="B23652" t="n">
        <v>0.395728425</v>
      </c>
    </row>
    <row r="23653">
      <c r="A23653" s="1" t="n">
        <v>43522.08333333334</v>
      </c>
      <c r="B23653" t="n">
        <v>0.3952333</v>
      </c>
    </row>
    <row r="23654">
      <c r="A23654" s="1" t="n">
        <v>43522.125</v>
      </c>
      <c r="B23654" t="n">
        <v>0.3950882583333333</v>
      </c>
    </row>
    <row r="23655">
      <c r="A23655" s="1" t="n">
        <v>43522.16666666666</v>
      </c>
      <c r="B23655" t="n">
        <v>0.3947927083333334</v>
      </c>
    </row>
    <row r="23656">
      <c r="A23656" s="1" t="n">
        <v>43522.20833333334</v>
      </c>
      <c r="B23656" t="n">
        <v>0.39489855</v>
      </c>
    </row>
    <row r="23657">
      <c r="A23657" s="1" t="n">
        <v>43522.25</v>
      </c>
      <c r="B23657" t="n">
        <v>0.3954038499999999</v>
      </c>
    </row>
    <row r="23658">
      <c r="A23658" s="1" t="n">
        <v>43522.29166666666</v>
      </c>
      <c r="B23658" t="n">
        <v>0.3961626</v>
      </c>
    </row>
    <row r="23659">
      <c r="A23659" s="1" t="n">
        <v>43522.33333333334</v>
      </c>
      <c r="B23659" t="n">
        <v>0.3969261166666667</v>
      </c>
    </row>
    <row r="23660">
      <c r="A23660" s="1" t="n">
        <v>43522.375</v>
      </c>
      <c r="B23660" t="n">
        <v>0.3973008666666666</v>
      </c>
    </row>
    <row r="23661">
      <c r="A23661" s="1" t="n">
        <v>43522.41666666666</v>
      </c>
      <c r="B23661" t="n">
        <v>0.397391825</v>
      </c>
    </row>
    <row r="23662">
      <c r="A23662" s="1" t="n">
        <v>43522.45833333334</v>
      </c>
      <c r="B23662" t="n">
        <v>0.3972837166666667</v>
      </c>
    </row>
    <row r="23663">
      <c r="A23663" s="1" t="n">
        <v>43522.5</v>
      </c>
      <c r="B23663" t="n">
        <v>0.3965776833333334</v>
      </c>
    </row>
    <row r="23664">
      <c r="A23664" s="1" t="n">
        <v>43522.54166666666</v>
      </c>
      <c r="B23664" t="n">
        <v>0.3964702583333333</v>
      </c>
    </row>
    <row r="23665">
      <c r="A23665" s="1" t="n">
        <v>43522.58333333334</v>
      </c>
      <c r="B23665" t="n">
        <v>0.396057975</v>
      </c>
    </row>
    <row r="23666">
      <c r="A23666" s="1" t="n">
        <v>43522.625</v>
      </c>
      <c r="B23666" t="n">
        <v>0.3959340916666667</v>
      </c>
    </row>
    <row r="23667">
      <c r="A23667" s="1" t="n">
        <v>43522.66666666666</v>
      </c>
      <c r="B23667" t="n">
        <v>0.3996265916666666</v>
      </c>
    </row>
    <row r="23668">
      <c r="A23668" s="1" t="n">
        <v>43522.70833333334</v>
      </c>
      <c r="B23668" t="n">
        <v>0.4862315416666667</v>
      </c>
    </row>
    <row r="23669">
      <c r="A23669" s="1" t="n">
        <v>43522.75</v>
      </c>
      <c r="B23669" t="n">
        <v>0.4902902166666667</v>
      </c>
    </row>
    <row r="23670">
      <c r="A23670" s="1" t="n">
        <v>43522.79166666666</v>
      </c>
      <c r="B23670" t="n">
        <v>0.4717747416666667</v>
      </c>
    </row>
    <row r="23671">
      <c r="A23671" s="1" t="n">
        <v>43522.83333333334</v>
      </c>
      <c r="B23671" t="n">
        <v>0.4587832666666667</v>
      </c>
    </row>
    <row r="23672">
      <c r="A23672" s="1" t="n">
        <v>43522.875</v>
      </c>
      <c r="B23672" t="n">
        <v>0.4506835166666667</v>
      </c>
    </row>
    <row r="23673">
      <c r="A23673" s="1" t="n">
        <v>43522.91666666666</v>
      </c>
      <c r="B23673" t="n">
        <v>0.4443962</v>
      </c>
    </row>
    <row r="23674">
      <c r="A23674" s="1" t="n">
        <v>43522.95833333334</v>
      </c>
      <c r="B23674" t="n">
        <v>0.4391960166666666</v>
      </c>
    </row>
    <row r="23675">
      <c r="A23675" s="1" t="n">
        <v>43523</v>
      </c>
      <c r="B23675" t="n">
        <v>0.4350076583333333</v>
      </c>
    </row>
    <row r="23676">
      <c r="A23676" s="1" t="n">
        <v>43523.04166666666</v>
      </c>
      <c r="B23676" t="n">
        <v>0.4320671416666667</v>
      </c>
    </row>
    <row r="23677">
      <c r="A23677" s="1" t="n">
        <v>43523.08333333334</v>
      </c>
      <c r="B23677" t="n">
        <v>0.4406397583333333</v>
      </c>
    </row>
    <row r="23678">
      <c r="A23678" s="1" t="n">
        <v>43523.125</v>
      </c>
      <c r="B23678" t="n">
        <v>0.4625900833333333</v>
      </c>
    </row>
    <row r="23679">
      <c r="A23679" s="1" t="n">
        <v>43523.16666666666</v>
      </c>
      <c r="B23679" t="n">
        <v>0.4707709583333333</v>
      </c>
    </row>
    <row r="23680">
      <c r="A23680" s="1" t="n">
        <v>43523.20833333334</v>
      </c>
      <c r="B23680" t="n">
        <v>0.4575206416666667</v>
      </c>
    </row>
    <row r="23681">
      <c r="A23681" s="1" t="n">
        <v>43523.25</v>
      </c>
      <c r="B23681" t="n">
        <v>0.447912175</v>
      </c>
    </row>
    <row r="23682">
      <c r="A23682" s="1" t="n">
        <v>43523.29166666666</v>
      </c>
      <c r="B23682" t="n">
        <v>0.4413385833333334</v>
      </c>
    </row>
    <row r="23683">
      <c r="A23683" s="1" t="n">
        <v>43523.33333333334</v>
      </c>
      <c r="B23683" t="n">
        <v>0.4364300916666666</v>
      </c>
    </row>
    <row r="23684">
      <c r="A23684" s="1" t="n">
        <v>43523.375</v>
      </c>
      <c r="B23684" t="n">
        <v>0.4328376666666667</v>
      </c>
    </row>
    <row r="23685">
      <c r="A23685" s="1" t="n">
        <v>43523.41666666666</v>
      </c>
      <c r="B23685" t="n">
        <v>0.4297114666666667</v>
      </c>
    </row>
    <row r="23686">
      <c r="A23686" s="1" t="n">
        <v>43523.45833333334</v>
      </c>
      <c r="B23686" t="n">
        <v>0.4265161416666667</v>
      </c>
    </row>
    <row r="23687">
      <c r="A23687" s="1" t="n">
        <v>43523.5</v>
      </c>
      <c r="B23687" t="n">
        <v>0.4235131666666667</v>
      </c>
    </row>
    <row r="23688">
      <c r="A23688" s="1" t="n">
        <v>43523.54166666666</v>
      </c>
      <c r="B23688" t="n">
        <v>0.4208396</v>
      </c>
    </row>
    <row r="23689">
      <c r="A23689" s="1" t="n">
        <v>43523.58333333334</v>
      </c>
      <c r="B23689" t="n">
        <v>0.4184259083333333</v>
      </c>
    </row>
    <row r="23690">
      <c r="A23690" s="1" t="n">
        <v>43523.625</v>
      </c>
      <c r="B23690" t="n">
        <v>0.4167816583333333</v>
      </c>
    </row>
    <row r="23691">
      <c r="A23691" s="1" t="n">
        <v>43523.66666666666</v>
      </c>
      <c r="B23691" t="n">
        <v>0.4168554333333334</v>
      </c>
    </row>
    <row r="23692">
      <c r="A23692" s="1" t="n">
        <v>43523.70833333334</v>
      </c>
      <c r="B23692" t="n">
        <v>0.4165735916666667</v>
      </c>
    </row>
    <row r="23693">
      <c r="A23693" s="1" t="n">
        <v>43523.75</v>
      </c>
      <c r="B23693" t="n">
        <v>0.4159244583333333</v>
      </c>
    </row>
    <row r="23694">
      <c r="A23694" s="1" t="n">
        <v>43523.79166666666</v>
      </c>
      <c r="B23694" t="n">
        <v>0.4150230833333333</v>
      </c>
    </row>
    <row r="23695">
      <c r="A23695" s="1" t="n">
        <v>43523.83333333334</v>
      </c>
      <c r="B23695" t="n">
        <v>0.4151346833333334</v>
      </c>
    </row>
    <row r="23696">
      <c r="A23696" s="1" t="n">
        <v>43523.875</v>
      </c>
      <c r="B23696" t="n">
        <v>0.41466665</v>
      </c>
    </row>
    <row r="23697">
      <c r="A23697" s="1" t="n">
        <v>43523.91666666666</v>
      </c>
      <c r="B23697" t="n">
        <v>0.413524025</v>
      </c>
    </row>
    <row r="23698">
      <c r="A23698" s="1" t="n">
        <v>43523.95833333334</v>
      </c>
      <c r="B23698" t="n">
        <v>0.41679125</v>
      </c>
    </row>
    <row r="23699">
      <c r="A23699" s="1" t="n">
        <v>43524</v>
      </c>
      <c r="B23699" t="n">
        <v>0.4282116916666667</v>
      </c>
    </row>
    <row r="23700">
      <c r="A23700" s="1" t="n">
        <v>43524.04166666666</v>
      </c>
      <c r="B23700" t="n">
        <v>0.428817225</v>
      </c>
    </row>
    <row r="23701">
      <c r="A23701" s="1" t="n">
        <v>43524.08333333334</v>
      </c>
      <c r="B23701" t="n">
        <v>0.430105275</v>
      </c>
    </row>
    <row r="23702">
      <c r="A23702" s="1" t="n">
        <v>43524.125</v>
      </c>
      <c r="B23702" t="n">
        <v>0.4309493083333333</v>
      </c>
    </row>
    <row r="23703">
      <c r="A23703" s="1" t="n">
        <v>43524.16666666666</v>
      </c>
      <c r="B23703" t="n">
        <v>0.4301591166666667</v>
      </c>
    </row>
    <row r="23704">
      <c r="A23704" s="1" t="n">
        <v>43524.20833333334</v>
      </c>
      <c r="B23704" t="n">
        <v>0.4281567</v>
      </c>
    </row>
    <row r="23705">
      <c r="A23705" s="1" t="n">
        <v>43524.25</v>
      </c>
      <c r="B23705" t="n">
        <v>0.4262269833333334</v>
      </c>
    </row>
    <row r="23706">
      <c r="A23706" s="1" t="n">
        <v>43524.29166666666</v>
      </c>
      <c r="B23706" t="n">
        <v>0.42427185</v>
      </c>
    </row>
    <row r="23707">
      <c r="A23707" s="1" t="n">
        <v>43524.33333333334</v>
      </c>
      <c r="B23707" t="n">
        <v>0.4226577583333333</v>
      </c>
    </row>
    <row r="23708">
      <c r="A23708" s="1" t="n">
        <v>43524.375</v>
      </c>
      <c r="B23708" t="n">
        <v>0.42118675</v>
      </c>
    </row>
    <row r="23709">
      <c r="A23709" s="1" t="n">
        <v>43524.41666666666</v>
      </c>
      <c r="B23709" t="n">
        <v>0.4194409166666667</v>
      </c>
    </row>
    <row r="23710">
      <c r="A23710" s="1" t="n">
        <v>43524.45833333334</v>
      </c>
      <c r="B23710" t="n">
        <v>0.4175721333333333</v>
      </c>
    </row>
    <row r="23711">
      <c r="A23711" s="1" t="n">
        <v>43524.5</v>
      </c>
      <c r="B23711" t="n">
        <v>0.41573145</v>
      </c>
    </row>
    <row r="23712">
      <c r="A23712" s="1" t="n">
        <v>43524.54166666666</v>
      </c>
      <c r="B23712" t="n">
        <v>0.413919425</v>
      </c>
    </row>
    <row r="23713">
      <c r="A23713" s="1" t="n">
        <v>43524.58333333334</v>
      </c>
      <c r="B23713" t="n">
        <v>0.4118287333333333</v>
      </c>
    </row>
    <row r="23714">
      <c r="A23714" s="1" t="n">
        <v>43524.625</v>
      </c>
      <c r="B23714" t="n">
        <v>0.4100838</v>
      </c>
    </row>
    <row r="23715">
      <c r="A23715" s="1" t="n">
        <v>43524.66666666666</v>
      </c>
      <c r="B23715" t="n">
        <v>0.4089742416666667</v>
      </c>
    </row>
    <row r="23716">
      <c r="A23716" s="1" t="n">
        <v>43524.70833333334</v>
      </c>
      <c r="B23716" t="n">
        <v>0.4098094666666667</v>
      </c>
    </row>
    <row r="23717">
      <c r="A23717" s="1" t="n">
        <v>43524.75</v>
      </c>
      <c r="B23717" t="n">
        <v>0.410850625</v>
      </c>
    </row>
    <row r="23718">
      <c r="A23718" s="1" t="n">
        <v>43524.79166666666</v>
      </c>
      <c r="B23718" t="n">
        <v>0.4110546916666666</v>
      </c>
    </row>
    <row r="23719">
      <c r="A23719" s="1" t="n">
        <v>43524.83333333334</v>
      </c>
      <c r="B23719" t="n">
        <v>0.4101779416666667</v>
      </c>
    </row>
    <row r="23720">
      <c r="A23720" s="1" t="n">
        <v>43524.875</v>
      </c>
      <c r="B23720" t="n">
        <v>0.4096851333333333</v>
      </c>
    </row>
    <row r="23721">
      <c r="A23721" s="1" t="n">
        <v>43524.91666666666</v>
      </c>
      <c r="B23721" t="n">
        <v>0.4092051166666666</v>
      </c>
    </row>
    <row r="23722">
      <c r="A23722" s="1" t="n">
        <v>43524.95833333334</v>
      </c>
      <c r="B23722" t="n">
        <v>0.4091772333333334</v>
      </c>
    </row>
    <row r="23723">
      <c r="A23723" s="1" t="n">
        <v>43525</v>
      </c>
      <c r="B23723" t="n">
        <v>0.4086813666666667</v>
      </c>
    </row>
    <row r="23724">
      <c r="A23724" s="1" t="n">
        <v>43525.04166666666</v>
      </c>
      <c r="B23724" t="n">
        <v>0.40823255</v>
      </c>
    </row>
    <row r="23725">
      <c r="A23725" s="1" t="n">
        <v>43525.08333333334</v>
      </c>
      <c r="B23725" t="n">
        <v>0.4077977916666667</v>
      </c>
    </row>
    <row r="23726">
      <c r="A23726" s="1" t="n">
        <v>43525.125</v>
      </c>
      <c r="B23726" t="n">
        <v>0.4072699833333333</v>
      </c>
    </row>
    <row r="23727">
      <c r="A23727" s="1" t="n">
        <v>43525.16666666666</v>
      </c>
      <c r="B23727" t="n">
        <v>0.4068057166666667</v>
      </c>
    </row>
    <row r="23728">
      <c r="A23728" s="1" t="n">
        <v>43525.20833333334</v>
      </c>
      <c r="B23728" t="n">
        <v>0.4063716166666667</v>
      </c>
    </row>
    <row r="23729">
      <c r="A23729" s="1" t="n">
        <v>43525.25</v>
      </c>
      <c r="B23729" t="n">
        <v>0.40597035</v>
      </c>
    </row>
    <row r="23730">
      <c r="A23730" s="1" t="n">
        <v>43525.29166666666</v>
      </c>
      <c r="B23730" t="n">
        <v>0.4054261333333333</v>
      </c>
    </row>
    <row r="23731">
      <c r="A23731" s="1" t="n">
        <v>43525.33333333334</v>
      </c>
      <c r="B23731" t="n">
        <v>0.404917</v>
      </c>
    </row>
    <row r="23732">
      <c r="A23732" s="1" t="n">
        <v>43525.375</v>
      </c>
      <c r="B23732" t="n">
        <v>0.4039744333333333</v>
      </c>
    </row>
    <row r="23733">
      <c r="A23733" s="1" t="n">
        <v>43525.41666666666</v>
      </c>
      <c r="B23733" t="n">
        <v>0.4027028</v>
      </c>
    </row>
    <row r="23734">
      <c r="A23734" s="1" t="n">
        <v>43525.45833333334</v>
      </c>
      <c r="B23734" t="n">
        <v>0.40141835</v>
      </c>
    </row>
    <row r="23735">
      <c r="A23735" s="1" t="n">
        <v>43525.5</v>
      </c>
      <c r="B23735" t="n">
        <v>0.40002295</v>
      </c>
    </row>
    <row r="23736">
      <c r="A23736" s="1" t="n">
        <v>43525.54166666666</v>
      </c>
      <c r="B23736" t="n">
        <v>0.3987316916666666</v>
      </c>
    </row>
    <row r="23737">
      <c r="A23737" s="1" t="n">
        <v>43525.58333333334</v>
      </c>
      <c r="B23737" t="n">
        <v>0.3976999416666667</v>
      </c>
    </row>
    <row r="23738">
      <c r="A23738" s="1" t="n">
        <v>43525.625</v>
      </c>
      <c r="B23738" t="n">
        <v>0.39766145</v>
      </c>
    </row>
    <row r="23739">
      <c r="A23739" s="1" t="n">
        <v>43525.66666666666</v>
      </c>
      <c r="B23739" t="n">
        <v>0.4075055916666667</v>
      </c>
    </row>
    <row r="23740">
      <c r="A23740" s="1" t="n">
        <v>43525.70833333334</v>
      </c>
      <c r="B23740" t="n">
        <v>0.41575755</v>
      </c>
    </row>
    <row r="23741">
      <c r="A23741" s="1" t="n">
        <v>43525.75</v>
      </c>
      <c r="B23741" t="n">
        <v>0.4166010083333334</v>
      </c>
    </row>
    <row r="23742">
      <c r="A23742" s="1" t="n">
        <v>43525.79166666666</v>
      </c>
      <c r="B23742" t="n">
        <v>0.4166797416666667</v>
      </c>
    </row>
    <row r="23743">
      <c r="A23743" s="1" t="n">
        <v>43525.83333333334</v>
      </c>
      <c r="B23743" t="n">
        <v>0.4156190583333333</v>
      </c>
    </row>
    <row r="23744">
      <c r="A23744" s="1" t="n">
        <v>43525.875</v>
      </c>
      <c r="B23744" t="n">
        <v>0.4145810916666666</v>
      </c>
    </row>
    <row r="23745">
      <c r="A23745" s="1" t="n">
        <v>43525.91666666666</v>
      </c>
      <c r="B23745" t="n">
        <v>0.4140272083333333</v>
      </c>
    </row>
    <row r="23746">
      <c r="A23746" s="1" t="n">
        <v>43525.95833333334</v>
      </c>
      <c r="B23746" t="n">
        <v>0.4169873166666667</v>
      </c>
    </row>
    <row r="23747">
      <c r="A23747" s="1" t="n">
        <v>43526</v>
      </c>
      <c r="B23747" t="n">
        <v>0.4186481916666667</v>
      </c>
    </row>
    <row r="23748">
      <c r="A23748" s="1" t="n">
        <v>43526.04166666666</v>
      </c>
      <c r="B23748" t="n">
        <v>0.4348772416666667</v>
      </c>
    </row>
    <row r="23749">
      <c r="A23749" s="1" t="n">
        <v>43526.08333333334</v>
      </c>
      <c r="B23749" t="n">
        <v>0.5700461333333333</v>
      </c>
    </row>
    <row r="23750">
      <c r="A23750" s="1" t="n">
        <v>43526.125</v>
      </c>
      <c r="B23750" t="n">
        <v>0.5740188416666666</v>
      </c>
    </row>
    <row r="23751">
      <c r="A23751" s="1" t="n">
        <v>43526.16666666666</v>
      </c>
      <c r="B23751" t="n">
        <v>0.5763295333333334</v>
      </c>
    </row>
    <row r="23752">
      <c r="A23752" s="1" t="n">
        <v>43526.20833333334</v>
      </c>
      <c r="B23752" t="n">
        <v>0.57750295</v>
      </c>
    </row>
    <row r="23753">
      <c r="A23753" s="1" t="n">
        <v>43526.25</v>
      </c>
      <c r="B23753" t="n">
        <v>0.56622885</v>
      </c>
    </row>
    <row r="23754">
      <c r="A23754" s="1" t="n">
        <v>43526.29166666666</v>
      </c>
      <c r="B23754" t="n">
        <v>0.526547325</v>
      </c>
    </row>
    <row r="23755">
      <c r="A23755" s="1" t="n">
        <v>43526.33333333334</v>
      </c>
      <c r="B23755" t="n">
        <v/>
      </c>
    </row>
    <row r="23756">
      <c r="A23756" s="1" t="n">
        <v>43526.375</v>
      </c>
      <c r="B23756" t="n">
        <v/>
      </c>
    </row>
    <row r="23757">
      <c r="A23757" s="1" t="n">
        <v>43526.41666666666</v>
      </c>
      <c r="B23757" t="n">
        <v/>
      </c>
    </row>
    <row r="23758">
      <c r="A23758" s="1" t="n">
        <v>43526.45833333334</v>
      </c>
      <c r="B23758" t="n">
        <v/>
      </c>
    </row>
    <row r="23759">
      <c r="A23759" s="1" t="n">
        <v>43526.5</v>
      </c>
      <c r="B23759" t="n">
        <v/>
      </c>
    </row>
    <row r="23760">
      <c r="A23760" s="1" t="n">
        <v>43526.54166666666</v>
      </c>
      <c r="B23760" t="n">
        <v/>
      </c>
    </row>
    <row r="23761">
      <c r="A23761" s="1" t="n">
        <v>43526.58333333334</v>
      </c>
      <c r="B23761" t="n">
        <v/>
      </c>
    </row>
    <row r="23762">
      <c r="A23762" s="1" t="n">
        <v>43526.625</v>
      </c>
      <c r="B23762" t="n">
        <v>0.4286199583333334</v>
      </c>
    </row>
    <row r="23763">
      <c r="A23763" s="1" t="n">
        <v>43526.66666666666</v>
      </c>
      <c r="B23763" t="n">
        <v>0.4255029416666667</v>
      </c>
    </row>
    <row r="23764">
      <c r="A23764" s="1" t="n">
        <v>43526.70833333334</v>
      </c>
      <c r="B23764" t="n">
        <v>0.423051025</v>
      </c>
    </row>
    <row r="23765">
      <c r="A23765" s="1" t="n">
        <v>43526.75</v>
      </c>
      <c r="B23765" t="n">
        <v>0.4210569083333333</v>
      </c>
    </row>
    <row r="23766">
      <c r="A23766" s="1" t="n">
        <v>43526.79166666666</v>
      </c>
      <c r="B23766" t="n">
        <v>0.4192428583333334</v>
      </c>
    </row>
    <row r="23767">
      <c r="A23767" s="1" t="n">
        <v>43526.83333333334</v>
      </c>
      <c r="B23767" t="n">
        <v>0.417712775</v>
      </c>
    </row>
    <row r="23768">
      <c r="A23768" s="1" t="n">
        <v>43526.875</v>
      </c>
      <c r="B23768" t="n">
        <v>0.4164077833333333</v>
      </c>
    </row>
    <row r="23769">
      <c r="A23769" s="1" t="n">
        <v>43526.91666666666</v>
      </c>
      <c r="B23769" t="n">
        <v>0.41524275</v>
      </c>
    </row>
    <row r="23770">
      <c r="A23770" s="1" t="n">
        <v>43526.95833333334</v>
      </c>
      <c r="B23770" t="n">
        <v>0.4142444916666667</v>
      </c>
    </row>
    <row r="23771">
      <c r="A23771" s="1" t="n">
        <v>43527</v>
      </c>
      <c r="B23771" t="n">
        <v>0.41327465</v>
      </c>
    </row>
    <row r="23772">
      <c r="A23772" s="1" t="n">
        <v>43527.04166666666</v>
      </c>
      <c r="B23772" t="n">
        <v>0.4123987916666667</v>
      </c>
    </row>
    <row r="23773">
      <c r="A23773" s="1" t="n">
        <v>43527.08333333334</v>
      </c>
      <c r="B23773" t="n">
        <v>0.4115782583333333</v>
      </c>
    </row>
    <row r="23774">
      <c r="A23774" s="1" t="n">
        <v>43527.125</v>
      </c>
      <c r="B23774" t="n">
        <v>0.4108520166666667</v>
      </c>
    </row>
    <row r="23775">
      <c r="A23775" s="1" t="n">
        <v>43527.16666666666</v>
      </c>
      <c r="B23775" t="n">
        <v>0.4101130166666667</v>
      </c>
    </row>
    <row r="23776">
      <c r="A23776" s="1" t="n">
        <v>43527.20833333334</v>
      </c>
      <c r="B23776" t="n">
        <v>0.4094688499999999</v>
      </c>
    </row>
    <row r="23777">
      <c r="A23777" s="1" t="n">
        <v>43527.25</v>
      </c>
      <c r="B23777" t="n">
        <v>0.4088780166666667</v>
      </c>
    </row>
    <row r="23778">
      <c r="A23778" s="1" t="n">
        <v>43527.29166666666</v>
      </c>
      <c r="B23778" t="n">
        <v>0.4082095416666667</v>
      </c>
    </row>
    <row r="23779">
      <c r="A23779" s="1" t="n">
        <v>43527.33333333334</v>
      </c>
      <c r="B23779" t="n">
        <v>0.4076021083333334</v>
      </c>
    </row>
    <row r="23780">
      <c r="A23780" s="1" t="n">
        <v>43527.375</v>
      </c>
      <c r="B23780" t="n">
        <v>0.4069275416666667</v>
      </c>
    </row>
    <row r="23781">
      <c r="A23781" s="1" t="n">
        <v>43527.41666666666</v>
      </c>
      <c r="B23781" t="n">
        <v>0.4058744666666667</v>
      </c>
    </row>
    <row r="23782">
      <c r="A23782" s="1" t="n">
        <v>43527.45833333334</v>
      </c>
      <c r="B23782" t="n">
        <v>0.404467125</v>
      </c>
    </row>
    <row r="23783">
      <c r="A23783" s="1" t="n">
        <v>43527.5</v>
      </c>
      <c r="B23783" t="n">
        <v>0.4029502583333333</v>
      </c>
    </row>
    <row r="23784">
      <c r="A23784" s="1" t="n">
        <v>43527.54166666666</v>
      </c>
      <c r="B23784" t="n">
        <v>0.4013664916666667</v>
      </c>
    </row>
    <row r="23785">
      <c r="A23785" s="1" t="n">
        <v>43527.58333333334</v>
      </c>
      <c r="B23785" t="n">
        <v>0.3999987166666667</v>
      </c>
    </row>
    <row r="23786">
      <c r="A23786" s="1" t="n">
        <v>43527.625</v>
      </c>
      <c r="B23786" t="n">
        <v>0.4352081416666667</v>
      </c>
    </row>
    <row r="23787">
      <c r="A23787" s="1" t="n">
        <v>43527.66666666666</v>
      </c>
      <c r="B23787" t="n">
        <v>0.5298666166666667</v>
      </c>
    </row>
    <row r="23788">
      <c r="A23788" s="1" t="n">
        <v>43527.70833333334</v>
      </c>
      <c r="B23788" t="n">
        <v>0.5301295666666667</v>
      </c>
    </row>
    <row r="23789">
      <c r="A23789" s="1" t="n">
        <v>43527.75</v>
      </c>
      <c r="B23789" t="n">
        <v>0.513962175</v>
      </c>
    </row>
    <row r="23790">
      <c r="A23790" s="1" t="n">
        <v>43527.79166666666</v>
      </c>
      <c r="B23790" t="n">
        <v>0.4880041583333334</v>
      </c>
    </row>
    <row r="23791">
      <c r="A23791" s="1" t="n">
        <v>43527.83333333334</v>
      </c>
      <c r="B23791" t="n">
        <v>0.4695485416666667</v>
      </c>
    </row>
    <row r="23792">
      <c r="A23792" s="1" t="n">
        <v>43527.875</v>
      </c>
      <c r="B23792" t="n">
        <v>0.4572992666666666</v>
      </c>
    </row>
    <row r="23793">
      <c r="A23793" s="1" t="n">
        <v>43527.91666666666</v>
      </c>
      <c r="B23793" t="n">
        <v>0.449110675</v>
      </c>
    </row>
    <row r="23794">
      <c r="A23794" s="1" t="n">
        <v>43527.95833333334</v>
      </c>
      <c r="B23794" t="n">
        <v>0.4431177</v>
      </c>
    </row>
    <row r="23795">
      <c r="A23795" s="1" t="n">
        <v>43528</v>
      </c>
      <c r="B23795" t="n">
        <v>0.438621775</v>
      </c>
    </row>
    <row r="23796">
      <c r="A23796" s="1" t="n">
        <v>43528.04166666666</v>
      </c>
      <c r="B23796" t="n">
        <v>0.4350983166666667</v>
      </c>
    </row>
    <row r="23797">
      <c r="A23797" s="1" t="n">
        <v>43528.08333333334</v>
      </c>
      <c r="B23797" t="n">
        <v>0.4323741166666666</v>
      </c>
    </row>
    <row r="23798">
      <c r="A23798" s="1" t="n">
        <v>43528.125</v>
      </c>
      <c r="B23798" t="n">
        <v>0.4299605166666667</v>
      </c>
    </row>
    <row r="23799">
      <c r="A23799" s="1" t="n">
        <v>43528.16666666666</v>
      </c>
      <c r="B23799" t="n">
        <v>0.4278396333333334</v>
      </c>
    </row>
    <row r="23800">
      <c r="A23800" s="1" t="n">
        <v>43528.20833333334</v>
      </c>
      <c r="B23800" t="n">
        <v>0.4260389166666667</v>
      </c>
    </row>
    <row r="23801">
      <c r="A23801" s="1" t="n">
        <v>43528.25</v>
      </c>
      <c r="B23801" t="n">
        <v>0.4243893916666666</v>
      </c>
    </row>
    <row r="23802">
      <c r="A23802" s="1" t="n">
        <v>43528.29166666666</v>
      </c>
      <c r="B23802" t="n">
        <v>0.4229342249999999</v>
      </c>
    </row>
    <row r="23803">
      <c r="A23803" s="1" t="n">
        <v>43528.33333333334</v>
      </c>
      <c r="B23803" t="n">
        <v>0.421539825</v>
      </c>
    </row>
    <row r="23804">
      <c r="A23804" s="1" t="n">
        <v>43528.375</v>
      </c>
      <c r="B23804" t="n">
        <v>0.4199654333333334</v>
      </c>
    </row>
    <row r="23805">
      <c r="A23805" s="1" t="n">
        <v>43528.41666666666</v>
      </c>
      <c r="B23805" t="n">
        <v>0.4182997916666666</v>
      </c>
    </row>
    <row r="23806">
      <c r="A23806" s="1" t="n">
        <v>43528.45833333334</v>
      </c>
      <c r="B23806" t="n">
        <v>0.4166067416666667</v>
      </c>
    </row>
    <row r="23807">
      <c r="A23807" s="1" t="n">
        <v>43528.5</v>
      </c>
      <c r="B23807" t="n">
        <v>0.414835225</v>
      </c>
    </row>
    <row r="23808">
      <c r="A23808" s="1" t="n">
        <v>43528.54166666666</v>
      </c>
      <c r="B23808" t="n">
        <v>0.4127034083333334</v>
      </c>
    </row>
    <row r="23809">
      <c r="A23809" s="1" t="n">
        <v>43528.58333333334</v>
      </c>
      <c r="B23809" t="n">
        <v>0.410565775</v>
      </c>
    </row>
    <row r="23810">
      <c r="A23810" s="1" t="n">
        <v>43528.625</v>
      </c>
      <c r="B23810" t="n">
        <v>0.4095698583333334</v>
      </c>
    </row>
    <row r="23811">
      <c r="A23811" s="1" t="n">
        <v>43528.66666666666</v>
      </c>
      <c r="B23811" t="n">
        <v>0.4332368</v>
      </c>
    </row>
    <row r="23812">
      <c r="A23812" s="1" t="n">
        <v>43528.70833333334</v>
      </c>
      <c r="B23812" t="n">
        <v>0.4356516666666666</v>
      </c>
    </row>
    <row r="23813">
      <c r="A23813" s="1" t="n">
        <v>43528.75</v>
      </c>
      <c r="B23813" t="n">
        <v>0.44267905</v>
      </c>
    </row>
    <row r="23814">
      <c r="A23814" s="1" t="n">
        <v>43528.79166666666</v>
      </c>
      <c r="B23814" t="n">
        <v>0.4398051916666667</v>
      </c>
    </row>
    <row r="23815">
      <c r="A23815" s="1" t="n">
        <v>43528.83333333334</v>
      </c>
      <c r="B23815" t="n">
        <v>0.4363395333333333</v>
      </c>
    </row>
    <row r="23816">
      <c r="A23816" s="1" t="n">
        <v>43528.875</v>
      </c>
      <c r="B23816" t="n">
        <v>0.4332947583333333</v>
      </c>
    </row>
    <row r="23817">
      <c r="A23817" s="1" t="n">
        <v>43528.91666666666</v>
      </c>
      <c r="B23817" t="n">
        <v>0.430673</v>
      </c>
    </row>
    <row r="23818">
      <c r="A23818" s="1" t="n">
        <v>43528.95833333334</v>
      </c>
      <c r="B23818" t="n">
        <v>0.428293275</v>
      </c>
    </row>
    <row r="23819">
      <c r="A23819" s="1" t="n">
        <v>43529</v>
      </c>
      <c r="B23819" t="n">
        <v>0.4271303333333333</v>
      </c>
    </row>
    <row r="23820">
      <c r="A23820" s="1" t="n">
        <v>43529.04166666666</v>
      </c>
      <c r="B23820" t="n">
        <v>0.4507863166666666</v>
      </c>
    </row>
    <row r="23821">
      <c r="A23821" s="1" t="n">
        <v>43529.08333333334</v>
      </c>
      <c r="B23821" t="n">
        <v>0.4581355083333333</v>
      </c>
    </row>
    <row r="23822">
      <c r="A23822" s="1" t="n">
        <v>43529.125</v>
      </c>
      <c r="B23822" t="n">
        <v>0.4549800916666666</v>
      </c>
    </row>
    <row r="23823">
      <c r="A23823" s="1" t="n">
        <v>43529.16666666666</v>
      </c>
      <c r="B23823" t="n">
        <v>0.450014475</v>
      </c>
    </row>
    <row r="23824">
      <c r="A23824" s="1" t="n">
        <v>43529.20833333334</v>
      </c>
      <c r="B23824" t="n">
        <v>0.4466074416666667</v>
      </c>
    </row>
    <row r="23825">
      <c r="A23825" s="1" t="n">
        <v>43529.25</v>
      </c>
      <c r="B23825" t="n">
        <v>0.4431993166666666</v>
      </c>
    </row>
    <row r="23826">
      <c r="A23826" s="1" t="n">
        <v>43529.29166666666</v>
      </c>
      <c r="B23826" t="n">
        <v>0.4399021083333334</v>
      </c>
    </row>
    <row r="23827">
      <c r="A23827" s="1" t="n">
        <v>43529.33333333334</v>
      </c>
      <c r="B23827" t="n">
        <v>0.4370183166666666</v>
      </c>
    </row>
    <row r="23828">
      <c r="A23828" s="1" t="n">
        <v>43529.375</v>
      </c>
      <c r="B23828" t="n">
        <v>0.4342984166666666</v>
      </c>
    </row>
    <row r="23829">
      <c r="A23829" s="1" t="n">
        <v>43529.41666666666</v>
      </c>
      <c r="B23829" t="n">
        <v>0.4314137083333334</v>
      </c>
    </row>
    <row r="23830">
      <c r="A23830" s="1" t="n">
        <v>43529.45833333334</v>
      </c>
      <c r="B23830" t="n">
        <v>0.4290544083333334</v>
      </c>
    </row>
    <row r="23831">
      <c r="A23831" s="1" t="n">
        <v>43529.5</v>
      </c>
      <c r="B23831" t="n">
        <v>0.4263818583333334</v>
      </c>
    </row>
    <row r="23832">
      <c r="A23832" s="1" t="n">
        <v>43529.54166666666</v>
      </c>
      <c r="B23832" t="n">
        <v>0.4237969083333333</v>
      </c>
    </row>
    <row r="23833">
      <c r="A23833" s="1" t="n">
        <v>43529.58333333334</v>
      </c>
      <c r="B23833" t="n">
        <v>0.4213718416666667</v>
      </c>
    </row>
    <row r="23834">
      <c r="A23834" s="1" t="n">
        <v>43529.625</v>
      </c>
      <c r="B23834" t="n">
        <v>0.4194458583333333</v>
      </c>
    </row>
    <row r="23835">
      <c r="A23835" s="1" t="n">
        <v>43529.66666666666</v>
      </c>
      <c r="B23835" t="n">
        <v>0.417584775</v>
      </c>
    </row>
    <row r="23836">
      <c r="A23836" s="1" t="n">
        <v>43529.70833333334</v>
      </c>
      <c r="B23836" t="n">
        <v>0.416061475</v>
      </c>
    </row>
    <row r="23837">
      <c r="A23837" s="1" t="n">
        <v>43529.75</v>
      </c>
      <c r="B23837" t="n">
        <v>0.4148968</v>
      </c>
    </row>
    <row r="23838">
      <c r="A23838" s="1" t="n">
        <v>43529.79166666666</v>
      </c>
      <c r="B23838" t="n">
        <v>0.413790275</v>
      </c>
    </row>
    <row r="23839">
      <c r="A23839" s="1" t="n">
        <v>43529.83333333334</v>
      </c>
      <c r="B23839" t="n">
        <v>0.41278725</v>
      </c>
    </row>
    <row r="23840">
      <c r="A23840" s="1" t="n">
        <v>43529.875</v>
      </c>
      <c r="B23840" t="n">
        <v>0.4119020583333333</v>
      </c>
    </row>
    <row r="23841">
      <c r="A23841" s="1" t="n">
        <v>43529.91666666666</v>
      </c>
      <c r="B23841" t="n">
        <v>0.4110665666666667</v>
      </c>
    </row>
    <row r="23842">
      <c r="A23842" s="1" t="n">
        <v>43529.95833333334</v>
      </c>
      <c r="B23842" t="n">
        <v>0.410270125</v>
      </c>
    </row>
    <row r="23843">
      <c r="A23843" s="1" t="n">
        <v>43530</v>
      </c>
      <c r="B23843" t="n">
        <v>0.4095357916666666</v>
      </c>
    </row>
    <row r="23844">
      <c r="A23844" s="1" t="n">
        <v>43530.04166666666</v>
      </c>
      <c r="B23844" t="n">
        <v>0.408912175</v>
      </c>
    </row>
    <row r="23845">
      <c r="A23845" s="1" t="n">
        <v>43530.08333333334</v>
      </c>
      <c r="B23845" t="n">
        <v>0.4083454416666667</v>
      </c>
    </row>
    <row r="23846">
      <c r="A23846" s="1" t="n">
        <v>43530.125</v>
      </c>
      <c r="B23846" t="n">
        <v>0.4077727333333334</v>
      </c>
    </row>
    <row r="23847">
      <c r="A23847" s="1" t="n">
        <v>43530.16666666666</v>
      </c>
      <c r="B23847" t="n">
        <v>0.4072727583333333</v>
      </c>
    </row>
    <row r="23848">
      <c r="A23848" s="1" t="n">
        <v>43530.20833333334</v>
      </c>
      <c r="B23848" t="n">
        <v>0.4066992833333333</v>
      </c>
    </row>
    <row r="23849">
      <c r="A23849" s="1" t="n">
        <v>43530.25</v>
      </c>
      <c r="B23849" t="n">
        <v>0.4061991416666667</v>
      </c>
    </row>
    <row r="23850">
      <c r="A23850" s="1" t="n">
        <v>43530.29166666666</v>
      </c>
      <c r="B23850" t="n">
        <v>0.4056443166666666</v>
      </c>
    </row>
    <row r="23851">
      <c r="A23851" s="1" t="n">
        <v>43530.33333333334</v>
      </c>
      <c r="B23851" t="n">
        <v>0.4051843583333334</v>
      </c>
    </row>
    <row r="23852">
      <c r="A23852" s="1" t="n">
        <v>43530.375</v>
      </c>
      <c r="B23852" t="n">
        <v>0.4045329833333333</v>
      </c>
    </row>
    <row r="23853">
      <c r="A23853" s="1" t="n">
        <v>43530.41666666666</v>
      </c>
      <c r="B23853" t="n">
        <v>0.4037191333333334</v>
      </c>
    </row>
    <row r="23854">
      <c r="A23854" s="1" t="n">
        <v>43530.45833333334</v>
      </c>
      <c r="B23854" t="n">
        <v>0.4021881833333333</v>
      </c>
    </row>
    <row r="23855">
      <c r="A23855" s="1" t="n">
        <v>43530.5</v>
      </c>
      <c r="B23855" t="n">
        <v>0.40063325</v>
      </c>
    </row>
    <row r="23856">
      <c r="A23856" s="1" t="n">
        <v>43530.54166666666</v>
      </c>
      <c r="B23856" t="n">
        <v>0.39905195</v>
      </c>
    </row>
    <row r="23857">
      <c r="A23857" s="1" t="n">
        <v>43530.58333333334</v>
      </c>
      <c r="B23857" t="n">
        <v>0.3976041749999999</v>
      </c>
    </row>
    <row r="23858">
      <c r="A23858" s="1" t="n">
        <v>43530.625</v>
      </c>
      <c r="B23858" t="n">
        <v>0.39646615</v>
      </c>
    </row>
    <row r="23859">
      <c r="A23859" s="1" t="n">
        <v>43530.66666666666</v>
      </c>
      <c r="B23859" t="n">
        <v>0.39568715</v>
      </c>
    </row>
    <row r="23860">
      <c r="A23860" s="1" t="n">
        <v>43530.70833333334</v>
      </c>
      <c r="B23860" t="n">
        <v>0.3951549416666666</v>
      </c>
    </row>
    <row r="23861">
      <c r="A23861" s="1" t="n">
        <v>43530.75</v>
      </c>
      <c r="B23861" t="n">
        <v>0.3946999666666667</v>
      </c>
    </row>
    <row r="23862">
      <c r="A23862" s="1" t="n">
        <v>43530.79166666666</v>
      </c>
      <c r="B23862" t="n">
        <v>0.3942884666666667</v>
      </c>
    </row>
    <row r="23863">
      <c r="A23863" s="1" t="n">
        <v>43530.83333333334</v>
      </c>
      <c r="B23863" t="n">
        <v>0.3939766666666666</v>
      </c>
    </row>
    <row r="23864">
      <c r="A23864" s="1" t="n">
        <v>43530.875</v>
      </c>
      <c r="B23864" t="n">
        <v>0.3936588583333334</v>
      </c>
    </row>
    <row r="23865">
      <c r="A23865" s="1" t="n">
        <v>43530.91666666666</v>
      </c>
      <c r="B23865" t="n">
        <v>0.3934364666666667</v>
      </c>
    </row>
    <row r="23866">
      <c r="A23866" s="1" t="n">
        <v>43530.95833333334</v>
      </c>
      <c r="B23866" t="n">
        <v>0.3932210416666667</v>
      </c>
    </row>
    <row r="23867">
      <c r="A23867" s="1" t="n">
        <v>43531</v>
      </c>
      <c r="B23867" t="n">
        <v>0.3930639666666667</v>
      </c>
    </row>
    <row r="23868">
      <c r="A23868" s="1" t="n">
        <v>43531.04166666666</v>
      </c>
      <c r="B23868" t="n">
        <v>0.3929206</v>
      </c>
    </row>
    <row r="23869">
      <c r="A23869" s="1" t="n">
        <v>43531.08333333334</v>
      </c>
      <c r="B23869" t="n">
        <v>0.3925578333333333</v>
      </c>
    </row>
    <row r="23870">
      <c r="A23870" s="1" t="n">
        <v>43531.125</v>
      </c>
      <c r="B23870" t="n">
        <v>0.3921979333333334</v>
      </c>
    </row>
    <row r="23871">
      <c r="A23871" s="1" t="n">
        <v>43531.16666666666</v>
      </c>
      <c r="B23871" t="n">
        <v>0.3918738416666667</v>
      </c>
    </row>
    <row r="23872">
      <c r="A23872" s="1" t="n">
        <v>43531.20833333334</v>
      </c>
      <c r="B23872" t="n">
        <v>0.391883425</v>
      </c>
    </row>
    <row r="23873">
      <c r="A23873" s="1" t="n">
        <v>43531.25</v>
      </c>
      <c r="B23873" t="n">
        <v>0.3921342</v>
      </c>
    </row>
    <row r="23874">
      <c r="A23874" s="1" t="n">
        <v>43531.29166666666</v>
      </c>
      <c r="B23874" t="n">
        <v>0.3930262583333333</v>
      </c>
    </row>
    <row r="23875">
      <c r="A23875" s="1" t="n">
        <v>43531.33333333334</v>
      </c>
      <c r="B23875" t="n">
        <v>0.3938840333333333</v>
      </c>
    </row>
    <row r="23876">
      <c r="A23876" s="1" t="n">
        <v>43531.375</v>
      </c>
      <c r="B23876" t="n">
        <v>0.3947241083333333</v>
      </c>
    </row>
    <row r="23877">
      <c r="A23877" s="1" t="n">
        <v>43531.41666666666</v>
      </c>
      <c r="B23877" t="n">
        <v>0.3948264</v>
      </c>
    </row>
    <row r="23878">
      <c r="A23878" s="1" t="n">
        <v>43531.45833333334</v>
      </c>
      <c r="B23878" t="n">
        <v>0.395081375</v>
      </c>
    </row>
    <row r="23879">
      <c r="A23879" s="1" t="n">
        <v>43531.5</v>
      </c>
      <c r="B23879" t="n">
        <v>0.3952573666666667</v>
      </c>
    </row>
    <row r="23880">
      <c r="A23880" s="1" t="n">
        <v>43531.54166666666</v>
      </c>
      <c r="B23880" t="n">
        <v>0.3950119583333334</v>
      </c>
    </row>
    <row r="23881">
      <c r="A23881" s="1" t="n">
        <v>43531.58333333334</v>
      </c>
      <c r="B23881" t="n">
        <v>0.394824325</v>
      </c>
    </row>
    <row r="23882">
      <c r="A23882" s="1" t="n">
        <v>43531.625</v>
      </c>
      <c r="B23882" t="n">
        <v>0.3948030166666667</v>
      </c>
    </row>
    <row r="23883">
      <c r="A23883" s="1" t="n">
        <v>43531.66666666666</v>
      </c>
      <c r="B23883" t="n">
        <v/>
      </c>
    </row>
    <row r="23884">
      <c r="A23884" s="1" t="n">
        <v>43531.70833333334</v>
      </c>
      <c r="B23884" t="n">
        <v>0.3945275166666666</v>
      </c>
    </row>
    <row r="23885">
      <c r="A23885" s="1" t="n">
        <v>43531.75</v>
      </c>
      <c r="B23885" t="n">
        <v>0.3944210333333333</v>
      </c>
    </row>
    <row r="23886">
      <c r="A23886" s="1" t="n">
        <v>43531.79166666666</v>
      </c>
      <c r="B23886" t="n">
        <v>0.394337225</v>
      </c>
    </row>
    <row r="23887">
      <c r="A23887" s="1" t="n">
        <v>43531.83333333334</v>
      </c>
      <c r="B23887" t="n">
        <v>0.3942294</v>
      </c>
    </row>
    <row r="23888">
      <c r="A23888" s="1" t="n">
        <v>43531.875</v>
      </c>
      <c r="B23888" t="n">
        <v>0.3941044166666667</v>
      </c>
    </row>
    <row r="23889">
      <c r="A23889" s="1" t="n">
        <v>43531.91666666666</v>
      </c>
      <c r="B23889" t="n">
        <v>0.3940048416666667</v>
      </c>
    </row>
    <row r="23890">
      <c r="A23890" s="1" t="n">
        <v>43531.95833333334</v>
      </c>
      <c r="B23890" t="n">
        <v>0.3938997833333333</v>
      </c>
    </row>
    <row r="23891">
      <c r="A23891" s="1" t="n">
        <v>43532</v>
      </c>
      <c r="B23891" t="n">
        <v>0.3938098416666667</v>
      </c>
    </row>
    <row r="23892">
      <c r="A23892" s="1" t="n">
        <v>43532.04166666666</v>
      </c>
      <c r="B23892" t="n">
        <v>0.3937062</v>
      </c>
    </row>
    <row r="23893">
      <c r="A23893" s="1" t="n">
        <v>43532.08333333334</v>
      </c>
      <c r="B23893" t="n">
        <v>0.3935847333333333</v>
      </c>
    </row>
    <row r="23894">
      <c r="A23894" s="1" t="n">
        <v>43532.125</v>
      </c>
      <c r="B23894" t="n">
        <v>0.3935023666666667</v>
      </c>
    </row>
    <row r="23895">
      <c r="A23895" s="1" t="n">
        <v>43532.16666666666</v>
      </c>
      <c r="B23895" t="n">
        <v>0.3934083333333334</v>
      </c>
    </row>
    <row r="23896">
      <c r="A23896" s="1" t="n">
        <v>43532.20833333334</v>
      </c>
      <c r="B23896" t="n">
        <v>0.3933136583333334</v>
      </c>
    </row>
    <row r="23897">
      <c r="A23897" s="1" t="n">
        <v>43532.25</v>
      </c>
      <c r="B23897" t="n">
        <v>0.3931085333333333</v>
      </c>
    </row>
    <row r="23898">
      <c r="A23898" s="1" t="n">
        <v>43532.29166666666</v>
      </c>
      <c r="B23898" t="n">
        <v>0.39292265</v>
      </c>
    </row>
    <row r="23899">
      <c r="A23899" s="1" t="n">
        <v>43532.33333333334</v>
      </c>
      <c r="B23899" t="n">
        <v>0.3928622833333333</v>
      </c>
    </row>
    <row r="23900">
      <c r="A23900" s="1" t="n">
        <v>43532.375</v>
      </c>
      <c r="B23900" t="n">
        <v>0.3925674333333333</v>
      </c>
    </row>
    <row r="23901">
      <c r="A23901" s="1" t="n">
        <v>43532.41666666666</v>
      </c>
      <c r="B23901" t="n">
        <v>0.3919074416666666</v>
      </c>
    </row>
    <row r="23902">
      <c r="A23902" s="1" t="n">
        <v>43532.45833333334</v>
      </c>
      <c r="B23902" t="n">
        <v>0.3910111166666667</v>
      </c>
    </row>
    <row r="23903">
      <c r="A23903" s="1" t="n">
        <v>43532.5</v>
      </c>
      <c r="B23903" t="n">
        <v>0.389905025</v>
      </c>
    </row>
    <row r="23904">
      <c r="A23904" s="1" t="n">
        <v>43532.54166666666</v>
      </c>
      <c r="B23904" t="n">
        <v>0.3886567916666667</v>
      </c>
    </row>
    <row r="23905">
      <c r="A23905" s="1" t="n">
        <v>43532.58333333334</v>
      </c>
      <c r="B23905" t="n">
        <v>0.3875915833333334</v>
      </c>
    </row>
    <row r="23906">
      <c r="A23906" s="1" t="n">
        <v>43532.625</v>
      </c>
      <c r="B23906" t="n">
        <v>0.3865528333333333</v>
      </c>
    </row>
    <row r="23907">
      <c r="A23907" s="1" t="n">
        <v>43532.66666666666</v>
      </c>
      <c r="B23907" t="n">
        <v>0.3857792416666667</v>
      </c>
    </row>
    <row r="23908">
      <c r="A23908" s="1" t="n">
        <v>43532.70833333334</v>
      </c>
      <c r="B23908" t="n">
        <v>0.385204975</v>
      </c>
    </row>
    <row r="23909">
      <c r="A23909" s="1" t="n">
        <v>43532.75</v>
      </c>
      <c r="B23909" t="n">
        <v>0.384809875</v>
      </c>
    </row>
    <row r="23910">
      <c r="A23910" s="1" t="n">
        <v>43532.79166666666</v>
      </c>
      <c r="B23910" t="n">
        <v>0.3843877166666667</v>
      </c>
    </row>
    <row r="23911">
      <c r="A23911" s="1" t="n">
        <v>43532.83333333334</v>
      </c>
      <c r="B23911" t="n">
        <v>0.3841790916666667</v>
      </c>
    </row>
    <row r="23912">
      <c r="A23912" s="1" t="n">
        <v>43532.875</v>
      </c>
      <c r="B23912" t="n">
        <v>0.3841315166666666</v>
      </c>
    </row>
    <row r="23913">
      <c r="A23913" s="1" t="n">
        <v>43532.91666666666</v>
      </c>
      <c r="B23913" t="n">
        <v>0.5244944166666666</v>
      </c>
    </row>
    <row r="23914">
      <c r="A23914" s="1" t="n">
        <v>43532.95833333334</v>
      </c>
      <c r="B23914" t="n">
        <v>0.516024575</v>
      </c>
    </row>
    <row r="23915">
      <c r="A23915" s="1" t="n">
        <v>43533</v>
      </c>
      <c r="B23915" t="n">
        <v>0.4890176083333334</v>
      </c>
    </row>
    <row r="23916">
      <c r="A23916" s="1" t="n">
        <v>43533.04166666666</v>
      </c>
      <c r="B23916" t="n">
        <v>0.4737656750000001</v>
      </c>
    </row>
    <row r="23917">
      <c r="A23917" s="1" t="n">
        <v>43533.08333333334</v>
      </c>
      <c r="B23917" t="n">
        <v>0.46226825</v>
      </c>
    </row>
    <row r="23918">
      <c r="A23918" s="1" t="n">
        <v>43533.125</v>
      </c>
      <c r="B23918" t="n">
        <v>0.4541859833333333</v>
      </c>
    </row>
    <row r="23919">
      <c r="A23919" s="1" t="n">
        <v>43533.16666666666</v>
      </c>
      <c r="B23919" t="n">
        <v>0.44861175</v>
      </c>
    </row>
    <row r="23920">
      <c r="A23920" s="1" t="n">
        <v>43533.20833333334</v>
      </c>
      <c r="B23920" t="n">
        <v>0.44381215</v>
      </c>
    </row>
    <row r="23921">
      <c r="A23921" s="1" t="n">
        <v>43533.25</v>
      </c>
      <c r="B23921" t="n">
        <v>0.439953275</v>
      </c>
    </row>
    <row r="23922">
      <c r="A23922" s="1" t="n">
        <v>43533.29166666666</v>
      </c>
      <c r="B23922" t="n">
        <v>0.4367308</v>
      </c>
    </row>
    <row r="23923">
      <c r="A23923" s="1" t="n">
        <v>43533.33333333334</v>
      </c>
      <c r="B23923" t="n">
        <v>0.43407805</v>
      </c>
    </row>
    <row r="23924">
      <c r="A23924" s="1" t="n">
        <v>43533.375</v>
      </c>
      <c r="B23924" t="n">
        <v>0.43169685</v>
      </c>
    </row>
    <row r="23925">
      <c r="A23925" s="1" t="n">
        <v>43533.41666666666</v>
      </c>
      <c r="B23925" t="n">
        <v>0.4291591083333333</v>
      </c>
    </row>
    <row r="23926">
      <c r="A23926" s="1" t="n">
        <v>43533.45833333334</v>
      </c>
      <c r="B23926" t="n">
        <v>0.4262499083333333</v>
      </c>
    </row>
    <row r="23927">
      <c r="A23927" s="1" t="n">
        <v>43533.5</v>
      </c>
      <c r="B23927" t="n">
        <v>0.4233051583333333</v>
      </c>
    </row>
    <row r="23928">
      <c r="A23928" s="1" t="n">
        <v>43533.54166666666</v>
      </c>
      <c r="B23928" t="n">
        <v>0.4204169916666667</v>
      </c>
    </row>
    <row r="23929">
      <c r="A23929" s="1" t="n">
        <v>43533.58333333334</v>
      </c>
      <c r="B23929" t="n">
        <v/>
      </c>
    </row>
    <row r="23930">
      <c r="A23930" s="1" t="n">
        <v>43533.625</v>
      </c>
      <c r="B23930" t="n">
        <v/>
      </c>
    </row>
    <row r="23931">
      <c r="A23931" s="1" t="n">
        <v>43533.66666666666</v>
      </c>
      <c r="B23931" t="n">
        <v>0.4132291833333333</v>
      </c>
    </row>
    <row r="23932">
      <c r="A23932" s="1" t="n">
        <v>43533.70833333334</v>
      </c>
      <c r="B23932" t="n">
        <v>0.4118083749999999</v>
      </c>
    </row>
    <row r="23933">
      <c r="A23933" s="1" t="n">
        <v>43533.75</v>
      </c>
      <c r="B23933" t="n">
        <v>0.4106592083333334</v>
      </c>
    </row>
    <row r="23934">
      <c r="A23934" s="1" t="n">
        <v>43533.79166666666</v>
      </c>
      <c r="B23934" t="n">
        <v>0.4096558583333333</v>
      </c>
    </row>
    <row r="23935">
      <c r="A23935" s="1" t="n">
        <v>43533.83333333334</v>
      </c>
      <c r="B23935" t="n">
        <v>0.4087385916666667</v>
      </c>
    </row>
    <row r="23936">
      <c r="A23936" s="1" t="n">
        <v>43533.875</v>
      </c>
      <c r="B23936" t="n">
        <v>0.407957325</v>
      </c>
    </row>
    <row r="23937">
      <c r="A23937" s="1" t="n">
        <v>43533.91666666666</v>
      </c>
      <c r="B23937" t="n">
        <v>0.4071752916666667</v>
      </c>
    </row>
    <row r="23938">
      <c r="A23938" s="1" t="n">
        <v>43533.95833333334</v>
      </c>
      <c r="B23938" t="n">
        <v>0.4065399833333334</v>
      </c>
    </row>
    <row r="23939">
      <c r="A23939" s="1" t="n">
        <v>43534</v>
      </c>
      <c r="B23939" t="n">
        <v>0.4058848416666667</v>
      </c>
    </row>
    <row r="23940">
      <c r="A23940" s="1" t="n">
        <v>43534.04166666666</v>
      </c>
      <c r="B23940" t="n">
        <v>0.4052962333333334</v>
      </c>
    </row>
    <row r="23941">
      <c r="A23941" s="1" t="n">
        <v>43534.08333333334</v>
      </c>
      <c r="B23941" t="n">
        <v>0.4047593416666667</v>
      </c>
    </row>
    <row r="23942">
      <c r="A23942" s="1" t="n">
        <v>43534.125</v>
      </c>
      <c r="B23942" t="n">
        <v>0.4042671583333333</v>
      </c>
    </row>
    <row r="23943">
      <c r="A23943" s="1" t="n">
        <v>43534.16666666666</v>
      </c>
      <c r="B23943" t="n">
        <v>0.40426035</v>
      </c>
    </row>
    <row r="23944">
      <c r="A23944" s="1" t="n">
        <v>43534.20833333334</v>
      </c>
      <c r="B23944" t="n">
        <v>0.4229409416666667</v>
      </c>
    </row>
    <row r="23945">
      <c r="A23945" s="1" t="n">
        <v>43534.25</v>
      </c>
      <c r="B23945" t="n">
        <v>0.4357295</v>
      </c>
    </row>
    <row r="23946">
      <c r="A23946" s="1" t="n">
        <v>43534.29166666666</v>
      </c>
      <c r="B23946" t="n">
        <v>0.4338584833333334</v>
      </c>
    </row>
    <row r="23947">
      <c r="A23947" s="1" t="n">
        <v>43534.33333333334</v>
      </c>
      <c r="B23947" t="n">
        <v>0.493267925</v>
      </c>
    </row>
    <row r="23948">
      <c r="A23948" s="1" t="n">
        <v>43534.375</v>
      </c>
      <c r="B23948" t="n">
        <v>0.5132177416666667</v>
      </c>
    </row>
    <row r="23949">
      <c r="A23949" s="1" t="n">
        <v>43534.41666666666</v>
      </c>
      <c r="B23949" t="n">
        <v>0.49664885</v>
      </c>
    </row>
    <row r="23950">
      <c r="A23950" s="1" t="n">
        <v>43534.45833333334</v>
      </c>
      <c r="B23950" t="n">
        <v>0.4779015083333333</v>
      </c>
    </row>
    <row r="23951">
      <c r="A23951" s="1" t="n">
        <v>43534.5</v>
      </c>
      <c r="B23951" t="n">
        <v>0.4817417</v>
      </c>
    </row>
    <row r="23952">
      <c r="A23952" s="1" t="n">
        <v>43534.54166666666</v>
      </c>
      <c r="B23952" t="n">
        <v>0.527143475</v>
      </c>
    </row>
    <row r="23953">
      <c r="A23953" s="1" t="n">
        <v>43534.58333333334</v>
      </c>
      <c r="B23953" t="n">
        <v>0.5198308166666666</v>
      </c>
    </row>
    <row r="23954">
      <c r="A23954" s="1" t="n">
        <v>43534.625</v>
      </c>
      <c r="B23954" t="n">
        <v>0.4921213666666667</v>
      </c>
    </row>
    <row r="23955">
      <c r="A23955" s="1" t="n">
        <v>43534.66666666666</v>
      </c>
      <c r="B23955" t="n">
        <v>0.4717658916666667</v>
      </c>
    </row>
    <row r="23956">
      <c r="A23956" s="1" t="n">
        <v>43534.70833333334</v>
      </c>
      <c r="B23956" t="n">
        <v>0.4588713416666667</v>
      </c>
    </row>
    <row r="23957">
      <c r="A23957" s="1" t="n">
        <v>43534.75</v>
      </c>
      <c r="B23957" t="n">
        <v>0.4503653583333334</v>
      </c>
    </row>
    <row r="23958">
      <c r="A23958" s="1" t="n">
        <v>43534.79166666666</v>
      </c>
      <c r="B23958" t="n">
        <v>0.4482504416666667</v>
      </c>
    </row>
    <row r="23959">
      <c r="A23959" s="1" t="n">
        <v>43534.83333333334</v>
      </c>
      <c r="B23959" t="n">
        <v>0.4454277583333333</v>
      </c>
    </row>
    <row r="23960">
      <c r="A23960" s="1" t="n">
        <v>43534.875</v>
      </c>
      <c r="B23960" t="n">
        <v>0.4422792</v>
      </c>
    </row>
    <row r="23961">
      <c r="A23961" s="1" t="n">
        <v>43534.91666666666</v>
      </c>
      <c r="B23961" t="n">
        <v>0.4397027083333334</v>
      </c>
    </row>
    <row r="23962">
      <c r="A23962" s="1" t="n">
        <v>43534.95833333334</v>
      </c>
      <c r="B23962" t="n">
        <v>0.439968025</v>
      </c>
    </row>
    <row r="23963">
      <c r="A23963" s="1" t="n">
        <v>43535</v>
      </c>
      <c r="B23963" t="n">
        <v>0.4410205</v>
      </c>
    </row>
    <row r="23964">
      <c r="A23964" s="1" t="n">
        <v>43535.04166666666</v>
      </c>
      <c r="B23964" t="n">
        <v>0.4398744833333333</v>
      </c>
    </row>
    <row r="23965">
      <c r="A23965" s="1" t="n">
        <v>43535.08333333334</v>
      </c>
      <c r="B23965" t="n">
        <v>0.440363575</v>
      </c>
    </row>
    <row r="23966">
      <c r="A23966" s="1" t="n">
        <v>43535.125</v>
      </c>
      <c r="B23966" t="n">
        <v>0.4405858</v>
      </c>
    </row>
    <row r="23967">
      <c r="A23967" s="1" t="n">
        <v>43535.16666666666</v>
      </c>
      <c r="B23967" t="n">
        <v>0.439147125</v>
      </c>
    </row>
    <row r="23968">
      <c r="A23968" s="1" t="n">
        <v>43535.20833333334</v>
      </c>
      <c r="B23968" t="n">
        <v>0.4373544583333333</v>
      </c>
    </row>
    <row r="23969">
      <c r="A23969" s="1" t="n">
        <v>43535.25</v>
      </c>
      <c r="B23969" t="n">
        <v>0.4354453166666667</v>
      </c>
    </row>
    <row r="23970">
      <c r="A23970" s="1" t="n">
        <v>43535.29166666666</v>
      </c>
      <c r="B23970" t="n">
        <v>0.4335518</v>
      </c>
    </row>
    <row r="23971">
      <c r="A23971" s="1" t="n">
        <v>43535.33333333334</v>
      </c>
      <c r="B23971" t="n">
        <v>0.4317459916666667</v>
      </c>
    </row>
    <row r="23972">
      <c r="A23972" s="1" t="n">
        <v>43535.375</v>
      </c>
      <c r="B23972" t="n">
        <v>0.429805275</v>
      </c>
    </row>
    <row r="23973">
      <c r="A23973" s="1" t="n">
        <v>43535.41666666666</v>
      </c>
      <c r="B23973" t="n">
        <v>0.4277558416666667</v>
      </c>
    </row>
    <row r="23974">
      <c r="A23974" s="1" t="n">
        <v>43535.45833333334</v>
      </c>
      <c r="B23974" t="n">
        <v>0.42575805</v>
      </c>
    </row>
    <row r="23975">
      <c r="A23975" s="1" t="n">
        <v>43535.5</v>
      </c>
      <c r="B23975" t="n">
        <v>0.4239914416666666</v>
      </c>
    </row>
    <row r="23976">
      <c r="A23976" s="1" t="n">
        <v>43535.54166666666</v>
      </c>
      <c r="B23976" t="n">
        <v>0.4224456416666666</v>
      </c>
    </row>
    <row r="23977">
      <c r="A23977" s="1" t="n">
        <v>43535.58333333334</v>
      </c>
      <c r="B23977" t="n">
        <v>0.4211902666666667</v>
      </c>
    </row>
    <row r="23978">
      <c r="A23978" s="1" t="n">
        <v>43535.625</v>
      </c>
      <c r="B23978" t="n">
        <v>0.4199674666666667</v>
      </c>
    </row>
    <row r="23979">
      <c r="A23979" s="1" t="n">
        <v>43535.66666666666</v>
      </c>
      <c r="B23979" t="n">
        <v>0.41886865</v>
      </c>
    </row>
    <row r="23980">
      <c r="A23980" s="1" t="n">
        <v>43535.70833333334</v>
      </c>
      <c r="B23980" t="n">
        <v>0.41798365</v>
      </c>
    </row>
    <row r="23981">
      <c r="A23981" s="1" t="n">
        <v>43535.75</v>
      </c>
      <c r="B23981" t="n">
        <v>0.417138775</v>
      </c>
    </row>
    <row r="23982">
      <c r="A23982" s="1" t="n">
        <v>43535.79166666666</v>
      </c>
      <c r="B23982" t="n">
        <v>0.41631995</v>
      </c>
    </row>
    <row r="23983">
      <c r="A23983" s="1" t="n">
        <v>43535.83333333334</v>
      </c>
      <c r="B23983" t="n">
        <v>0.4156618166666666</v>
      </c>
    </row>
    <row r="23984">
      <c r="A23984" s="1" t="n">
        <v>43535.875</v>
      </c>
      <c r="B23984" t="n">
        <v>0.4150349916666667</v>
      </c>
    </row>
    <row r="23985">
      <c r="A23985" s="1" t="n">
        <v>43535.91666666666</v>
      </c>
      <c r="B23985" t="n">
        <v>0.4144113416666667</v>
      </c>
    </row>
    <row r="23986">
      <c r="A23986" s="1" t="n">
        <v>43535.95833333334</v>
      </c>
      <c r="B23986" t="n">
        <v>0.4138736666666667</v>
      </c>
    </row>
    <row r="23987">
      <c r="A23987" s="1" t="n">
        <v>43536</v>
      </c>
      <c r="B23987" t="n">
        <v>0.4132451833333333</v>
      </c>
    </row>
    <row r="23988">
      <c r="A23988" s="1" t="n">
        <v>43536.04166666666</v>
      </c>
      <c r="B23988" t="n">
        <v>0.412735425</v>
      </c>
    </row>
    <row r="23989">
      <c r="A23989" s="1" t="n">
        <v>43536.08333333334</v>
      </c>
      <c r="B23989" t="n">
        <v>0.4122497166666667</v>
      </c>
    </row>
    <row r="23990">
      <c r="A23990" s="1" t="n">
        <v>43536.125</v>
      </c>
      <c r="B23990" t="n">
        <v>0.41178455</v>
      </c>
    </row>
    <row r="23991">
      <c r="A23991" s="1" t="n">
        <v>43536.16666666666</v>
      </c>
      <c r="B23991" t="n">
        <v>0.4112713333333333</v>
      </c>
    </row>
    <row r="23992">
      <c r="A23992" s="1" t="n">
        <v>43536.20833333334</v>
      </c>
      <c r="B23992" t="n">
        <v>0.410818475</v>
      </c>
    </row>
    <row r="23993">
      <c r="A23993" s="1" t="n">
        <v>43536.25</v>
      </c>
      <c r="B23993" t="n">
        <v>0.4104279333333333</v>
      </c>
    </row>
    <row r="23994">
      <c r="A23994" s="1" t="n">
        <v>43536.29166666666</v>
      </c>
      <c r="B23994" t="n">
        <v>0.4099992166666667</v>
      </c>
    </row>
    <row r="23995">
      <c r="A23995" s="1" t="n">
        <v>43536.33333333334</v>
      </c>
      <c r="B23995" t="n">
        <v>0.4095741666666666</v>
      </c>
    </row>
    <row r="23996">
      <c r="A23996" s="1" t="n">
        <v>43536.375</v>
      </c>
      <c r="B23996" t="n">
        <v>0.4091179166666667</v>
      </c>
    </row>
    <row r="23997">
      <c r="A23997" s="1" t="n">
        <v>43536.41666666666</v>
      </c>
      <c r="B23997" t="n">
        <v>0.4085127</v>
      </c>
    </row>
    <row r="23998">
      <c r="A23998" s="1" t="n">
        <v>43536.45833333334</v>
      </c>
      <c r="B23998" t="n">
        <v>0.4078006</v>
      </c>
    </row>
    <row r="23999">
      <c r="A23999" s="1" t="n">
        <v>43536.5</v>
      </c>
      <c r="B23999" t="n">
        <v>0.406979025</v>
      </c>
    </row>
    <row r="24000">
      <c r="A24000" s="1" t="n">
        <v>43536.54166666666</v>
      </c>
      <c r="B24000" t="n">
        <v>0.405813325</v>
      </c>
    </row>
    <row r="24001">
      <c r="A24001" s="1" t="n">
        <v>43536.58333333334</v>
      </c>
      <c r="B24001" t="n">
        <v>0.404519825</v>
      </c>
    </row>
    <row r="24002">
      <c r="A24002" s="1" t="n">
        <v>43536.625</v>
      </c>
      <c r="B24002" t="n">
        <v>0.4035498833333333</v>
      </c>
    </row>
    <row r="24003">
      <c r="A24003" s="1" t="n">
        <v>43536.66666666666</v>
      </c>
      <c r="B24003" t="n">
        <v>0.4025074</v>
      </c>
    </row>
    <row r="24004">
      <c r="A24004" s="1" t="n">
        <v>43536.70833333334</v>
      </c>
      <c r="B24004" t="n">
        <v>0.401897275</v>
      </c>
    </row>
    <row r="24005">
      <c r="A24005" s="1" t="n">
        <v>43536.75</v>
      </c>
      <c r="B24005" t="n">
        <v>0.4013511416666666</v>
      </c>
    </row>
    <row r="24006">
      <c r="A24006" s="1" t="n">
        <v>43536.79166666666</v>
      </c>
      <c r="B24006" t="n">
        <v>0.4008883083333334</v>
      </c>
    </row>
    <row r="24007">
      <c r="A24007" s="1" t="n">
        <v>43536.83333333334</v>
      </c>
      <c r="B24007" t="n">
        <v>0.4005474333333334</v>
      </c>
    </row>
    <row r="24008">
      <c r="A24008" s="1" t="n">
        <v>43536.875</v>
      </c>
      <c r="B24008" t="n">
        <v>0.4002585083333334</v>
      </c>
    </row>
    <row r="24009">
      <c r="A24009" s="1" t="n">
        <v>43536.91666666666</v>
      </c>
      <c r="B24009" t="n">
        <v>0.3998867166666666</v>
      </c>
    </row>
    <row r="24010">
      <c r="A24010" s="1" t="n">
        <v>43536.95833333334</v>
      </c>
      <c r="B24010" t="n">
        <v>0.3996594583333333</v>
      </c>
    </row>
    <row r="24011">
      <c r="A24011" s="1" t="n">
        <v>43537</v>
      </c>
      <c r="B24011" t="n">
        <v>0.3993493833333333</v>
      </c>
    </row>
    <row r="24012">
      <c r="A24012" s="1" t="n">
        <v>43537.04166666666</v>
      </c>
      <c r="B24012" t="n">
        <v>0.3990249333333333</v>
      </c>
    </row>
    <row r="24013">
      <c r="A24013" s="1" t="n">
        <v>43537.08333333334</v>
      </c>
      <c r="B24013" t="n">
        <v>0.3985598416666667</v>
      </c>
    </row>
    <row r="24014">
      <c r="A24014" s="1" t="n">
        <v>43537.125</v>
      </c>
      <c r="B24014" t="n">
        <v>0.3980735666666667</v>
      </c>
    </row>
    <row r="24015">
      <c r="A24015" s="1" t="n">
        <v>43537.16666666666</v>
      </c>
      <c r="B24015" t="n">
        <v>0.3978577416666667</v>
      </c>
    </row>
    <row r="24016">
      <c r="A24016" s="1" t="n">
        <v>43537.20833333334</v>
      </c>
      <c r="B24016" t="n">
        <v>0.3976041</v>
      </c>
    </row>
    <row r="24017">
      <c r="A24017" s="1" t="n">
        <v>43537.25</v>
      </c>
      <c r="B24017" t="n">
        <v>0.3973414916666667</v>
      </c>
    </row>
    <row r="24018">
      <c r="A24018" s="1" t="n">
        <v>43537.29166666666</v>
      </c>
      <c r="B24018" t="n">
        <v>0.397134125</v>
      </c>
    </row>
    <row r="24019">
      <c r="A24019" s="1" t="n">
        <v>43537.33333333334</v>
      </c>
      <c r="B24019" t="n">
        <v>0.3969833166666667</v>
      </c>
    </row>
    <row r="24020">
      <c r="A24020" s="1" t="n">
        <v>43537.375</v>
      </c>
      <c r="B24020" t="n">
        <v>0.3962638</v>
      </c>
    </row>
    <row r="24021">
      <c r="A24021" s="1" t="n">
        <v>43537.41666666666</v>
      </c>
      <c r="B24021" t="n">
        <v>0.3954079666666666</v>
      </c>
    </row>
    <row r="24022">
      <c r="A24022" s="1" t="n">
        <v>43537.45833333334</v>
      </c>
      <c r="B24022" t="n">
        <v>0.3942796083333333</v>
      </c>
    </row>
    <row r="24023">
      <c r="A24023" s="1" t="n">
        <v>43537.5</v>
      </c>
      <c r="B24023" t="n">
        <v>0.392911075</v>
      </c>
    </row>
    <row r="24024">
      <c r="A24024" s="1" t="n">
        <v>43537.54166666666</v>
      </c>
      <c r="B24024" t="n">
        <v>0.3915150416666667</v>
      </c>
    </row>
    <row r="24025">
      <c r="A24025" s="1" t="n">
        <v>43537.58333333334</v>
      </c>
      <c r="B24025" t="n">
        <v>0.39010055</v>
      </c>
    </row>
    <row r="24026">
      <c r="A24026" s="1" t="n">
        <v>43537.625</v>
      </c>
      <c r="B24026" t="n">
        <v>0.3887503583333333</v>
      </c>
    </row>
    <row r="24027">
      <c r="A24027" s="1" t="n">
        <v>43537.66666666666</v>
      </c>
      <c r="B24027" t="n">
        <v>0.3877040666666667</v>
      </c>
    </row>
    <row r="24028">
      <c r="A24028" s="1" t="n">
        <v>43537.70833333334</v>
      </c>
      <c r="B24028" t="n">
        <v>0.3871156583333333</v>
      </c>
    </row>
    <row r="24029">
      <c r="A24029" s="1" t="n">
        <v>43537.75</v>
      </c>
      <c r="B24029" t="n">
        <v>0.3866659166666667</v>
      </c>
    </row>
    <row r="24030">
      <c r="A24030" s="1" t="n">
        <v>43537.79166666666</v>
      </c>
      <c r="B24030" t="n">
        <v>0.3863791</v>
      </c>
    </row>
    <row r="24031">
      <c r="A24031" s="1" t="n">
        <v>43537.83333333334</v>
      </c>
      <c r="B24031" t="n">
        <v>0.386119625</v>
      </c>
    </row>
    <row r="24032">
      <c r="A24032" s="1" t="n">
        <v>43537.875</v>
      </c>
      <c r="B24032" t="n">
        <v>0.38588745</v>
      </c>
    </row>
    <row r="24033">
      <c r="A24033" s="1" t="n">
        <v>43537.91666666666</v>
      </c>
      <c r="B24033" t="n">
        <v>0.3856587833333333</v>
      </c>
    </row>
    <row r="24034">
      <c r="A24034" s="1" t="n">
        <v>43537.95833333334</v>
      </c>
      <c r="B24034" t="n">
        <v>0.3855478583333333</v>
      </c>
    </row>
    <row r="24035">
      <c r="A24035" s="1" t="n">
        <v>43538</v>
      </c>
      <c r="B24035" t="n">
        <v>0.385289325</v>
      </c>
    </row>
    <row r="24036">
      <c r="A24036" s="1" t="n">
        <v>43538.04166666666</v>
      </c>
      <c r="B24036" t="n">
        <v>0.3850417333333334</v>
      </c>
    </row>
    <row r="24037">
      <c r="A24037" s="1" t="n">
        <v>43538.08333333334</v>
      </c>
      <c r="B24037" t="n">
        <v>0.3847962666666667</v>
      </c>
    </row>
    <row r="24038">
      <c r="A24038" s="1" t="n">
        <v>43538.125</v>
      </c>
      <c r="B24038" t="n">
        <v>0.3845256583333334</v>
      </c>
    </row>
    <row r="24039">
      <c r="A24039" s="1" t="n">
        <v>43538.16666666666</v>
      </c>
      <c r="B24039" t="n">
        <v>0.38430955</v>
      </c>
    </row>
    <row r="24040">
      <c r="A24040" s="1" t="n">
        <v>43538.20833333334</v>
      </c>
      <c r="B24040" t="n">
        <v>0.38422735</v>
      </c>
    </row>
    <row r="24041">
      <c r="A24041" s="1" t="n">
        <v>43538.25</v>
      </c>
      <c r="B24041" t="n">
        <v>0.3839399416666667</v>
      </c>
    </row>
    <row r="24042">
      <c r="A24042" s="1" t="n">
        <v>43538.29166666666</v>
      </c>
      <c r="B24042" t="n">
        <v>0.383647825</v>
      </c>
    </row>
    <row r="24043">
      <c r="A24043" s="1" t="n">
        <v>43538.33333333334</v>
      </c>
      <c r="B24043" t="n">
        <v>0.3835398583333333</v>
      </c>
    </row>
    <row r="24044">
      <c r="A24044" s="1" t="n">
        <v>43538.375</v>
      </c>
      <c r="B24044" t="n">
        <v>0.383415625</v>
      </c>
    </row>
    <row r="24045">
      <c r="A24045" s="1" t="n">
        <v>43538.41666666666</v>
      </c>
      <c r="B24045" t="n">
        <v>0.3830389083333334</v>
      </c>
    </row>
    <row r="24046">
      <c r="A24046" s="1" t="n">
        <v>43538.45833333334</v>
      </c>
      <c r="B24046" t="n">
        <v>0.38203105</v>
      </c>
    </row>
    <row r="24047">
      <c r="A24047" s="1" t="n">
        <v>43538.5</v>
      </c>
      <c r="B24047" t="n">
        <v>0.3808935083333334</v>
      </c>
    </row>
    <row r="24048">
      <c r="A24048" s="1" t="n">
        <v>43538.54166666666</v>
      </c>
      <c r="B24048" t="n">
        <v>0.4214401083333333</v>
      </c>
    </row>
    <row r="24049">
      <c r="A24049" s="1" t="n">
        <v>43538.58333333334</v>
      </c>
      <c r="B24049" t="n">
        <v>0.5256714833333334</v>
      </c>
    </row>
    <row r="24050">
      <c r="A24050" s="1" t="n">
        <v>43538.625</v>
      </c>
      <c r="B24050" t="n">
        <v>0.5590981916666666</v>
      </c>
    </row>
    <row r="24051">
      <c r="A24051" s="1" t="n">
        <v>43538.66666666666</v>
      </c>
      <c r="B24051" t="n">
        <v>0.5626728166666667</v>
      </c>
    </row>
    <row r="24052">
      <c r="A24052" s="1" t="n">
        <v>43538.70833333334</v>
      </c>
      <c r="B24052" t="n">
        <v>0.5647191583333334</v>
      </c>
    </row>
    <row r="24053">
      <c r="A24053" s="1" t="n">
        <v>43538.75</v>
      </c>
      <c r="B24053" t="n">
        <v>0.5580427250000001</v>
      </c>
    </row>
    <row r="24054">
      <c r="A24054" s="1" t="n">
        <v>43538.79166666666</v>
      </c>
      <c r="B24054" t="n">
        <v>0.5264329250000001</v>
      </c>
    </row>
    <row r="24055">
      <c r="A24055" s="1" t="n">
        <v>43538.83333333334</v>
      </c>
      <c r="B24055" t="n">
        <v>0.49430945</v>
      </c>
    </row>
    <row r="24056">
      <c r="A24056" s="1" t="n">
        <v>43538.875</v>
      </c>
      <c r="B24056" t="n">
        <v>0.4770317416666667</v>
      </c>
    </row>
    <row r="24057">
      <c r="A24057" s="1" t="n">
        <v>43538.91666666666</v>
      </c>
      <c r="B24057" t="n">
        <v>0.4651504333333333</v>
      </c>
    </row>
    <row r="24058">
      <c r="A24058" s="1" t="n">
        <v>43538.95833333334</v>
      </c>
      <c r="B24058" t="n">
        <v>0.4568331083333333</v>
      </c>
    </row>
    <row r="24059">
      <c r="A24059" s="1" t="n">
        <v>43539</v>
      </c>
      <c r="B24059" t="n">
        <v>0.4507803666666667</v>
      </c>
    </row>
    <row r="24060">
      <c r="A24060" s="1" t="n">
        <v>43539.04166666666</v>
      </c>
      <c r="B24060" t="n">
        <v>0.445814825</v>
      </c>
    </row>
    <row r="24061">
      <c r="A24061" s="1" t="n">
        <v>43539.08333333334</v>
      </c>
      <c r="B24061" t="n">
        <v>0.442162475</v>
      </c>
    </row>
    <row r="24062">
      <c r="A24062" s="1" t="n">
        <v>43539.125</v>
      </c>
      <c r="B24062" t="n">
        <v>0.4392708833333334</v>
      </c>
    </row>
    <row r="24063">
      <c r="A24063" s="1" t="n">
        <v>43539.16666666666</v>
      </c>
      <c r="B24063" t="n">
        <v>0.4367829833333334</v>
      </c>
    </row>
    <row r="24064">
      <c r="A24064" s="1" t="n">
        <v>43539.20833333334</v>
      </c>
      <c r="B24064" t="n">
        <v>0.4346072666666667</v>
      </c>
    </row>
    <row r="24065">
      <c r="A24065" s="1" t="n">
        <v>43539.25</v>
      </c>
      <c r="B24065" t="n">
        <v>0.4326752666666667</v>
      </c>
    </row>
    <row r="24066">
      <c r="A24066" s="1" t="n">
        <v>43539.29166666666</v>
      </c>
      <c r="B24066" t="n">
        <v>0.43093795</v>
      </c>
    </row>
    <row r="24067">
      <c r="A24067" s="1" t="n">
        <v>43539.33333333334</v>
      </c>
      <c r="B24067" t="n">
        <v>0.429504025</v>
      </c>
    </row>
    <row r="24068">
      <c r="A24068" s="1" t="n">
        <v>43539.375</v>
      </c>
      <c r="B24068" t="n">
        <v>0.4279441083333334</v>
      </c>
    </row>
    <row r="24069">
      <c r="A24069" s="1" t="n">
        <v>43539.41666666666</v>
      </c>
      <c r="B24069" t="n">
        <v>0.4261694916666667</v>
      </c>
    </row>
    <row r="24070">
      <c r="A24070" s="1" t="n">
        <v>43539.45833333334</v>
      </c>
      <c r="B24070" t="n">
        <v>0.42433635</v>
      </c>
    </row>
    <row r="24071">
      <c r="A24071" s="1" t="n">
        <v>43539.5</v>
      </c>
      <c r="B24071" t="n">
        <v>0.4223311833333334</v>
      </c>
    </row>
    <row r="24072">
      <c r="A24072" s="1" t="n">
        <v>43539.54166666666</v>
      </c>
      <c r="B24072" t="n">
        <v>0.420449975</v>
      </c>
    </row>
    <row r="24073">
      <c r="A24073" s="1" t="n">
        <v>43539.58333333334</v>
      </c>
      <c r="B24073" t="n">
        <v>0.4188799916666666</v>
      </c>
    </row>
    <row r="24074">
      <c r="A24074" s="1" t="n">
        <v>43539.625</v>
      </c>
      <c r="B24074" t="n">
        <v>0.417557275</v>
      </c>
    </row>
    <row r="24075">
      <c r="A24075" s="1" t="n">
        <v>43539.66666666666</v>
      </c>
      <c r="B24075" t="n">
        <v>0.4162707833333333</v>
      </c>
    </row>
    <row r="24076">
      <c r="A24076" s="1" t="n">
        <v>43539.70833333334</v>
      </c>
      <c r="B24076" t="n">
        <v>0.41517185</v>
      </c>
    </row>
    <row r="24077">
      <c r="A24077" s="1" t="n">
        <v>43539.75</v>
      </c>
      <c r="B24077" t="n">
        <v>0.4142592</v>
      </c>
    </row>
    <row r="24078">
      <c r="A24078" s="1" t="n">
        <v>43539.79166666666</v>
      </c>
      <c r="B24078" t="n">
        <v>0.41345675</v>
      </c>
    </row>
    <row r="24079">
      <c r="A24079" s="1" t="n">
        <v>43539.83333333334</v>
      </c>
      <c r="B24079" t="n">
        <v>0.412705325</v>
      </c>
    </row>
    <row r="24080">
      <c r="A24080" s="1" t="n">
        <v>43539.875</v>
      </c>
      <c r="B24080" t="n">
        <v>0.4121147083333334</v>
      </c>
    </row>
    <row r="24081">
      <c r="A24081" s="1" t="n">
        <v>43539.91666666666</v>
      </c>
      <c r="B24081" t="n">
        <v>0.4115398</v>
      </c>
    </row>
    <row r="24082">
      <c r="A24082" s="1" t="n">
        <v>43539.95833333334</v>
      </c>
      <c r="B24082" t="n">
        <v>0.4110315916666667</v>
      </c>
    </row>
    <row r="24083">
      <c r="A24083" s="1" t="n">
        <v>43540</v>
      </c>
      <c r="B24083" t="n">
        <v>0.4106333166666667</v>
      </c>
    </row>
    <row r="24084">
      <c r="A24084" s="1" t="n">
        <v>43540.04166666666</v>
      </c>
      <c r="B24084" t="n">
        <v>0.4103098999999999</v>
      </c>
    </row>
    <row r="24085">
      <c r="A24085" s="1" t="n">
        <v>43540.08333333334</v>
      </c>
      <c r="B24085" t="n">
        <v>0.4099322083333334</v>
      </c>
    </row>
    <row r="24086">
      <c r="A24086" s="1" t="n">
        <v>43540.125</v>
      </c>
      <c r="B24086" t="n">
        <v>0.4098051583333333</v>
      </c>
    </row>
    <row r="24087">
      <c r="A24087" s="1" t="n">
        <v>43540.16666666666</v>
      </c>
      <c r="B24087" t="n">
        <v>0.4307931416666667</v>
      </c>
    </row>
    <row r="24088">
      <c r="A24088" s="1" t="n">
        <v>43540.20833333334</v>
      </c>
      <c r="B24088" t="n">
        <v>0.4451686833333333</v>
      </c>
    </row>
    <row r="24089">
      <c r="A24089" s="1" t="n">
        <v>43540.25</v>
      </c>
      <c r="B24089" t="n">
        <v>0.4426878416666666</v>
      </c>
    </row>
    <row r="24090">
      <c r="A24090" s="1" t="n">
        <v>43540.29166666666</v>
      </c>
      <c r="B24090" t="n">
        <v>0.44013355</v>
      </c>
    </row>
    <row r="24091">
      <c r="A24091" s="1" t="n">
        <v>43540.33333333334</v>
      </c>
      <c r="B24091" t="n">
        <v>0.43781155</v>
      </c>
    </row>
    <row r="24092">
      <c r="A24092" s="1" t="n">
        <v>43540.375</v>
      </c>
      <c r="B24092" t="n">
        <v>0.4354253833333333</v>
      </c>
    </row>
    <row r="24093">
      <c r="A24093" s="1" t="n">
        <v>43540.41666666666</v>
      </c>
      <c r="B24093" t="n">
        <v>0.4331067833333334</v>
      </c>
    </row>
    <row r="24094">
      <c r="A24094" s="1" t="n">
        <v>43540.45833333334</v>
      </c>
      <c r="B24094" t="n">
        <v>0.4307320583333333</v>
      </c>
    </row>
    <row r="24095">
      <c r="A24095" s="1" t="n">
        <v>43540.5</v>
      </c>
      <c r="B24095" t="n">
        <v>0.4283089416666667</v>
      </c>
    </row>
    <row r="24096">
      <c r="A24096" s="1" t="n">
        <v>43540.54166666666</v>
      </c>
      <c r="B24096" t="n">
        <v>0.4255058166666667</v>
      </c>
    </row>
    <row r="24097">
      <c r="A24097" s="1" t="n">
        <v>43540.58333333334</v>
      </c>
      <c r="B24097" t="n">
        <v>0.4227088416666667</v>
      </c>
    </row>
    <row r="24098">
      <c r="A24098" s="1" t="n">
        <v>43540.625</v>
      </c>
      <c r="B24098" t="n">
        <v>0.4204824333333333</v>
      </c>
    </row>
    <row r="24099">
      <c r="A24099" s="1" t="n">
        <v>43540.66666666666</v>
      </c>
      <c r="B24099" t="n">
        <v>0.4188842</v>
      </c>
    </row>
    <row r="24100">
      <c r="A24100" s="1" t="n">
        <v>43540.70833333334</v>
      </c>
      <c r="B24100" t="n">
        <v>0.4175523333333333</v>
      </c>
    </row>
    <row r="24101">
      <c r="A24101" s="1" t="n">
        <v>43540.75</v>
      </c>
      <c r="B24101" t="n">
        <v>0.4164752666666667</v>
      </c>
    </row>
    <row r="24102">
      <c r="A24102" s="1" t="n">
        <v>43540.79166666666</v>
      </c>
      <c r="B24102" t="n">
        <v>0.415571975</v>
      </c>
    </row>
    <row r="24103">
      <c r="A24103" s="1" t="n">
        <v>43540.83333333334</v>
      </c>
      <c r="B24103" t="n">
        <v>0.4147501166666667</v>
      </c>
    </row>
    <row r="24104">
      <c r="A24104" s="1" t="n">
        <v>43540.875</v>
      </c>
      <c r="B24104" t="n">
        <v>0.41402225</v>
      </c>
    </row>
    <row r="24105">
      <c r="A24105" s="1" t="n">
        <v>43540.91666666666</v>
      </c>
      <c r="B24105" t="n">
        <v>0.4133138416666666</v>
      </c>
    </row>
    <row r="24106">
      <c r="A24106" s="1" t="n">
        <v>43540.95833333334</v>
      </c>
      <c r="B24106" t="n">
        <v>0.412651425</v>
      </c>
    </row>
    <row r="24107">
      <c r="A24107" s="1" t="n">
        <v>43541</v>
      </c>
      <c r="B24107" t="n">
        <v>0.4120825166666667</v>
      </c>
    </row>
    <row r="24108">
      <c r="A24108" s="1" t="n">
        <v>43541.04166666666</v>
      </c>
      <c r="B24108" t="n">
        <v>0.4115300083333333</v>
      </c>
    </row>
    <row r="24109">
      <c r="A24109" s="1" t="n">
        <v>43541.08333333334</v>
      </c>
      <c r="B24109" t="n">
        <v>0.4110253083333333</v>
      </c>
    </row>
    <row r="24110">
      <c r="A24110" s="1" t="n">
        <v>43541.125</v>
      </c>
      <c r="B24110" t="n">
        <v>0.410550875</v>
      </c>
    </row>
    <row r="24111">
      <c r="A24111" s="1" t="n">
        <v>43541.16666666666</v>
      </c>
      <c r="B24111" t="n">
        <v>0.4100836916666666</v>
      </c>
    </row>
    <row r="24112">
      <c r="A24112" s="1" t="n">
        <v>43541.20833333334</v>
      </c>
      <c r="B24112" t="n">
        <v>0.4096655916666667</v>
      </c>
    </row>
    <row r="24113">
      <c r="A24113" s="1" t="n">
        <v>43541.25</v>
      </c>
      <c r="B24113" t="n">
        <v>0.4092337083333333</v>
      </c>
    </row>
    <row r="24114">
      <c r="A24114" s="1" t="n">
        <v>43541.29166666666</v>
      </c>
      <c r="B24114" t="n">
        <v>0.4088389333333333</v>
      </c>
    </row>
    <row r="24115">
      <c r="A24115" s="1" t="n">
        <v>43541.33333333334</v>
      </c>
      <c r="B24115" t="n">
        <v>0.408395625</v>
      </c>
    </row>
    <row r="24116">
      <c r="A24116" s="1" t="n">
        <v>43541.375</v>
      </c>
      <c r="B24116" t="n">
        <v>0.4077657833333333</v>
      </c>
    </row>
    <row r="24117">
      <c r="A24117" s="1" t="n">
        <v>43541.41666666666</v>
      </c>
      <c r="B24117" t="n">
        <v>0.4068955416666666</v>
      </c>
    </row>
    <row r="24118">
      <c r="A24118" s="1" t="n">
        <v>43541.45833333334</v>
      </c>
      <c r="B24118" t="n">
        <v>0.40596065</v>
      </c>
    </row>
    <row r="24119">
      <c r="A24119" s="1" t="n">
        <v>43541.5</v>
      </c>
      <c r="B24119" t="n">
        <v>0.40502605</v>
      </c>
    </row>
    <row r="24120">
      <c r="A24120" s="1" t="n">
        <v>43541.54166666666</v>
      </c>
      <c r="B24120" t="n">
        <v>0.4037829333333333</v>
      </c>
    </row>
    <row r="24121">
      <c r="A24121" s="1" t="n">
        <v>43541.58333333334</v>
      </c>
      <c r="B24121" t="n">
        <v>0.4024090833333333</v>
      </c>
    </row>
    <row r="24122">
      <c r="A24122" s="1" t="n">
        <v>43541.625</v>
      </c>
      <c r="B24122" t="n">
        <v>0.4013255833333333</v>
      </c>
    </row>
    <row r="24123">
      <c r="A24123" s="1" t="n">
        <v>43541.66666666666</v>
      </c>
      <c r="B24123" t="n">
        <v>0.4005384666666667</v>
      </c>
    </row>
    <row r="24124">
      <c r="A24124" s="1" t="n">
        <v>43541.70833333334</v>
      </c>
      <c r="B24124" t="n">
        <v>0.3999800083333334</v>
      </c>
    </row>
    <row r="24125">
      <c r="A24125" s="1" t="n">
        <v>43541.75</v>
      </c>
      <c r="B24125" t="n">
        <v>0.3995006333333333</v>
      </c>
    </row>
    <row r="24126">
      <c r="A24126" s="1" t="n">
        <v>43541.79166666666</v>
      </c>
      <c r="B24126" t="n">
        <v>0.3989290166666666</v>
      </c>
    </row>
    <row r="24127">
      <c r="A24127" s="1" t="n">
        <v>43541.83333333334</v>
      </c>
      <c r="B24127" t="n">
        <v>0.3981887333333334</v>
      </c>
    </row>
    <row r="24128">
      <c r="A24128" s="1" t="n">
        <v>43541.875</v>
      </c>
      <c r="B24128" t="n">
        <v>0.3977653666666667</v>
      </c>
    </row>
    <row r="24129">
      <c r="A24129" s="1" t="n">
        <v>43541.91666666666</v>
      </c>
      <c r="B24129" t="n">
        <v>0.3980901333333333</v>
      </c>
    </row>
    <row r="24130">
      <c r="A24130" s="1" t="n">
        <v>43541.95833333334</v>
      </c>
      <c r="B24130" t="n">
        <v>0.3973452083333333</v>
      </c>
    </row>
    <row r="24131">
      <c r="A24131" s="1" t="n">
        <v>43542</v>
      </c>
      <c r="B24131" t="n">
        <v>0.5122657916666666</v>
      </c>
    </row>
    <row r="24132">
      <c r="A24132" s="1" t="n">
        <v>43542.04166666666</v>
      </c>
      <c r="B24132" t="n">
        <v>0.538961425</v>
      </c>
    </row>
    <row r="24133">
      <c r="A24133" s="1" t="n">
        <v>43542.08333333334</v>
      </c>
      <c r="B24133" t="n">
        <v>0.5423761833333333</v>
      </c>
    </row>
    <row r="24134">
      <c r="A24134" s="1" t="n">
        <v>43542.125</v>
      </c>
      <c r="B24134" t="n">
        <v>0.541158975</v>
      </c>
    </row>
    <row r="24135">
      <c r="A24135" s="1" t="n">
        <v>43542.16666666666</v>
      </c>
      <c r="B24135" t="n">
        <v>0.516355075</v>
      </c>
    </row>
    <row r="24136">
      <c r="A24136" s="1" t="n">
        <v>43542.20833333334</v>
      </c>
      <c r="B24136" t="n">
        <v>0.4918661916666667</v>
      </c>
    </row>
    <row r="24137">
      <c r="A24137" s="1" t="n">
        <v>43542.25</v>
      </c>
      <c r="B24137" t="n">
        <v>0.4748682333333333</v>
      </c>
    </row>
    <row r="24138">
      <c r="A24138" s="1" t="n">
        <v>43542.29166666666</v>
      </c>
      <c r="B24138" t="n">
        <v>0.46522845</v>
      </c>
    </row>
    <row r="24139">
      <c r="A24139" s="1" t="n">
        <v>43542.33333333334</v>
      </c>
      <c r="B24139" t="n">
        <v>0.4596511333333334</v>
      </c>
    </row>
    <row r="24140">
      <c r="A24140" s="1" t="n">
        <v>43542.375</v>
      </c>
      <c r="B24140" t="n">
        <v>0.4539251583333333</v>
      </c>
    </row>
    <row r="24141">
      <c r="A24141" s="1" t="n">
        <v>43542.41666666666</v>
      </c>
      <c r="B24141" t="n">
        <v>0.4485103833333333</v>
      </c>
    </row>
    <row r="24142">
      <c r="A24142" s="1" t="n">
        <v>43542.45833333334</v>
      </c>
      <c r="B24142" t="n">
        <v>0.4448763</v>
      </c>
    </row>
    <row r="24143">
      <c r="A24143" s="1" t="n">
        <v>43542.5</v>
      </c>
      <c r="B24143" t="n">
        <v>0.4433829666666667</v>
      </c>
    </row>
    <row r="24144">
      <c r="A24144" s="1" t="n">
        <v>43542.54166666666</v>
      </c>
      <c r="B24144" t="n">
        <v>0.4422378416666666</v>
      </c>
    </row>
    <row r="24145">
      <c r="A24145" s="1" t="n">
        <v>43542.58333333334</v>
      </c>
      <c r="B24145" t="n">
        <v>0.441343825</v>
      </c>
    </row>
    <row r="24146">
      <c r="A24146" s="1" t="n">
        <v>43542.625</v>
      </c>
      <c r="B24146" t="n">
        <v>0.4398802666666666</v>
      </c>
    </row>
    <row r="24147">
      <c r="A24147" s="1" t="n">
        <v>43542.66666666666</v>
      </c>
      <c r="B24147" t="n">
        <v>0.4386845333333333</v>
      </c>
    </row>
    <row r="24148">
      <c r="A24148" s="1" t="n">
        <v>43542.70833333334</v>
      </c>
      <c r="B24148" t="n">
        <v>0.4385709333333334</v>
      </c>
    </row>
    <row r="24149">
      <c r="A24149" s="1" t="n">
        <v>43542.75</v>
      </c>
      <c r="B24149" t="n">
        <v>0.4385508166666667</v>
      </c>
    </row>
    <row r="24150">
      <c r="A24150" s="1" t="n">
        <v>43542.79166666666</v>
      </c>
      <c r="B24150" t="n">
        <v>0.4384309</v>
      </c>
    </row>
    <row r="24151">
      <c r="A24151" s="1" t="n">
        <v>43542.83333333334</v>
      </c>
      <c r="B24151" t="n">
        <v>0.4388933833333333</v>
      </c>
    </row>
    <row r="24152">
      <c r="A24152" s="1" t="n">
        <v>43542.875</v>
      </c>
      <c r="B24152" t="n">
        <v>0.4403552583333334</v>
      </c>
    </row>
    <row r="24153">
      <c r="A24153" s="1" t="n">
        <v>43542.91666666666</v>
      </c>
      <c r="B24153" t="n">
        <v>0.4891758166666667</v>
      </c>
    </row>
    <row r="24154">
      <c r="A24154" s="1" t="n">
        <v>43542.95833333334</v>
      </c>
      <c r="B24154" t="n">
        <v>0.5377574666666667</v>
      </c>
    </row>
    <row r="24155">
      <c r="A24155" s="1" t="n">
        <v>43543</v>
      </c>
      <c r="B24155" t="n">
        <v>0.5405454583333333</v>
      </c>
    </row>
    <row r="24156">
      <c r="A24156" s="1" t="n">
        <v>43543.04166666666</v>
      </c>
      <c r="B24156" t="n">
        <v>0.5437372416666667</v>
      </c>
    </row>
    <row r="24157">
      <c r="A24157" s="1" t="n">
        <v>43543.08333333334</v>
      </c>
      <c r="B24157" t="n">
        <v>0.5465471333333333</v>
      </c>
    </row>
    <row r="24158">
      <c r="A24158" s="1" t="n">
        <v>43543.125</v>
      </c>
      <c r="B24158" t="n">
        <v>0.5489267166666666</v>
      </c>
    </row>
    <row r="24159">
      <c r="A24159" s="1" t="n">
        <v>43543.16666666666</v>
      </c>
      <c r="B24159" t="n">
        <v>0.5498208833333333</v>
      </c>
    </row>
    <row r="24160">
      <c r="A24160" s="1" t="n">
        <v>43543.20833333334</v>
      </c>
      <c r="B24160" t="n">
        <v>0.5521875916666666</v>
      </c>
    </row>
    <row r="24161">
      <c r="A24161" s="1" t="n">
        <v>43543.25</v>
      </c>
      <c r="B24161" t="n">
        <v>0.5546352583333333</v>
      </c>
    </row>
    <row r="24162">
      <c r="A24162" s="1" t="n">
        <v>43543.29166666666</v>
      </c>
      <c r="B24162" t="n">
        <v>0.5570468416666666</v>
      </c>
    </row>
    <row r="24163">
      <c r="A24163" s="1" t="n">
        <v>43543.33333333334</v>
      </c>
      <c r="B24163" t="n">
        <v>0.5588539333333333</v>
      </c>
    </row>
    <row r="24164">
      <c r="A24164" s="1" t="n">
        <v>43543.375</v>
      </c>
      <c r="B24164" t="n">
        <v>0.5537712</v>
      </c>
    </row>
    <row r="24165">
      <c r="A24165" s="1" t="n">
        <v>43543.41666666666</v>
      </c>
      <c r="B24165" t="n">
        <v>0.5242901</v>
      </c>
    </row>
    <row r="24166">
      <c r="A24166" s="1" t="n">
        <v>43543.45833333334</v>
      </c>
      <c r="B24166" t="n">
        <v>0.4941005833333333</v>
      </c>
    </row>
    <row r="24167">
      <c r="A24167" s="1" t="n">
        <v>43543.5</v>
      </c>
      <c r="B24167" t="n">
        <v>0.47772225</v>
      </c>
    </row>
    <row r="24168">
      <c r="A24168" s="1" t="n">
        <v>43543.54166666666</v>
      </c>
      <c r="B24168" t="n">
        <v>0.467855875</v>
      </c>
    </row>
    <row r="24169">
      <c r="A24169" s="1" t="n">
        <v>43543.58333333334</v>
      </c>
      <c r="B24169" t="n">
        <v>0.4642353166666666</v>
      </c>
    </row>
    <row r="24170">
      <c r="A24170" s="1" t="n">
        <v>43543.625</v>
      </c>
      <c r="B24170" t="n">
        <v>0.46103365</v>
      </c>
    </row>
    <row r="24171">
      <c r="A24171" s="1" t="n">
        <v>43543.66666666666</v>
      </c>
      <c r="B24171" t="n">
        <v>0.45883905</v>
      </c>
    </row>
    <row r="24172">
      <c r="A24172" s="1" t="n">
        <v>43543.70833333334</v>
      </c>
      <c r="B24172" t="n">
        <v>0.4558463</v>
      </c>
    </row>
    <row r="24173">
      <c r="A24173" s="1" t="n">
        <v>43543.75</v>
      </c>
      <c r="B24173" t="n">
        <v>0.4530037</v>
      </c>
    </row>
    <row r="24174">
      <c r="A24174" s="1" t="n">
        <v>43543.79166666666</v>
      </c>
      <c r="B24174" t="n">
        <v>0.4504424916666667</v>
      </c>
    </row>
    <row r="24175">
      <c r="A24175" s="1" t="n">
        <v>43543.83333333334</v>
      </c>
      <c r="B24175" t="n">
        <v>0.448169325</v>
      </c>
    </row>
    <row r="24176">
      <c r="A24176" s="1" t="n">
        <v>43543.875</v>
      </c>
      <c r="B24176" t="n">
        <v>0.4462583166666667</v>
      </c>
    </row>
    <row r="24177">
      <c r="A24177" s="1" t="n">
        <v>43543.91666666666</v>
      </c>
      <c r="B24177" t="n">
        <v>0.4445971333333333</v>
      </c>
    </row>
    <row r="24178">
      <c r="A24178" s="1" t="n">
        <v>43543.95833333334</v>
      </c>
      <c r="B24178" t="n">
        <v>0.44311025</v>
      </c>
    </row>
    <row r="24179">
      <c r="A24179" s="1" t="n">
        <v>43544</v>
      </c>
      <c r="B24179" t="n">
        <v>0.4417600916666666</v>
      </c>
    </row>
    <row r="24180">
      <c r="A24180" s="1" t="n">
        <v>43544.04166666666</v>
      </c>
      <c r="B24180" t="n">
        <v>0.4405894083333333</v>
      </c>
    </row>
    <row r="24181">
      <c r="A24181" s="1" t="n">
        <v>43544.08333333334</v>
      </c>
      <c r="B24181" t="n">
        <v>0.439545925</v>
      </c>
    </row>
    <row r="24182">
      <c r="A24182" s="1" t="n">
        <v>43544.125</v>
      </c>
      <c r="B24182" t="n">
        <v>0.438170325</v>
      </c>
    </row>
    <row r="24183">
      <c r="A24183" s="1" t="n">
        <v>43544.16666666666</v>
      </c>
      <c r="B24183" t="n">
        <v>0.4372768583333333</v>
      </c>
    </row>
    <row r="24184">
      <c r="A24184" s="1" t="n">
        <v>43544.20833333334</v>
      </c>
      <c r="B24184" t="n">
        <v>0.4368287166666667</v>
      </c>
    </row>
    <row r="24185">
      <c r="A24185" s="1" t="n">
        <v>43544.25</v>
      </c>
      <c r="B24185" t="n">
        <v>0.4353421583333333</v>
      </c>
    </row>
    <row r="24186">
      <c r="A24186" s="1" t="n">
        <v>43544.29166666666</v>
      </c>
      <c r="B24186" t="n">
        <v>0.43445905</v>
      </c>
    </row>
    <row r="24187">
      <c r="A24187" s="1" t="n">
        <v>43544.33333333334</v>
      </c>
      <c r="B24187" t="n">
        <v>0.4340592666666667</v>
      </c>
    </row>
    <row r="24188">
      <c r="A24188" s="1" t="n">
        <v>43544.375</v>
      </c>
      <c r="B24188" t="n">
        <v>0.4334151833333333</v>
      </c>
    </row>
    <row r="24189">
      <c r="A24189" s="1" t="n">
        <v>43544.41666666666</v>
      </c>
      <c r="B24189" t="n">
        <v>0.432655175</v>
      </c>
    </row>
    <row r="24190">
      <c r="A24190" s="1" t="n">
        <v>43544.45833333334</v>
      </c>
      <c r="B24190" t="n">
        <v>0.4319071666666667</v>
      </c>
    </row>
    <row r="24191">
      <c r="A24191" s="1" t="n">
        <v>43544.5</v>
      </c>
      <c r="B24191" t="n">
        <v>0.4308189416666666</v>
      </c>
    </row>
    <row r="24192">
      <c r="A24192" s="1" t="n">
        <v>43544.54166666666</v>
      </c>
      <c r="B24192" t="n">
        <v>0.429402225</v>
      </c>
    </row>
    <row r="24193">
      <c r="A24193" s="1" t="n">
        <v>43544.58333333334</v>
      </c>
      <c r="B24193" t="n">
        <v>0.4279099416666667</v>
      </c>
    </row>
    <row r="24194">
      <c r="A24194" s="1" t="n">
        <v>43544.625</v>
      </c>
      <c r="B24194" t="n">
        <v>0.4264902416666667</v>
      </c>
    </row>
    <row r="24195">
      <c r="A24195" s="1" t="n">
        <v>43544.66666666666</v>
      </c>
      <c r="B24195" t="n">
        <v>0.4251461</v>
      </c>
    </row>
    <row r="24196">
      <c r="A24196" s="1" t="n">
        <v>43544.70833333334</v>
      </c>
      <c r="B24196" t="n">
        <v>0.4243524916666666</v>
      </c>
    </row>
    <row r="24197">
      <c r="A24197" s="1" t="n">
        <v>43544.75</v>
      </c>
      <c r="B24197" t="n">
        <v>0.4235843083333333</v>
      </c>
    </row>
    <row r="24198">
      <c r="A24198" s="1" t="n">
        <v>43544.79166666666</v>
      </c>
      <c r="B24198" t="n">
        <v>0.4230063083333333</v>
      </c>
    </row>
    <row r="24199">
      <c r="A24199" s="1" t="n">
        <v>43544.83333333334</v>
      </c>
      <c r="B24199" t="n">
        <v>0.4224399</v>
      </c>
    </row>
    <row r="24200">
      <c r="A24200" s="1" t="n">
        <v>43544.875</v>
      </c>
      <c r="B24200" t="n">
        <v>0.4217947500000001</v>
      </c>
    </row>
    <row r="24201">
      <c r="A24201" s="1" t="n">
        <v>43544.91666666666</v>
      </c>
      <c r="B24201" t="n">
        <v>0.4214444</v>
      </c>
    </row>
    <row r="24202">
      <c r="A24202" s="1" t="n">
        <v>43544.95833333334</v>
      </c>
      <c r="B24202" t="n">
        <v>0.4209128083333333</v>
      </c>
    </row>
    <row r="24203">
      <c r="A24203" s="1" t="n">
        <v>43545</v>
      </c>
      <c r="B24203" t="n">
        <v>0.4202664666666667</v>
      </c>
    </row>
    <row r="24204">
      <c r="A24204" s="1" t="n">
        <v>43545.04166666666</v>
      </c>
      <c r="B24204" t="n">
        <v>0.4199251083333334</v>
      </c>
    </row>
    <row r="24205">
      <c r="A24205" s="1" t="n">
        <v>43545.08333333334</v>
      </c>
      <c r="B24205" t="n">
        <v>0.4193900583333334</v>
      </c>
    </row>
    <row r="24206">
      <c r="A24206" s="1" t="n">
        <v>43545.125</v>
      </c>
      <c r="B24206" t="n">
        <v>0.4189926083333333</v>
      </c>
    </row>
    <row r="24207">
      <c r="A24207" s="1" t="n">
        <v>43545.16666666666</v>
      </c>
      <c r="B24207" t="n">
        <v>0.4186143833333333</v>
      </c>
    </row>
    <row r="24208">
      <c r="A24208" s="1" t="n">
        <v>43545.20833333334</v>
      </c>
      <c r="B24208" t="n">
        <v>0.4183067083333333</v>
      </c>
    </row>
    <row r="24209">
      <c r="A24209" s="1" t="n">
        <v>43545.25</v>
      </c>
      <c r="B24209" t="n">
        <v>0.41770215</v>
      </c>
    </row>
    <row r="24210">
      <c r="A24210" s="1" t="n">
        <v>43545.29166666666</v>
      </c>
      <c r="B24210" t="n">
        <v>0.4173187583333333</v>
      </c>
    </row>
    <row r="24211">
      <c r="A24211" s="1" t="n">
        <v>43545.33333333334</v>
      </c>
      <c r="B24211" t="n">
        <v>0.4166846583333333</v>
      </c>
    </row>
    <row r="24212">
      <c r="A24212" s="1" t="n">
        <v>43545.375</v>
      </c>
      <c r="B24212" t="n">
        <v>0.4162440166666667</v>
      </c>
    </row>
    <row r="24213">
      <c r="A24213" s="1" t="n">
        <v>43545.41666666666</v>
      </c>
      <c r="B24213" t="n">
        <v>0.4154020916666667</v>
      </c>
    </row>
    <row r="24214">
      <c r="A24214" s="1" t="n">
        <v>43545.45833333334</v>
      </c>
      <c r="B24214" t="n">
        <v>0.41964965</v>
      </c>
    </row>
    <row r="24215">
      <c r="A24215" s="1" t="n">
        <v>43545.5</v>
      </c>
      <c r="B24215" t="n">
        <v>0.4253811583333333</v>
      </c>
    </row>
    <row r="24216">
      <c r="A24216" s="1" t="n">
        <v>43545.54166666666</v>
      </c>
      <c r="B24216" t="n">
        <v>0.4277826833333334</v>
      </c>
    </row>
    <row r="24217">
      <c r="A24217" s="1" t="n">
        <v>43545.58333333334</v>
      </c>
      <c r="B24217" t="n">
        <v>0.427941825</v>
      </c>
    </row>
    <row r="24218">
      <c r="A24218" s="1" t="n">
        <v>43545.625</v>
      </c>
      <c r="B24218" t="n">
        <v>0.4274899083333333</v>
      </c>
    </row>
    <row r="24219">
      <c r="A24219" s="1" t="n">
        <v>43545.66666666666</v>
      </c>
      <c r="B24219" t="n">
        <v>0.4267741</v>
      </c>
    </row>
    <row r="24220">
      <c r="A24220" s="1" t="n">
        <v>43545.70833333334</v>
      </c>
      <c r="B24220" t="n">
        <v>0.426079975</v>
      </c>
    </row>
    <row r="24221">
      <c r="A24221" s="1" t="n">
        <v>43545.75</v>
      </c>
      <c r="B24221" t="n">
        <v>0.4255841583333333</v>
      </c>
    </row>
    <row r="24222">
      <c r="A24222" s="1" t="n">
        <v>43545.79166666666</v>
      </c>
      <c r="B24222" t="n">
        <v>0.4248264666666666</v>
      </c>
    </row>
    <row r="24223">
      <c r="A24223" s="1" t="n">
        <v>43545.83333333334</v>
      </c>
      <c r="B24223" t="n">
        <v>0.4243758666666667</v>
      </c>
    </row>
    <row r="24224">
      <c r="A24224" s="1" t="n">
        <v>43545.875</v>
      </c>
      <c r="B24224" t="n">
        <v>0.4237251499999999</v>
      </c>
    </row>
    <row r="24225">
      <c r="A24225" s="1" t="n">
        <v>43545.91666666666</v>
      </c>
      <c r="B24225" t="n">
        <v>0.423206475</v>
      </c>
    </row>
    <row r="24226">
      <c r="A24226" s="1" t="n">
        <v>43545.95833333334</v>
      </c>
      <c r="B24226" t="n">
        <v>0.4227064166666667</v>
      </c>
    </row>
    <row r="24227">
      <c r="A24227" s="1" t="n">
        <v>43546</v>
      </c>
      <c r="B24227" t="n">
        <v>0.42224695</v>
      </c>
    </row>
    <row r="24228">
      <c r="A24228" s="1" t="n">
        <v>43546.04166666666</v>
      </c>
      <c r="B24228" t="n">
        <v>0.4217572999999999</v>
      </c>
    </row>
    <row r="24229">
      <c r="A24229" s="1" t="n">
        <v>43546.08333333334</v>
      </c>
      <c r="B24229" t="n">
        <v>0.421368825</v>
      </c>
    </row>
    <row r="24230">
      <c r="A24230" s="1" t="n">
        <v>43546.125</v>
      </c>
      <c r="B24230" t="n">
        <v>0.420962225</v>
      </c>
    </row>
    <row r="24231">
      <c r="A24231" s="1" t="n">
        <v>43546.16666666666</v>
      </c>
      <c r="B24231" t="n">
        <v>0.4205634666666667</v>
      </c>
    </row>
    <row r="24232">
      <c r="A24232" s="1" t="n">
        <v>43546.20833333334</v>
      </c>
      <c r="B24232" t="n">
        <v>0.4202354</v>
      </c>
    </row>
    <row r="24233">
      <c r="A24233" s="1" t="n">
        <v>43546.25</v>
      </c>
      <c r="B24233" t="n">
        <v>0.4198722333333333</v>
      </c>
    </row>
    <row r="24234">
      <c r="A24234" s="1" t="n">
        <v>43546.29166666666</v>
      </c>
      <c r="B24234" t="n">
        <v>0.4195486333333334</v>
      </c>
    </row>
    <row r="24235">
      <c r="A24235" s="1" t="n">
        <v>43546.33333333334</v>
      </c>
      <c r="B24235" t="n">
        <v>0.419006025</v>
      </c>
    </row>
    <row r="24236">
      <c r="A24236" s="1" t="n">
        <v>43546.375</v>
      </c>
      <c r="B24236" t="n">
        <v>0.4184869416666666</v>
      </c>
    </row>
    <row r="24237">
      <c r="A24237" s="1" t="n">
        <v>43546.41666666666</v>
      </c>
      <c r="B24237" t="n">
        <v>0.4178992333333333</v>
      </c>
    </row>
    <row r="24238">
      <c r="A24238" s="1" t="n">
        <v>43546.45833333334</v>
      </c>
      <c r="B24238" t="n">
        <v>0.4165701916666666</v>
      </c>
    </row>
    <row r="24239">
      <c r="A24239" s="1" t="n">
        <v>43546.5</v>
      </c>
      <c r="B24239" t="n">
        <v>0.4154098</v>
      </c>
    </row>
    <row r="24240">
      <c r="A24240" s="1" t="n">
        <v>43546.54166666666</v>
      </c>
      <c r="B24240" t="n">
        <v>0.4642859416666667</v>
      </c>
    </row>
    <row r="24241">
      <c r="A24241" s="1" t="n">
        <v>43546.58333333334</v>
      </c>
      <c r="B24241" t="n">
        <v>0.5384230583333333</v>
      </c>
    </row>
    <row r="24242">
      <c r="A24242" s="1" t="n">
        <v>43546.625</v>
      </c>
      <c r="B24242" t="n">
        <v>0.5408303666666666</v>
      </c>
    </row>
    <row r="24243">
      <c r="A24243" s="1" t="n">
        <v>43546.66666666666</v>
      </c>
      <c r="B24243" t="n">
        <v>0.5428083</v>
      </c>
    </row>
    <row r="24244">
      <c r="A24244" s="1" t="n">
        <v>43546.70833333334</v>
      </c>
      <c r="B24244" t="n">
        <v>0.5447998416666667</v>
      </c>
    </row>
    <row r="24245">
      <c r="A24245" s="1" t="n">
        <v>43546.75</v>
      </c>
      <c r="B24245" t="n">
        <v>0.5400496833333334</v>
      </c>
    </row>
    <row r="24246">
      <c r="A24246" s="1" t="n">
        <v>43546.79166666666</v>
      </c>
      <c r="B24246" t="n">
        <v>0.5213236833333333</v>
      </c>
    </row>
    <row r="24247">
      <c r="A24247" s="1" t="n">
        <v>43546.83333333334</v>
      </c>
      <c r="B24247" t="n">
        <v>0.500591275</v>
      </c>
    </row>
    <row r="24248">
      <c r="A24248" s="1" t="n">
        <v>43546.875</v>
      </c>
      <c r="B24248" t="n">
        <v>0.4860303916666667</v>
      </c>
    </row>
    <row r="24249">
      <c r="A24249" s="1" t="n">
        <v>43546.91666666666</v>
      </c>
      <c r="B24249" t="n">
        <v>0.4765623916666666</v>
      </c>
    </row>
    <row r="24250">
      <c r="A24250" s="1" t="n">
        <v>43546.95833333334</v>
      </c>
      <c r="B24250" t="n">
        <v>0.469398375</v>
      </c>
    </row>
    <row r="24251">
      <c r="A24251" s="1" t="n">
        <v>43547</v>
      </c>
      <c r="B24251" t="n">
        <v>0.4642200666666667</v>
      </c>
    </row>
    <row r="24252">
      <c r="A24252" s="1" t="n">
        <v>43547.04166666666</v>
      </c>
      <c r="B24252" t="n">
        <v>0.4603938083333334</v>
      </c>
    </row>
    <row r="24253">
      <c r="A24253" s="1" t="n">
        <v>43547.08333333334</v>
      </c>
      <c r="B24253" t="n">
        <v>0.4570967916666667</v>
      </c>
    </row>
    <row r="24254">
      <c r="A24254" s="1" t="n">
        <v>43547.125</v>
      </c>
      <c r="B24254" t="n">
        <v>0.4541328166666667</v>
      </c>
    </row>
    <row r="24255">
      <c r="A24255" s="1" t="n">
        <v>43547.16666666666</v>
      </c>
      <c r="B24255" t="n">
        <v>0.451715025</v>
      </c>
    </row>
    <row r="24256">
      <c r="A24256" s="1" t="n">
        <v>43547.20833333334</v>
      </c>
      <c r="B24256" t="n">
        <v>0.4493679916666667</v>
      </c>
    </row>
    <row r="24257">
      <c r="A24257" s="1" t="n">
        <v>43547.25</v>
      </c>
      <c r="B24257" t="n">
        <v>0.4475223083333333</v>
      </c>
    </row>
    <row r="24258">
      <c r="A24258" s="1" t="n">
        <v>43547.29166666666</v>
      </c>
      <c r="B24258" t="n">
        <v>0.4458677</v>
      </c>
    </row>
    <row r="24259">
      <c r="A24259" s="1" t="n">
        <v>43547.33333333334</v>
      </c>
      <c r="B24259" t="n">
        <v>0.444339325</v>
      </c>
    </row>
    <row r="24260">
      <c r="A24260" s="1" t="n">
        <v>43547.375</v>
      </c>
      <c r="B24260" t="n">
        <v>0.4428152916666667</v>
      </c>
    </row>
    <row r="24261">
      <c r="A24261" s="1" t="n">
        <v>43547.41666666666</v>
      </c>
      <c r="B24261" t="n">
        <v>0.440952925</v>
      </c>
    </row>
    <row r="24262">
      <c r="A24262" s="1" t="n">
        <v>43547.45833333334</v>
      </c>
      <c r="B24262" t="n">
        <v>0.4393160416666667</v>
      </c>
    </row>
    <row r="24263">
      <c r="A24263" s="1" t="n">
        <v>43547.5</v>
      </c>
      <c r="B24263" t="n">
        <v>0.4372619</v>
      </c>
    </row>
    <row r="24264">
      <c r="A24264" s="1" t="n">
        <v>43547.54166666666</v>
      </c>
      <c r="B24264" t="n">
        <v>0.435323575</v>
      </c>
    </row>
    <row r="24265">
      <c r="A24265" s="1" t="n">
        <v>43547.58333333334</v>
      </c>
      <c r="B24265" t="n">
        <v>0.4338176666666667</v>
      </c>
    </row>
    <row r="24266">
      <c r="A24266" s="1" t="n">
        <v>43547.625</v>
      </c>
      <c r="B24266" t="n">
        <v>0.43224405</v>
      </c>
    </row>
    <row r="24267">
      <c r="A24267" s="1" t="n">
        <v>43547.66666666666</v>
      </c>
      <c r="B24267" t="n">
        <v>0.430669975</v>
      </c>
    </row>
    <row r="24268">
      <c r="A24268" s="1" t="n">
        <v>43547.70833333334</v>
      </c>
      <c r="B24268" t="n">
        <v>0.4296570583333333</v>
      </c>
    </row>
    <row r="24269">
      <c r="A24269" s="1" t="n">
        <v>43547.75</v>
      </c>
      <c r="B24269" t="n">
        <v>0.4287290333333333</v>
      </c>
    </row>
    <row r="24270">
      <c r="A24270" s="1" t="n">
        <v>43547.79166666666</v>
      </c>
      <c r="B24270" t="n">
        <v>0.4278778666666667</v>
      </c>
    </row>
    <row r="24271">
      <c r="A24271" s="1" t="n">
        <v>43547.83333333334</v>
      </c>
      <c r="B24271" t="n">
        <v>0.4272235333333333</v>
      </c>
    </row>
    <row r="24272">
      <c r="A24272" s="1" t="n">
        <v>43547.875</v>
      </c>
      <c r="B24272" t="n">
        <v>0.4265668083333333</v>
      </c>
    </row>
    <row r="24273">
      <c r="A24273" s="1" t="n">
        <v>43547.91666666666</v>
      </c>
      <c r="B24273" t="n">
        <v>0.4259246166666666</v>
      </c>
    </row>
    <row r="24274">
      <c r="A24274" s="1" t="n">
        <v>43547.95833333334</v>
      </c>
      <c r="B24274" t="n">
        <v>0.4253849583333333</v>
      </c>
    </row>
    <row r="24275">
      <c r="A24275" s="1" t="n">
        <v>43548</v>
      </c>
      <c r="B24275" t="n">
        <v>0.4249306083333333</v>
      </c>
    </row>
    <row r="24276">
      <c r="A24276" s="1" t="n">
        <v>43548.04166666666</v>
      </c>
      <c r="B24276" t="n">
        <v>0.4244863916666666</v>
      </c>
    </row>
    <row r="24277">
      <c r="A24277" s="1" t="n">
        <v>43548.08333333334</v>
      </c>
      <c r="B24277" t="n">
        <v>0.4311172416666667</v>
      </c>
    </row>
    <row r="24278">
      <c r="A24278" s="1" t="n">
        <v>43548.125</v>
      </c>
      <c r="B24278" t="n">
        <v>0.4533647583333333</v>
      </c>
    </row>
    <row r="24279">
      <c r="A24279" s="1" t="n">
        <v>43548.16666666666</v>
      </c>
      <c r="B24279" t="n">
        <v>0.4531966</v>
      </c>
    </row>
    <row r="24280">
      <c r="A24280" s="1" t="n">
        <v>43548.20833333334</v>
      </c>
      <c r="B24280" t="n">
        <v>0.4506727666666667</v>
      </c>
    </row>
    <row r="24281">
      <c r="A24281" s="1" t="n">
        <v>43548.25</v>
      </c>
      <c r="B24281" t="n">
        <v>0.4483766333333334</v>
      </c>
    </row>
    <row r="24282">
      <c r="A24282" s="1" t="n">
        <v>43548.29166666666</v>
      </c>
      <c r="B24282" t="n">
        <v>0.446647625</v>
      </c>
    </row>
    <row r="24283">
      <c r="A24283" s="1" t="n">
        <v>43548.33333333334</v>
      </c>
      <c r="B24283" t="n">
        <v>0.4452148833333334</v>
      </c>
    </row>
    <row r="24284">
      <c r="A24284" s="1" t="n">
        <v>43548.375</v>
      </c>
      <c r="B24284" t="n">
        <v>0.4436961166666666</v>
      </c>
    </row>
    <row r="24285">
      <c r="A24285" s="1" t="n">
        <v>43548.41666666666</v>
      </c>
      <c r="B24285" t="n">
        <v>0.4419913583333333</v>
      </c>
    </row>
    <row r="24286">
      <c r="A24286" s="1" t="n">
        <v>43548.45833333334</v>
      </c>
      <c r="B24286" t="n">
        <v>0.44062185</v>
      </c>
    </row>
    <row r="24287">
      <c r="A24287" s="1" t="n">
        <v>43548.5</v>
      </c>
      <c r="B24287" t="n">
        <v>0.4461709250000001</v>
      </c>
    </row>
    <row r="24288">
      <c r="A24288" s="1" t="n">
        <v>43548.54166666666</v>
      </c>
      <c r="B24288" t="n">
        <v/>
      </c>
    </row>
    <row r="24289">
      <c r="A24289" s="1" t="n">
        <v>43548.58333333334</v>
      </c>
      <c r="B24289" t="n">
        <v/>
      </c>
    </row>
    <row r="24290">
      <c r="A24290" s="1" t="n">
        <v>43548.625</v>
      </c>
      <c r="B24290" t="n">
        <v/>
      </c>
    </row>
    <row r="24291">
      <c r="A24291" s="1" t="n">
        <v>43548.66666666666</v>
      </c>
      <c r="B24291" t="n">
        <v/>
      </c>
    </row>
    <row r="24292">
      <c r="A24292" s="1" t="n">
        <v>43548.70833333334</v>
      </c>
      <c r="B24292" t="n">
        <v>0.4683693083333333</v>
      </c>
    </row>
    <row r="24293">
      <c r="A24293" s="1" t="n">
        <v>43548.75</v>
      </c>
      <c r="B24293" t="n">
        <v>0.4641030166666666</v>
      </c>
    </row>
    <row r="24294">
      <c r="A24294" s="1" t="n">
        <v>43548.79166666666</v>
      </c>
      <c r="B24294" t="n">
        <v>0.46033585</v>
      </c>
    </row>
    <row r="24295">
      <c r="A24295" s="1" t="n">
        <v>43548.83333333334</v>
      </c>
      <c r="B24295" t="n">
        <v>0.4570529583333334</v>
      </c>
    </row>
    <row r="24296">
      <c r="A24296" s="1" t="n">
        <v>43548.875</v>
      </c>
      <c r="B24296" t="n">
        <v>0.4541678</v>
      </c>
    </row>
    <row r="24297">
      <c r="A24297" s="1" t="n">
        <v>43548.91666666666</v>
      </c>
      <c r="B24297" t="n">
        <v>0.4518364583333334</v>
      </c>
    </row>
    <row r="24298">
      <c r="A24298" s="1" t="n">
        <v>43548.95833333334</v>
      </c>
      <c r="B24298" t="n">
        <v>0.4497838416666667</v>
      </c>
    </row>
    <row r="24299">
      <c r="A24299" s="1" t="n">
        <v>43549</v>
      </c>
      <c r="B24299" t="n">
        <v>0.4479207166666666</v>
      </c>
    </row>
    <row r="24300">
      <c r="A24300" s="1" t="n">
        <v>43549.04166666666</v>
      </c>
      <c r="B24300" t="n">
        <v>0.44625325</v>
      </c>
    </row>
    <row r="24301">
      <c r="A24301" s="1" t="n">
        <v>43549.08333333334</v>
      </c>
      <c r="B24301" t="n">
        <v>0.4449272416666667</v>
      </c>
    </row>
    <row r="24302">
      <c r="A24302" s="1" t="n">
        <v>43549.125</v>
      </c>
      <c r="B24302" t="n">
        <v>0.4435762833333334</v>
      </c>
    </row>
    <row r="24303">
      <c r="A24303" s="1" t="n">
        <v>43549.16666666666</v>
      </c>
      <c r="B24303" t="n">
        <v>0.4423005</v>
      </c>
    </row>
    <row r="24304">
      <c r="A24304" s="1" t="n">
        <v>43549.20833333334</v>
      </c>
      <c r="B24304" t="n">
        <v>0.441176025</v>
      </c>
    </row>
    <row r="24305">
      <c r="A24305" s="1" t="n">
        <v>43549.25</v>
      </c>
      <c r="B24305" t="n">
        <v>0.4401081833333333</v>
      </c>
    </row>
    <row r="24306">
      <c r="A24306" s="1" t="n">
        <v>43549.29166666666</v>
      </c>
      <c r="B24306" t="n">
        <v>0.438999775</v>
      </c>
    </row>
    <row r="24307">
      <c r="A24307" s="1" t="n">
        <v>43549.33333333334</v>
      </c>
      <c r="B24307" t="n">
        <v>0.4380841333333333</v>
      </c>
    </row>
    <row r="24308">
      <c r="A24308" s="1" t="n">
        <v>43549.375</v>
      </c>
      <c r="B24308" t="n">
        <v>0.4368150916666667</v>
      </c>
    </row>
    <row r="24309">
      <c r="A24309" s="1" t="n">
        <v>43549.41666666666</v>
      </c>
      <c r="B24309" t="n">
        <v>0.4352978166666667</v>
      </c>
    </row>
    <row r="24310">
      <c r="A24310" s="1" t="n">
        <v>43549.45833333334</v>
      </c>
      <c r="B24310" t="n">
        <v>0.4338133583333333</v>
      </c>
    </row>
    <row r="24311">
      <c r="A24311" s="1" t="n">
        <v>43549.5</v>
      </c>
      <c r="B24311" t="n">
        <v/>
      </c>
    </row>
    <row r="24312">
      <c r="A24312" s="1" t="n">
        <v>43549.54166666666</v>
      </c>
      <c r="B24312" t="n">
        <v/>
      </c>
    </row>
    <row r="24313">
      <c r="A24313" s="1" t="n">
        <v>43549.58333333334</v>
      </c>
      <c r="B24313" t="n">
        <v/>
      </c>
    </row>
    <row r="24314">
      <c r="A24314" s="1" t="n">
        <v>43549.625</v>
      </c>
      <c r="B24314" t="n">
        <v/>
      </c>
    </row>
    <row r="24315">
      <c r="A24315" s="1" t="n">
        <v>43549.66666666666</v>
      </c>
      <c r="B24315" t="n">
        <v/>
      </c>
    </row>
    <row r="24316">
      <c r="A24316" s="1" t="n">
        <v>43549.70833333334</v>
      </c>
      <c r="B24316" t="n">
        <v>0.536181425</v>
      </c>
    </row>
    <row r="24317">
      <c r="A24317" s="1" t="n">
        <v>43549.75</v>
      </c>
      <c r="B24317" t="n">
        <v>0.5371068833333333</v>
      </c>
    </row>
    <row r="24318">
      <c r="A24318" s="1" t="n">
        <v>43549.79166666666</v>
      </c>
      <c r="B24318" t="n">
        <v>0.52828475</v>
      </c>
    </row>
    <row r="24319">
      <c r="A24319" s="1" t="n">
        <v>43549.83333333334</v>
      </c>
      <c r="B24319" t="n">
        <v>0.506180325</v>
      </c>
    </row>
    <row r="24320">
      <c r="A24320" s="1" t="n">
        <v>43549.875</v>
      </c>
      <c r="B24320" t="n">
        <v>0.4902112666666667</v>
      </c>
    </row>
    <row r="24321">
      <c r="A24321" s="1" t="n">
        <v>43549.91666666666</v>
      </c>
      <c r="B24321" t="n">
        <v>0.4788293583333333</v>
      </c>
    </row>
    <row r="24322">
      <c r="A24322" s="1" t="n">
        <v>43549.95833333334</v>
      </c>
      <c r="B24322" t="n">
        <v>0.4704978583333333</v>
      </c>
    </row>
    <row r="24323">
      <c r="A24323" s="1" t="n">
        <v>43550</v>
      </c>
      <c r="B24323" t="n">
        <v>0.46411715</v>
      </c>
    </row>
    <row r="24324">
      <c r="A24324" s="1" t="n">
        <v>43550.04166666666</v>
      </c>
      <c r="B24324" t="n">
        <v>0.459523225</v>
      </c>
    </row>
    <row r="24325">
      <c r="A24325" s="1" t="n">
        <v>43550.08333333334</v>
      </c>
      <c r="B24325" t="n">
        <v>0.4561588</v>
      </c>
    </row>
    <row r="24326">
      <c r="A24326" s="1" t="n">
        <v>43550.125</v>
      </c>
      <c r="B24326" t="n">
        <v>0.45328485</v>
      </c>
    </row>
    <row r="24327">
      <c r="A24327" s="1" t="n">
        <v>43550.16666666666</v>
      </c>
      <c r="B24327" t="n">
        <v>0.4510048</v>
      </c>
    </row>
    <row r="24328">
      <c r="A24328" s="1" t="n">
        <v>43550.20833333334</v>
      </c>
      <c r="B24328" t="n">
        <v>0.44871015</v>
      </c>
    </row>
    <row r="24329">
      <c r="A24329" s="1" t="n">
        <v>43550.25</v>
      </c>
      <c r="B24329" t="n">
        <v>0.4468894333333333</v>
      </c>
    </row>
    <row r="24330">
      <c r="A24330" s="1" t="n">
        <v>43550.29166666666</v>
      </c>
      <c r="B24330" t="n">
        <v>0.4451469416666667</v>
      </c>
    </row>
    <row r="24331">
      <c r="A24331" s="1" t="n">
        <v>43550.33333333334</v>
      </c>
      <c r="B24331" t="n">
        <v>0.443673025</v>
      </c>
    </row>
    <row r="24332">
      <c r="A24332" s="1" t="n">
        <v>43550.375</v>
      </c>
      <c r="B24332" t="n">
        <v>0.4418119916666667</v>
      </c>
    </row>
    <row r="24333">
      <c r="A24333" s="1" t="n">
        <v>43550.41666666666</v>
      </c>
      <c r="B24333" t="n">
        <v>0.4401212666666667</v>
      </c>
    </row>
    <row r="24334">
      <c r="A24334" s="1" t="n">
        <v>43550.45833333334</v>
      </c>
      <c r="B24334" t="n">
        <v>0.438555325</v>
      </c>
    </row>
    <row r="24335">
      <c r="A24335" s="1" t="n">
        <v>43550.5</v>
      </c>
      <c r="B24335" t="n">
        <v>0.4365292</v>
      </c>
    </row>
    <row r="24336">
      <c r="A24336" s="1" t="n">
        <v>43550.54166666666</v>
      </c>
      <c r="B24336" t="n">
        <v/>
      </c>
    </row>
    <row r="24337">
      <c r="A24337" s="1" t="n">
        <v>43550.58333333334</v>
      </c>
      <c r="B24337" t="n">
        <v/>
      </c>
    </row>
    <row r="24338">
      <c r="A24338" s="1" t="n">
        <v>43550.625</v>
      </c>
      <c r="B24338" t="n">
        <v/>
      </c>
    </row>
    <row r="24339">
      <c r="A24339" s="1" t="n">
        <v>43550.66666666666</v>
      </c>
      <c r="B24339" t="n">
        <v/>
      </c>
    </row>
    <row r="24340">
      <c r="A24340" s="1" t="n">
        <v>43550.70833333334</v>
      </c>
      <c r="B24340" t="n">
        <v>0.4293808750000001</v>
      </c>
    </row>
    <row r="24341">
      <c r="A24341" s="1" t="n">
        <v>43550.75</v>
      </c>
      <c r="B24341" t="n">
        <v>0.428467275</v>
      </c>
    </row>
    <row r="24342">
      <c r="A24342" s="1" t="n">
        <v>43550.79166666666</v>
      </c>
      <c r="B24342" t="n">
        <v>0.4276973833333333</v>
      </c>
    </row>
    <row r="24343">
      <c r="A24343" s="1" t="n">
        <v>43550.83333333334</v>
      </c>
      <c r="B24343" t="n">
        <v>0.4270091</v>
      </c>
    </row>
    <row r="24344">
      <c r="A24344" s="1" t="n">
        <v>43550.875</v>
      </c>
      <c r="B24344" t="n">
        <v>0.4265143</v>
      </c>
    </row>
    <row r="24345">
      <c r="A24345" s="1" t="n">
        <v>43550.91666666666</v>
      </c>
      <c r="B24345" t="n">
        <v>0.425960075</v>
      </c>
    </row>
    <row r="24346">
      <c r="A24346" s="1" t="n">
        <v>43550.95833333334</v>
      </c>
      <c r="B24346" t="n">
        <v>0.4253566</v>
      </c>
    </row>
    <row r="24347">
      <c r="A24347" s="1" t="n">
        <v>43551</v>
      </c>
      <c r="B24347" t="n">
        <v>0.4249887166666667</v>
      </c>
    </row>
    <row r="24348">
      <c r="A24348" s="1" t="n">
        <v>43551.04166666666</v>
      </c>
      <c r="B24348" t="n">
        <v>0.42455225</v>
      </c>
    </row>
    <row r="24349">
      <c r="A24349" s="1" t="n">
        <v>43551.08333333334</v>
      </c>
      <c r="B24349" t="n">
        <v>0.424171875</v>
      </c>
    </row>
    <row r="24350">
      <c r="A24350" s="1" t="n">
        <v>43551.125</v>
      </c>
      <c r="B24350" t="n">
        <v>0.42370885</v>
      </c>
    </row>
    <row r="24351">
      <c r="A24351" s="1" t="n">
        <v>43551.16666666666</v>
      </c>
      <c r="B24351" t="n">
        <v>0.4232842916666666</v>
      </c>
    </row>
    <row r="24352">
      <c r="A24352" s="1" t="n">
        <v>43551.20833333334</v>
      </c>
      <c r="B24352" t="n">
        <v>0.4228570416666667</v>
      </c>
    </row>
    <row r="24353">
      <c r="A24353" s="1" t="n">
        <v>43551.25</v>
      </c>
      <c r="B24353" t="n">
        <v>0.4224306916666667</v>
      </c>
    </row>
    <row r="24354">
      <c r="A24354" s="1" t="n">
        <v>43551.29166666666</v>
      </c>
      <c r="B24354" t="n">
        <v>0.421893675</v>
      </c>
    </row>
    <row r="24355">
      <c r="A24355" s="1" t="n">
        <v>43551.33333333334</v>
      </c>
      <c r="B24355" t="n">
        <v>0.4214486166666667</v>
      </c>
    </row>
    <row r="24356">
      <c r="A24356" s="1" t="n">
        <v>43551.375</v>
      </c>
      <c r="B24356" t="n">
        <v>0.4206051583333333</v>
      </c>
    </row>
    <row r="24357">
      <c r="A24357" s="1" t="n">
        <v>43551.41666666666</v>
      </c>
      <c r="B24357" t="n">
        <v>0.4194542166666667</v>
      </c>
    </row>
    <row r="24358">
      <c r="A24358" s="1" t="n">
        <v>43551.45833333334</v>
      </c>
      <c r="B24358" t="n">
        <v>0.4180561666666667</v>
      </c>
    </row>
    <row r="24359">
      <c r="A24359" s="1" t="n">
        <v>43551.5</v>
      </c>
      <c r="B24359" t="n">
        <v/>
      </c>
    </row>
    <row r="24360">
      <c r="A24360" s="1" t="n">
        <v>43551.54166666666</v>
      </c>
      <c r="B24360" t="n">
        <v/>
      </c>
    </row>
    <row r="24361">
      <c r="A24361" s="1" t="n">
        <v>43551.58333333334</v>
      </c>
      <c r="B24361" t="n">
        <v/>
      </c>
    </row>
    <row r="24362">
      <c r="A24362" s="1" t="n">
        <v>43551.625</v>
      </c>
      <c r="B24362" t="n">
        <v/>
      </c>
    </row>
    <row r="24363">
      <c r="A24363" s="1" t="n">
        <v>43551.66666666666</v>
      </c>
      <c r="B24363" t="n">
        <v/>
      </c>
    </row>
    <row r="24364">
      <c r="A24364" s="1" t="n">
        <v>43551.70833333334</v>
      </c>
      <c r="B24364" t="n">
        <v>0.411558675</v>
      </c>
    </row>
    <row r="24365">
      <c r="A24365" s="1" t="n">
        <v>43551.75</v>
      </c>
      <c r="B24365" t="n">
        <v>0.41112035</v>
      </c>
    </row>
    <row r="24366">
      <c r="A24366" s="1" t="n">
        <v>43551.79166666666</v>
      </c>
      <c r="B24366" t="n">
        <v>0.410729025</v>
      </c>
    </row>
    <row r="24367">
      <c r="A24367" s="1" t="n">
        <v>43551.83333333334</v>
      </c>
      <c r="B24367" t="n">
        <v>0.4102694</v>
      </c>
    </row>
    <row r="24368">
      <c r="A24368" s="1" t="n">
        <v>43551.875</v>
      </c>
      <c r="B24368" t="n">
        <v>0.410039</v>
      </c>
    </row>
    <row r="24369">
      <c r="A24369" s="1" t="n">
        <v>43551.91666666666</v>
      </c>
      <c r="B24369" t="n">
        <v>0.4098449416666667</v>
      </c>
    </row>
    <row r="24370">
      <c r="A24370" s="1" t="n">
        <v>43551.95833333334</v>
      </c>
      <c r="B24370" t="n">
        <v>0.4094820666666667</v>
      </c>
    </row>
    <row r="24371">
      <c r="A24371" s="1" t="n">
        <v>43552</v>
      </c>
      <c r="B24371" t="n">
        <v>0.4090684</v>
      </c>
    </row>
    <row r="24372">
      <c r="A24372" s="1" t="n">
        <v>43552.04166666666</v>
      </c>
      <c r="B24372" t="n">
        <v>0.40900005</v>
      </c>
    </row>
    <row r="24373">
      <c r="A24373" s="1" t="n">
        <v>43552.08333333334</v>
      </c>
      <c r="B24373" t="n">
        <v>0.4086374583333334</v>
      </c>
    </row>
    <row r="24374">
      <c r="A24374" s="1" t="n">
        <v>43552.125</v>
      </c>
      <c r="B24374" t="n">
        <v>0.408439525</v>
      </c>
    </row>
    <row r="24375">
      <c r="A24375" s="1" t="n">
        <v>43552.16666666666</v>
      </c>
      <c r="B24375" t="n">
        <v>0.4082416</v>
      </c>
    </row>
    <row r="24376">
      <c r="A24376" s="1" t="n">
        <v>43552.20833333334</v>
      </c>
      <c r="B24376" t="n">
        <v>0.4080172500000001</v>
      </c>
    </row>
    <row r="24377">
      <c r="A24377" s="1" t="n">
        <v>43552.25</v>
      </c>
      <c r="B24377" t="n">
        <v>0.4078221666666667</v>
      </c>
    </row>
    <row r="24378">
      <c r="A24378" s="1" t="n">
        <v>43552.29166666666</v>
      </c>
      <c r="B24378" t="n">
        <v>0.407481625</v>
      </c>
    </row>
    <row r="24379">
      <c r="A24379" s="1" t="n">
        <v>43552.33333333334</v>
      </c>
      <c r="B24379" t="n">
        <v>0.4072065916666667</v>
      </c>
    </row>
    <row r="24380">
      <c r="A24380" s="1" t="n">
        <v>43552.375</v>
      </c>
      <c r="B24380" t="n">
        <v>0.406712525</v>
      </c>
    </row>
    <row r="24381">
      <c r="A24381" s="1" t="n">
        <v>43552.41666666666</v>
      </c>
      <c r="B24381" t="n">
        <v>0.4058751249999999</v>
      </c>
    </row>
    <row r="24382">
      <c r="A24382" s="1" t="n">
        <v>43552.45833333334</v>
      </c>
      <c r="B24382" t="n">
        <v>0.4047364833333333</v>
      </c>
    </row>
    <row r="24383">
      <c r="A24383" s="1" t="n">
        <v>43552.5</v>
      </c>
      <c r="B24383" t="n">
        <v/>
      </c>
    </row>
    <row r="24384">
      <c r="A24384" s="1" t="n">
        <v>43552.54166666666</v>
      </c>
      <c r="B24384" t="n">
        <v/>
      </c>
    </row>
    <row r="24385">
      <c r="A24385" s="1" t="n">
        <v>43552.58333333334</v>
      </c>
      <c r="B24385" t="n">
        <v/>
      </c>
    </row>
    <row r="24386">
      <c r="A24386" s="1" t="n">
        <v>43552.625</v>
      </c>
      <c r="B24386" t="n">
        <v/>
      </c>
    </row>
    <row r="24387">
      <c r="A24387" s="1" t="n">
        <v>43552.66666666666</v>
      </c>
      <c r="B24387" t="n">
        <v/>
      </c>
    </row>
    <row r="24388">
      <c r="A24388" s="1" t="n">
        <v>43552.70833333334</v>
      </c>
      <c r="B24388" t="n">
        <v>0.531446125</v>
      </c>
    </row>
    <row r="24389">
      <c r="A24389" s="1" t="n">
        <v>43552.75</v>
      </c>
      <c r="B24389" t="n">
        <v>0.528299225</v>
      </c>
    </row>
    <row r="24390">
      <c r="A24390" s="1" t="n">
        <v>43552.79166666666</v>
      </c>
      <c r="B24390" t="n">
        <v>0.5099231</v>
      </c>
    </row>
    <row r="24391">
      <c r="A24391" s="1" t="n">
        <v>43552.83333333334</v>
      </c>
      <c r="B24391" t="n">
        <v>0.4948898666666666</v>
      </c>
    </row>
    <row r="24392">
      <c r="A24392" s="1" t="n">
        <v>43552.875</v>
      </c>
      <c r="B24392" t="n">
        <v>0.481622775</v>
      </c>
    </row>
    <row r="24393">
      <c r="A24393" s="1" t="n">
        <v>43552.91666666666</v>
      </c>
      <c r="B24393" t="n">
        <v>0.4733648833333333</v>
      </c>
    </row>
    <row r="24394">
      <c r="A24394" s="1" t="n">
        <v>43552.95833333334</v>
      </c>
      <c r="B24394" t="n">
        <v>0.466730975</v>
      </c>
    </row>
    <row r="24395">
      <c r="A24395" s="1" t="n">
        <v>43553</v>
      </c>
      <c r="B24395" t="n">
        <v>0.4611047</v>
      </c>
    </row>
    <row r="24396">
      <c r="A24396" s="1" t="n">
        <v>43553.04166666666</v>
      </c>
      <c r="B24396" t="n">
        <v>0.456962425</v>
      </c>
    </row>
    <row r="24397">
      <c r="A24397" s="1" t="n">
        <v>43553.08333333334</v>
      </c>
      <c r="B24397" t="n">
        <v>0.4538625</v>
      </c>
    </row>
    <row r="24398">
      <c r="A24398" s="1" t="n">
        <v>43553.125</v>
      </c>
      <c r="B24398" t="n">
        <v>0.45119235</v>
      </c>
    </row>
    <row r="24399">
      <c r="A24399" s="1" t="n">
        <v>43553.16666666666</v>
      </c>
      <c r="B24399" t="n">
        <v>0.4488841750000001</v>
      </c>
    </row>
    <row r="24400">
      <c r="A24400" s="1" t="n">
        <v>43553.20833333334</v>
      </c>
      <c r="B24400" t="n">
        <v>0.446547875</v>
      </c>
    </row>
    <row r="24401">
      <c r="A24401" s="1" t="n">
        <v>43553.25</v>
      </c>
      <c r="B24401" t="n">
        <v>0.4483073</v>
      </c>
    </row>
    <row r="24402">
      <c r="A24402" s="1" t="n">
        <v>43553.29166666666</v>
      </c>
      <c r="B24402" t="n">
        <v>0.4518959666666666</v>
      </c>
    </row>
    <row r="24403">
      <c r="A24403" s="1" t="n">
        <v>43553.33333333334</v>
      </c>
      <c r="B24403" t="n">
        <v>0.4521716166666667</v>
      </c>
    </row>
    <row r="24404">
      <c r="A24404" s="1" t="n">
        <v>43553.375</v>
      </c>
      <c r="B24404" t="n">
        <v>0.4522203583333333</v>
      </c>
    </row>
    <row r="24405">
      <c r="A24405" s="1" t="n">
        <v>43553.41666666666</v>
      </c>
      <c r="B24405" t="n">
        <v>0.451487225</v>
      </c>
    </row>
    <row r="24406">
      <c r="A24406" s="1" t="n">
        <v>43553.45833333334</v>
      </c>
      <c r="B24406" t="n">
        <v>0.4501677916666667</v>
      </c>
    </row>
    <row r="24407">
      <c r="A24407" s="1" t="n">
        <v>43553.5</v>
      </c>
      <c r="B24407" t="n">
        <v>0.448731125</v>
      </c>
    </row>
    <row r="24408">
      <c r="A24408" s="1" t="n">
        <v>43553.54166666666</v>
      </c>
      <c r="B24408" t="n">
        <v/>
      </c>
    </row>
    <row r="24409">
      <c r="A24409" s="1" t="n">
        <v>43553.58333333334</v>
      </c>
      <c r="B24409" t="n">
        <v/>
      </c>
    </row>
    <row r="24410">
      <c r="A24410" s="1" t="n">
        <v>43553.625</v>
      </c>
      <c r="B24410" t="n">
        <v/>
      </c>
    </row>
    <row r="24411">
      <c r="A24411" s="1" t="n">
        <v>43553.66666666666</v>
      </c>
      <c r="B24411" t="n">
        <v/>
      </c>
    </row>
    <row r="24412">
      <c r="A24412" s="1" t="n">
        <v>43553.70833333334</v>
      </c>
      <c r="B24412" t="n">
        <v/>
      </c>
    </row>
    <row r="24413">
      <c r="A24413" s="1" t="n">
        <v>43553.75</v>
      </c>
      <c r="B24413" t="n">
        <v/>
      </c>
    </row>
    <row r="24414">
      <c r="A24414" s="1" t="n">
        <v>43553.79166666666</v>
      </c>
      <c r="B24414" t="n">
        <v/>
      </c>
    </row>
    <row r="24415">
      <c r="A24415" s="1" t="n">
        <v>43553.83333333334</v>
      </c>
      <c r="B24415" t="n">
        <v/>
      </c>
    </row>
    <row r="24416">
      <c r="A24416" s="1" t="n">
        <v>43553.875</v>
      </c>
      <c r="B24416" t="n">
        <v/>
      </c>
    </row>
    <row r="24417">
      <c r="A24417" s="1" t="n">
        <v>43553.91666666666</v>
      </c>
      <c r="B24417" t="n">
        <v/>
      </c>
    </row>
    <row r="24418">
      <c r="A24418" s="1" t="n">
        <v>43553.95833333334</v>
      </c>
      <c r="B24418" t="n">
        <v/>
      </c>
    </row>
    <row r="24419">
      <c r="A24419" s="1" t="n">
        <v>43554</v>
      </c>
      <c r="B24419" t="n">
        <v/>
      </c>
    </row>
    <row r="24420">
      <c r="A24420" s="1" t="n">
        <v>43554.04166666666</v>
      </c>
      <c r="B24420" t="n">
        <v/>
      </c>
    </row>
    <row r="24421">
      <c r="A24421" s="1" t="n">
        <v>43554.08333333334</v>
      </c>
      <c r="B24421" t="n">
        <v/>
      </c>
    </row>
    <row r="24422">
      <c r="A24422" s="1" t="n">
        <v>43554.125</v>
      </c>
      <c r="B24422" t="n">
        <v/>
      </c>
    </row>
    <row r="24423">
      <c r="A24423" s="1" t="n">
        <v>43554.16666666666</v>
      </c>
      <c r="B24423" t="n">
        <v/>
      </c>
    </row>
    <row r="24424">
      <c r="A24424" s="1" t="n">
        <v>43554.20833333334</v>
      </c>
      <c r="B24424" t="n">
        <v/>
      </c>
    </row>
    <row r="24425">
      <c r="A24425" s="1" t="n">
        <v>43554.25</v>
      </c>
      <c r="B24425" t="n">
        <v/>
      </c>
    </row>
    <row r="24426">
      <c r="A24426" s="1" t="n">
        <v>43554.29166666666</v>
      </c>
      <c r="B24426" t="n">
        <v/>
      </c>
    </row>
    <row r="24427">
      <c r="A24427" s="1" t="n">
        <v>43554.33333333334</v>
      </c>
      <c r="B24427" t="n">
        <v/>
      </c>
    </row>
    <row r="24428">
      <c r="A24428" s="1" t="n">
        <v>43554.375</v>
      </c>
      <c r="B24428" t="n">
        <v/>
      </c>
    </row>
    <row r="24429">
      <c r="A24429" s="1" t="n">
        <v>43554.41666666666</v>
      </c>
      <c r="B24429" t="n">
        <v/>
      </c>
    </row>
    <row r="24430">
      <c r="A24430" s="1" t="n">
        <v>43554.45833333334</v>
      </c>
      <c r="B24430" t="n">
        <v/>
      </c>
    </row>
    <row r="24431">
      <c r="A24431" s="1" t="n">
        <v>43554.5</v>
      </c>
      <c r="B24431" t="n">
        <v/>
      </c>
    </row>
    <row r="24432">
      <c r="A24432" s="1" t="n">
        <v>43554.54166666666</v>
      </c>
      <c r="B24432" t="n">
        <v/>
      </c>
    </row>
    <row r="24433">
      <c r="A24433" s="1" t="n">
        <v>43554.58333333334</v>
      </c>
      <c r="B24433" t="n">
        <v/>
      </c>
    </row>
    <row r="24434">
      <c r="A24434" s="1" t="n">
        <v>43554.625</v>
      </c>
      <c r="B24434" t="n">
        <v/>
      </c>
    </row>
    <row r="24435">
      <c r="A24435" s="1" t="n">
        <v>43554.66666666666</v>
      </c>
      <c r="B24435" t="n">
        <v/>
      </c>
    </row>
    <row r="24436">
      <c r="A24436" s="1" t="n">
        <v>43554.70833333334</v>
      </c>
      <c r="B24436" t="n">
        <v/>
      </c>
    </row>
    <row r="24437">
      <c r="A24437" s="1" t="n">
        <v>43554.75</v>
      </c>
      <c r="B24437" t="n">
        <v/>
      </c>
    </row>
    <row r="24438">
      <c r="A24438" s="1" t="n">
        <v>43554.79166666666</v>
      </c>
      <c r="B24438" t="n">
        <v/>
      </c>
    </row>
    <row r="24439">
      <c r="A24439" s="1" t="n">
        <v>43554.83333333334</v>
      </c>
      <c r="B24439" t="n">
        <v/>
      </c>
    </row>
    <row r="24440">
      <c r="A24440" s="1" t="n">
        <v>43554.875</v>
      </c>
      <c r="B24440" t="n">
        <v/>
      </c>
    </row>
    <row r="24441">
      <c r="A24441" s="1" t="n">
        <v>43554.91666666666</v>
      </c>
      <c r="B24441" t="n">
        <v/>
      </c>
    </row>
    <row r="24442">
      <c r="A24442" s="1" t="n">
        <v>43554.95833333334</v>
      </c>
      <c r="B24442" t="n">
        <v/>
      </c>
    </row>
    <row r="24443">
      <c r="A24443" s="1" t="n">
        <v>43555</v>
      </c>
      <c r="B24443" t="n">
        <v/>
      </c>
    </row>
    <row r="24444">
      <c r="A24444" s="1" t="n">
        <v>43555.04166666666</v>
      </c>
      <c r="B24444" t="n">
        <v/>
      </c>
    </row>
    <row r="24445">
      <c r="A24445" s="1" t="n">
        <v>43555.08333333334</v>
      </c>
      <c r="B24445" t="n">
        <v/>
      </c>
    </row>
    <row r="24446">
      <c r="A24446" s="1" t="n">
        <v>43555.125</v>
      </c>
      <c r="B24446" t="n">
        <v/>
      </c>
    </row>
    <row r="24447">
      <c r="A24447" s="1" t="n">
        <v>43555.16666666666</v>
      </c>
      <c r="B24447" t="n">
        <v/>
      </c>
    </row>
    <row r="24448">
      <c r="A24448" s="1" t="n">
        <v>43555.20833333334</v>
      </c>
      <c r="B24448" t="n">
        <v/>
      </c>
    </row>
    <row r="24449">
      <c r="A24449" s="1" t="n">
        <v>43555.25</v>
      </c>
      <c r="B24449" t="n">
        <v/>
      </c>
    </row>
    <row r="24450">
      <c r="A24450" s="1" t="n">
        <v>43555.29166666666</v>
      </c>
      <c r="B24450" t="n">
        <v/>
      </c>
    </row>
    <row r="24451">
      <c r="A24451" s="1" t="n">
        <v>43555.33333333334</v>
      </c>
      <c r="B24451" t="n">
        <v/>
      </c>
    </row>
    <row r="24452">
      <c r="A24452" s="1" t="n">
        <v>43555.375</v>
      </c>
      <c r="B24452" t="n">
        <v/>
      </c>
    </row>
    <row r="24453">
      <c r="A24453" s="1" t="n">
        <v>43555.41666666666</v>
      </c>
      <c r="B24453" t="n">
        <v/>
      </c>
    </row>
    <row r="24454">
      <c r="A24454" s="1" t="n">
        <v>43555.45833333334</v>
      </c>
      <c r="B24454" t="n">
        <v/>
      </c>
    </row>
    <row r="24455">
      <c r="A24455" s="1" t="n">
        <v>43555.5</v>
      </c>
      <c r="B24455" t="n">
        <v/>
      </c>
    </row>
    <row r="24456">
      <c r="A24456" s="1" t="n">
        <v>43555.54166666666</v>
      </c>
      <c r="B24456" t="n">
        <v/>
      </c>
    </row>
    <row r="24457">
      <c r="A24457" s="1" t="n">
        <v>43555.58333333334</v>
      </c>
      <c r="B24457" t="n">
        <v/>
      </c>
    </row>
    <row r="24458">
      <c r="A24458" s="1" t="n">
        <v>43555.625</v>
      </c>
      <c r="B24458" t="n">
        <v/>
      </c>
    </row>
    <row r="24459">
      <c r="A24459" s="1" t="n">
        <v>43555.66666666666</v>
      </c>
      <c r="B24459" t="n">
        <v/>
      </c>
    </row>
    <row r="24460">
      <c r="A24460" s="1" t="n">
        <v>43555.70833333334</v>
      </c>
      <c r="B24460" t="n">
        <v/>
      </c>
    </row>
    <row r="24461">
      <c r="A24461" s="1" t="n">
        <v>43555.75</v>
      </c>
      <c r="B24461" t="n">
        <v/>
      </c>
    </row>
    <row r="24462">
      <c r="A24462" s="1" t="n">
        <v>43555.79166666666</v>
      </c>
      <c r="B24462" t="n">
        <v/>
      </c>
    </row>
    <row r="24463">
      <c r="A24463" s="1" t="n">
        <v>43555.83333333334</v>
      </c>
      <c r="B24463" t="n">
        <v/>
      </c>
    </row>
    <row r="24464">
      <c r="A24464" s="1" t="n">
        <v>43555.875</v>
      </c>
      <c r="B24464" t="n">
        <v/>
      </c>
    </row>
    <row r="24465">
      <c r="A24465" s="1" t="n">
        <v>43555.91666666666</v>
      </c>
      <c r="B24465" t="n">
        <v/>
      </c>
    </row>
    <row r="24466">
      <c r="A24466" s="1" t="n">
        <v>43555.95833333334</v>
      </c>
      <c r="B24466" t="n">
        <v/>
      </c>
    </row>
    <row r="24467">
      <c r="A24467" s="1" t="n">
        <v>43556</v>
      </c>
      <c r="B24467" t="n">
        <v/>
      </c>
    </row>
    <row r="24468">
      <c r="A24468" s="1" t="n">
        <v>43556.04166666666</v>
      </c>
      <c r="B24468" t="n">
        <v/>
      </c>
    </row>
    <row r="24469">
      <c r="A24469" s="1" t="n">
        <v>43556.08333333334</v>
      </c>
      <c r="B24469" t="n">
        <v/>
      </c>
    </row>
    <row r="24470">
      <c r="A24470" s="1" t="n">
        <v>43556.125</v>
      </c>
      <c r="B24470" t="n">
        <v/>
      </c>
    </row>
    <row r="24471">
      <c r="A24471" s="1" t="n">
        <v>43556.16666666666</v>
      </c>
      <c r="B24471" t="n">
        <v/>
      </c>
    </row>
    <row r="24472">
      <c r="A24472" s="1" t="n">
        <v>43556.20833333334</v>
      </c>
      <c r="B24472" t="n">
        <v/>
      </c>
    </row>
    <row r="24473">
      <c r="A24473" s="1" t="n">
        <v>43556.25</v>
      </c>
      <c r="B24473" t="n">
        <v/>
      </c>
    </row>
    <row r="24474">
      <c r="A24474" s="1" t="n">
        <v>43556.29166666666</v>
      </c>
      <c r="B24474" t="n">
        <v/>
      </c>
    </row>
    <row r="24475">
      <c r="A24475" s="1" t="n">
        <v>43556.33333333334</v>
      </c>
      <c r="B24475" t="n">
        <v/>
      </c>
    </row>
    <row r="24476">
      <c r="A24476" s="1" t="n">
        <v>43556.375</v>
      </c>
      <c r="B24476" t="n">
        <v/>
      </c>
    </row>
    <row r="24477">
      <c r="A24477" s="1" t="n">
        <v>43556.41666666666</v>
      </c>
      <c r="B24477" t="n">
        <v/>
      </c>
    </row>
    <row r="24478">
      <c r="A24478" s="1" t="n">
        <v>43556.45833333334</v>
      </c>
      <c r="B24478" t="n">
        <v/>
      </c>
    </row>
    <row r="24479">
      <c r="A24479" s="1" t="n">
        <v>43556.5</v>
      </c>
      <c r="B24479" t="n">
        <v/>
      </c>
    </row>
    <row r="24480">
      <c r="A24480" s="1" t="n">
        <v>43556.54166666666</v>
      </c>
      <c r="B24480" t="n">
        <v/>
      </c>
    </row>
    <row r="24481">
      <c r="A24481" s="1" t="n">
        <v>43556.58333333334</v>
      </c>
      <c r="B24481" t="n">
        <v/>
      </c>
    </row>
    <row r="24482">
      <c r="A24482" s="1" t="n">
        <v>43556.625</v>
      </c>
      <c r="B24482" t="n">
        <v/>
      </c>
    </row>
    <row r="24483">
      <c r="A24483" s="1" t="n">
        <v>43556.66666666666</v>
      </c>
      <c r="B24483" t="n">
        <v/>
      </c>
    </row>
    <row r="24484">
      <c r="A24484" s="1" t="n">
        <v>43556.70833333334</v>
      </c>
      <c r="B24484" t="n">
        <v/>
      </c>
    </row>
    <row r="24485">
      <c r="A24485" s="1" t="n">
        <v>43556.75</v>
      </c>
      <c r="B24485" t="n">
        <v/>
      </c>
    </row>
    <row r="24486">
      <c r="A24486" s="1" t="n">
        <v>43556.79166666666</v>
      </c>
      <c r="B24486" t="n">
        <v/>
      </c>
    </row>
    <row r="24487">
      <c r="A24487" s="1" t="n">
        <v>43556.83333333334</v>
      </c>
      <c r="B24487" t="n">
        <v/>
      </c>
    </row>
    <row r="24488">
      <c r="A24488" s="1" t="n">
        <v>43556.875</v>
      </c>
      <c r="B24488" t="n">
        <v/>
      </c>
    </row>
    <row r="24489">
      <c r="A24489" s="1" t="n">
        <v>43556.91666666666</v>
      </c>
      <c r="B24489" t="n">
        <v/>
      </c>
    </row>
    <row r="24490">
      <c r="A24490" s="1" t="n">
        <v>43556.95833333334</v>
      </c>
      <c r="B24490" t="n">
        <v/>
      </c>
    </row>
    <row r="24491">
      <c r="A24491" s="1" t="n">
        <v>43557</v>
      </c>
      <c r="B24491" t="n">
        <v/>
      </c>
    </row>
    <row r="24492">
      <c r="A24492" s="1" t="n">
        <v>43557.04166666666</v>
      </c>
      <c r="B24492" t="n">
        <v/>
      </c>
    </row>
    <row r="24493">
      <c r="A24493" s="1" t="n">
        <v>43557.08333333334</v>
      </c>
      <c r="B24493" t="n">
        <v/>
      </c>
    </row>
    <row r="24494">
      <c r="A24494" s="1" t="n">
        <v>43557.125</v>
      </c>
      <c r="B24494" t="n">
        <v/>
      </c>
    </row>
    <row r="24495">
      <c r="A24495" s="1" t="n">
        <v>43557.16666666666</v>
      </c>
      <c r="B24495" t="n">
        <v/>
      </c>
    </row>
    <row r="24496">
      <c r="A24496" s="1" t="n">
        <v>43557.20833333334</v>
      </c>
      <c r="B24496" t="n">
        <v/>
      </c>
    </row>
    <row r="24497">
      <c r="A24497" s="1" t="n">
        <v>43557.25</v>
      </c>
      <c r="B24497" t="n">
        <v/>
      </c>
    </row>
    <row r="24498">
      <c r="A24498" s="1" t="n">
        <v>43557.29166666666</v>
      </c>
      <c r="B24498" t="n">
        <v/>
      </c>
    </row>
    <row r="24499">
      <c r="A24499" s="1" t="n">
        <v>43557.33333333334</v>
      </c>
      <c r="B24499" t="n">
        <v/>
      </c>
    </row>
    <row r="24500">
      <c r="A24500" s="1" t="n">
        <v>43557.375</v>
      </c>
      <c r="B24500" t="n">
        <v/>
      </c>
    </row>
    <row r="24501">
      <c r="A24501" s="1" t="n">
        <v>43557.41666666666</v>
      </c>
      <c r="B24501" t="n">
        <v/>
      </c>
    </row>
    <row r="24502">
      <c r="A24502" s="1" t="n">
        <v>43557.45833333334</v>
      </c>
      <c r="B24502" t="n">
        <v>0.4363061666666667</v>
      </c>
    </row>
    <row r="24503">
      <c r="A24503" s="1" t="n">
        <v>43557.5</v>
      </c>
      <c r="B24503" t="n">
        <v>0.4983201166666666</v>
      </c>
    </row>
    <row r="24504">
      <c r="A24504" s="1" t="n">
        <v>43557.54166666666</v>
      </c>
      <c r="B24504" t="n">
        <v>0.5062204083333334</v>
      </c>
    </row>
    <row r="24505">
      <c r="A24505" s="1" t="n">
        <v>43557.58333333334</v>
      </c>
      <c r="B24505" t="n">
        <v>0.5014076833333333</v>
      </c>
    </row>
    <row r="24506">
      <c r="A24506" s="1" t="n">
        <v>43557.625</v>
      </c>
      <c r="B24506" t="n">
        <v>0.4965896833333334</v>
      </c>
    </row>
    <row r="24507">
      <c r="A24507" s="1" t="n">
        <v>43557.66666666666</v>
      </c>
      <c r="B24507" t="n">
        <v>0.487861925</v>
      </c>
    </row>
    <row r="24508">
      <c r="A24508" s="1" t="n">
        <v>43557.70833333334</v>
      </c>
      <c r="B24508" t="n">
        <v>0.4804025166666666</v>
      </c>
    </row>
    <row r="24509">
      <c r="A24509" s="1" t="n">
        <v>43557.75</v>
      </c>
      <c r="B24509" t="n">
        <v>0.4737807999999999</v>
      </c>
    </row>
    <row r="24510">
      <c r="A24510" s="1" t="n">
        <v>43557.79166666666</v>
      </c>
      <c r="B24510" t="n">
        <v>0.4678822583333333</v>
      </c>
    </row>
    <row r="24511">
      <c r="A24511" s="1" t="n">
        <v>43557.83333333334</v>
      </c>
      <c r="B24511" t="n">
        <v>0.4633045166666667</v>
      </c>
    </row>
    <row r="24512">
      <c r="A24512" s="1" t="n">
        <v>43557.875</v>
      </c>
      <c r="B24512" t="n">
        <v>0.4596257083333333</v>
      </c>
    </row>
    <row r="24513">
      <c r="A24513" s="1" t="n">
        <v>43557.91666666666</v>
      </c>
      <c r="B24513" t="n">
        <v>0.4568299416666666</v>
      </c>
    </row>
    <row r="24514">
      <c r="A24514" s="1" t="n">
        <v>43557.95833333334</v>
      </c>
      <c r="B24514" t="n">
        <v>0.45437765</v>
      </c>
    </row>
    <row r="24515">
      <c r="A24515" s="1" t="n">
        <v>43558</v>
      </c>
      <c r="B24515" t="n">
        <v>0.452052525</v>
      </c>
    </row>
    <row r="24516">
      <c r="A24516" s="1" t="n">
        <v>43558.04166666666</v>
      </c>
      <c r="B24516" t="n">
        <v>0.449823725</v>
      </c>
    </row>
    <row r="24517">
      <c r="A24517" s="1" t="n">
        <v>43558.08333333334</v>
      </c>
      <c r="B24517" t="n">
        <v>0.4479344916666667</v>
      </c>
    </row>
    <row r="24518">
      <c r="A24518" s="1" t="n">
        <v>43558.125</v>
      </c>
      <c r="B24518" t="n">
        <v>0.4463422166666667</v>
      </c>
    </row>
    <row r="24519">
      <c r="A24519" s="1" t="n">
        <v>43558.16666666666</v>
      </c>
      <c r="B24519" t="n">
        <v>0.4449373666666667</v>
      </c>
    </row>
    <row r="24520">
      <c r="A24520" s="1" t="n">
        <v>43558.20833333334</v>
      </c>
      <c r="B24520" t="n">
        <v>0.443914725</v>
      </c>
    </row>
    <row r="24521">
      <c r="A24521" s="1" t="n">
        <v>43558.25</v>
      </c>
      <c r="B24521" t="n">
        <v>0.4428051583333333</v>
      </c>
    </row>
    <row r="24522">
      <c r="A24522" s="1" t="n">
        <v>43558.29166666666</v>
      </c>
      <c r="B24522" t="n">
        <v>0.4417802583333333</v>
      </c>
    </row>
    <row r="24523">
      <c r="A24523" s="1" t="n">
        <v>43558.33333333334</v>
      </c>
      <c r="B24523" t="n">
        <v>0.4407196583333333</v>
      </c>
    </row>
    <row r="24524">
      <c r="A24524" s="1" t="n">
        <v>43558.375</v>
      </c>
      <c r="B24524" t="n">
        <v>0.4395085416666666</v>
      </c>
    </row>
    <row r="24525">
      <c r="A24525" s="1" t="n">
        <v>43558.41666666666</v>
      </c>
      <c r="B24525" t="n">
        <v>0.4383289583333334</v>
      </c>
    </row>
    <row r="24526">
      <c r="A24526" s="1" t="n">
        <v>43558.45833333334</v>
      </c>
      <c r="B24526" t="n">
        <v>0.4371578333333333</v>
      </c>
    </row>
    <row r="24527">
      <c r="A24527" s="1" t="n">
        <v>43558.5</v>
      </c>
      <c r="B24527" t="n">
        <v>0.435923625</v>
      </c>
    </row>
    <row r="24528">
      <c r="A24528" s="1" t="n">
        <v>43558.54166666666</v>
      </c>
      <c r="B24528" t="n">
        <v>0.4346722583333333</v>
      </c>
    </row>
    <row r="24529">
      <c r="A24529" s="1" t="n">
        <v>43558.58333333334</v>
      </c>
      <c r="B24529" t="n">
        <v>0.4335745916666667</v>
      </c>
    </row>
    <row r="24530">
      <c r="A24530" s="1" t="n">
        <v>43558.625</v>
      </c>
      <c r="B24530" t="n">
        <v>0.4326937416666667</v>
      </c>
    </row>
    <row r="24531">
      <c r="A24531" s="1" t="n">
        <v>43558.66666666666</v>
      </c>
      <c r="B24531" t="n">
        <v>0.4319556333333334</v>
      </c>
    </row>
    <row r="24532">
      <c r="A24532" s="1" t="n">
        <v>43558.70833333334</v>
      </c>
      <c r="B24532" t="n">
        <v>0.4313892166666666</v>
      </c>
    </row>
    <row r="24533">
      <c r="A24533" s="1" t="n">
        <v>43558.75</v>
      </c>
      <c r="B24533" t="n">
        <v>0.4308623333333333</v>
      </c>
    </row>
    <row r="24534">
      <c r="A24534" s="1" t="n">
        <v>43558.79166666666</v>
      </c>
      <c r="B24534" t="n">
        <v>0.430495325</v>
      </c>
    </row>
    <row r="24535">
      <c r="A24535" s="1" t="n">
        <v>43558.83333333334</v>
      </c>
      <c r="B24535" t="n">
        <v>0.4298008416666667</v>
      </c>
    </row>
    <row r="24536">
      <c r="A24536" s="1" t="n">
        <v>43558.875</v>
      </c>
      <c r="B24536" t="n">
        <v>0.4292299333333334</v>
      </c>
    </row>
    <row r="24537">
      <c r="A24537" s="1" t="n">
        <v>43558.91666666666</v>
      </c>
      <c r="B24537" t="n">
        <v>0.4288307333333334</v>
      </c>
    </row>
    <row r="24538">
      <c r="A24538" s="1" t="n">
        <v>43558.95833333334</v>
      </c>
      <c r="B24538" t="n">
        <v>0.4284338166666666</v>
      </c>
    </row>
    <row r="24539">
      <c r="A24539" s="1" t="n">
        <v>43559</v>
      </c>
      <c r="B24539" t="n">
        <v>0.4278537</v>
      </c>
    </row>
    <row r="24540">
      <c r="A24540" s="1" t="n">
        <v>43559.04166666666</v>
      </c>
      <c r="B24540" t="n">
        <v>0.4327520083333333</v>
      </c>
    </row>
    <row r="24541">
      <c r="A24541" s="1" t="n">
        <v>43559.08333333334</v>
      </c>
      <c r="B24541" t="n">
        <v>0.4646433416666667</v>
      </c>
    </row>
    <row r="24542">
      <c r="A24542" s="1" t="n">
        <v>43559.125</v>
      </c>
      <c r="B24542" t="n">
        <v>0.4806286333333333</v>
      </c>
    </row>
    <row r="24543">
      <c r="A24543" s="1" t="n">
        <v>43559.16666666666</v>
      </c>
      <c r="B24543" t="n">
        <v>0.477206575</v>
      </c>
    </row>
    <row r="24544">
      <c r="A24544" s="1" t="n">
        <v>43559.20833333334</v>
      </c>
      <c r="B24544" t="n">
        <v>0.4743250083333333</v>
      </c>
    </row>
    <row r="24545">
      <c r="A24545" s="1" t="n">
        <v>43559.25</v>
      </c>
      <c r="B24545" t="n">
        <v>0.4714179</v>
      </c>
    </row>
    <row r="24546">
      <c r="A24546" s="1" t="n">
        <v>43559.29166666666</v>
      </c>
      <c r="B24546" t="n">
        <v>0.4683981833333333</v>
      </c>
    </row>
    <row r="24547">
      <c r="A24547" s="1" t="n">
        <v>43559.33333333334</v>
      </c>
      <c r="B24547" t="n">
        <v>0.46893525</v>
      </c>
    </row>
    <row r="24548">
      <c r="A24548" s="1" t="n">
        <v>43559.375</v>
      </c>
      <c r="B24548" t="n">
        <v>0.469799175</v>
      </c>
    </row>
    <row r="24549">
      <c r="A24549" s="1" t="n">
        <v>43559.41666666666</v>
      </c>
      <c r="B24549" t="n">
        <v>0.4679824833333333</v>
      </c>
    </row>
    <row r="24550">
      <c r="A24550" s="1" t="n">
        <v>43559.45833333334</v>
      </c>
      <c r="B24550" t="n">
        <v>0.4651199916666667</v>
      </c>
    </row>
    <row r="24551">
      <c r="A24551" s="1" t="n">
        <v>43559.5</v>
      </c>
      <c r="B24551" t="n">
        <v>0.4617258333333333</v>
      </c>
    </row>
    <row r="24552">
      <c r="A24552" s="1" t="n">
        <v>43559.54166666666</v>
      </c>
      <c r="B24552" t="n">
        <v>0.4585170333333333</v>
      </c>
    </row>
    <row r="24553">
      <c r="A24553" s="1" t="n">
        <v>43559.58333333334</v>
      </c>
      <c r="B24553" t="n">
        <v>0.4557156</v>
      </c>
    </row>
    <row r="24554">
      <c r="A24554" s="1" t="n">
        <v>43559.625</v>
      </c>
      <c r="B24554" t="n">
        <v>0.453329125</v>
      </c>
    </row>
    <row r="24555">
      <c r="A24555" s="1" t="n">
        <v>43559.66666666666</v>
      </c>
      <c r="B24555" t="n">
        <v>0.4511994916666667</v>
      </c>
    </row>
    <row r="24556">
      <c r="A24556" s="1" t="n">
        <v>43559.70833333334</v>
      </c>
      <c r="B24556" t="n">
        <v>0.449442625</v>
      </c>
    </row>
    <row r="24557">
      <c r="A24557" s="1" t="n">
        <v>43559.75</v>
      </c>
      <c r="B24557" t="n">
        <v>0.4480366333333334</v>
      </c>
    </row>
    <row r="24558">
      <c r="A24558" s="1" t="n">
        <v>43559.79166666666</v>
      </c>
      <c r="B24558" t="n">
        <v>0.4465202333333333</v>
      </c>
    </row>
    <row r="24559">
      <c r="A24559" s="1" t="n">
        <v>43559.83333333334</v>
      </c>
      <c r="B24559" t="n">
        <v>0.4451873833333333</v>
      </c>
    </row>
    <row r="24560">
      <c r="A24560" s="1" t="n">
        <v>43559.875</v>
      </c>
      <c r="B24560" t="n">
        <v>0.4440367333333333</v>
      </c>
    </row>
    <row r="24561">
      <c r="A24561" s="1" t="n">
        <v>43559.91666666666</v>
      </c>
      <c r="B24561" t="n">
        <v>0.4429789416666667</v>
      </c>
    </row>
    <row r="24562">
      <c r="A24562" s="1" t="n">
        <v>43559.95833333334</v>
      </c>
      <c r="B24562" t="n">
        <v>0.4426306083333333</v>
      </c>
    </row>
    <row r="24563">
      <c r="A24563" s="1" t="n">
        <v>43560</v>
      </c>
      <c r="B24563" t="n">
        <v>0.5019022083333333</v>
      </c>
    </row>
    <row r="24564">
      <c r="A24564" s="1" t="n">
        <v>43560.04166666666</v>
      </c>
      <c r="B24564" t="n">
        <v>0.5032418749999999</v>
      </c>
    </row>
    <row r="24565">
      <c r="A24565" s="1" t="n">
        <v>43560.08333333334</v>
      </c>
      <c r="B24565" t="n">
        <v>0.4962997833333334</v>
      </c>
    </row>
    <row r="24566">
      <c r="A24566" s="1" t="n">
        <v>43560.125</v>
      </c>
      <c r="B24566" t="n">
        <v>0.4896940166666666</v>
      </c>
    </row>
    <row r="24567">
      <c r="A24567" s="1" t="n">
        <v>43560.16666666666</v>
      </c>
      <c r="B24567" t="n">
        <v>0.5231884666666667</v>
      </c>
    </row>
    <row r="24568">
      <c r="A24568" s="1" t="n">
        <v>43560.20833333334</v>
      </c>
      <c r="B24568" t="n">
        <v>0.5517682833333334</v>
      </c>
    </row>
    <row r="24569">
      <c r="A24569" s="1" t="n">
        <v>43560.25</v>
      </c>
      <c r="B24569" t="n">
        <v>0.5492916666666666</v>
      </c>
    </row>
    <row r="24570">
      <c r="A24570" s="1" t="n">
        <v>43560.29166666666</v>
      </c>
      <c r="B24570" t="n">
        <v>0.5304156916666667</v>
      </c>
    </row>
    <row r="24571">
      <c r="A24571" s="1" t="n">
        <v>43560.33333333334</v>
      </c>
      <c r="B24571" t="n">
        <v>0.50542445</v>
      </c>
    </row>
    <row r="24572">
      <c r="A24572" s="1" t="n">
        <v>43560.375</v>
      </c>
      <c r="B24572" t="n">
        <v>0.4880029750000001</v>
      </c>
    </row>
    <row r="24573">
      <c r="A24573" s="1" t="n">
        <v>43560.41666666666</v>
      </c>
      <c r="B24573" t="n">
        <v>0.5152235833333333</v>
      </c>
    </row>
    <row r="24574">
      <c r="A24574" s="1" t="n">
        <v>43560.45833333334</v>
      </c>
      <c r="B24574" t="n">
        <v>0.5338199583333333</v>
      </c>
    </row>
    <row r="24575">
      <c r="A24575" s="1" t="n">
        <v>43560.5</v>
      </c>
      <c r="B24575" t="n">
        <v>0.5362666666666667</v>
      </c>
    </row>
    <row r="24576">
      <c r="A24576" s="1" t="n">
        <v>43560.54166666666</v>
      </c>
      <c r="B24576" t="n">
        <v>0.5284626916666667</v>
      </c>
    </row>
    <row r="24577">
      <c r="A24577" s="1" t="n">
        <v>43560.58333333334</v>
      </c>
      <c r="B24577" t="n">
        <v>0.5053884666666667</v>
      </c>
    </row>
    <row r="24578">
      <c r="A24578" s="1" t="n">
        <v>43560.625</v>
      </c>
      <c r="B24578" t="n">
        <v>0.48617075</v>
      </c>
    </row>
    <row r="24579">
      <c r="A24579" s="1" t="n">
        <v>43560.66666666666</v>
      </c>
      <c r="B24579" t="n">
        <v>0.4753280666666667</v>
      </c>
    </row>
    <row r="24580">
      <c r="A24580" s="1" t="n">
        <v>43560.70833333334</v>
      </c>
      <c r="B24580" t="n">
        <v>0.4685144166666667</v>
      </c>
    </row>
    <row r="24581">
      <c r="A24581" s="1" t="n">
        <v>43560.75</v>
      </c>
      <c r="B24581" t="n">
        <v>0.46373245</v>
      </c>
    </row>
    <row r="24582">
      <c r="A24582" s="1" t="n">
        <v>43560.79166666666</v>
      </c>
      <c r="B24582" t="n">
        <v>0.460038925</v>
      </c>
    </row>
    <row r="24583">
      <c r="A24583" s="1" t="n">
        <v>43560.83333333334</v>
      </c>
      <c r="B24583" t="n">
        <v>0.4571361666666667</v>
      </c>
    </row>
    <row r="24584">
      <c r="A24584" s="1" t="n">
        <v>43560.875</v>
      </c>
      <c r="B24584" t="n">
        <v>0.4547640833333333</v>
      </c>
    </row>
    <row r="24585">
      <c r="A24585" s="1" t="n">
        <v>43560.91666666666</v>
      </c>
      <c r="B24585" t="n">
        <v>0.4527451083333334</v>
      </c>
    </row>
    <row r="24586">
      <c r="A24586" s="1" t="n">
        <v>43560.95833333334</v>
      </c>
      <c r="B24586" t="n">
        <v>0.451123875</v>
      </c>
    </row>
    <row r="24587">
      <c r="A24587" s="1" t="n">
        <v>43561</v>
      </c>
      <c r="B24587" t="n">
        <v>0.4639222166666667</v>
      </c>
    </row>
    <row r="24588">
      <c r="A24588" s="1" t="n">
        <v>43561.04166666666</v>
      </c>
      <c r="B24588" t="n">
        <v>0.5281970333333333</v>
      </c>
    </row>
    <row r="24589">
      <c r="A24589" s="1" t="n">
        <v>43561.08333333334</v>
      </c>
      <c r="B24589" t="n">
        <v>0.5318168666666666</v>
      </c>
    </row>
    <row r="24590">
      <c r="A24590" s="1" t="n">
        <v>43561.125</v>
      </c>
      <c r="B24590" t="n">
        <v>0.5348718916666667</v>
      </c>
    </row>
    <row r="24591">
      <c r="A24591" s="1" t="n">
        <v>43561.16666666666</v>
      </c>
      <c r="B24591" t="n">
        <v>0.5336184083333334</v>
      </c>
    </row>
    <row r="24592">
      <c r="A24592" s="1" t="n">
        <v>43561.20833333334</v>
      </c>
      <c r="B24592" t="n">
        <v>0.5198246666666667</v>
      </c>
    </row>
    <row r="24593">
      <c r="A24593" s="1" t="n">
        <v>43561.25</v>
      </c>
      <c r="B24593" t="n">
        <v>0.4979655666666667</v>
      </c>
    </row>
    <row r="24594">
      <c r="A24594" s="1" t="n">
        <v>43561.29166666666</v>
      </c>
      <c r="B24594" t="n">
        <v>0.4846172416666667</v>
      </c>
    </row>
    <row r="24595">
      <c r="A24595" s="1" t="n">
        <v>43561.33333333334</v>
      </c>
      <c r="B24595" t="n">
        <v>0.47591285</v>
      </c>
    </row>
    <row r="24596">
      <c r="A24596" s="1" t="n">
        <v>43561.375</v>
      </c>
      <c r="B24596" t="n">
        <v>0.47021045</v>
      </c>
    </row>
    <row r="24597">
      <c r="A24597" s="1" t="n">
        <v>43561.41666666666</v>
      </c>
      <c r="B24597" t="n">
        <v/>
      </c>
    </row>
    <row r="24598">
      <c r="A24598" s="1" t="n">
        <v>43561.45833333334</v>
      </c>
      <c r="B24598" t="n">
        <v>0.4615131166666667</v>
      </c>
    </row>
    <row r="24599">
      <c r="A24599" s="1" t="n">
        <v>43561.5</v>
      </c>
      <c r="B24599" t="n">
        <v>0.457979325</v>
      </c>
    </row>
    <row r="24600">
      <c r="A24600" s="1" t="n">
        <v>43561.54166666666</v>
      </c>
      <c r="B24600" t="n">
        <v>0.4549604166666667</v>
      </c>
    </row>
    <row r="24601">
      <c r="A24601" s="1" t="n">
        <v>43561.58333333334</v>
      </c>
      <c r="B24601" t="n">
        <v>0.4525813666666667</v>
      </c>
    </row>
    <row r="24602">
      <c r="A24602" s="1" t="n">
        <v>43561.625</v>
      </c>
      <c r="B24602" t="n">
        <v>0.4506835583333333</v>
      </c>
    </row>
    <row r="24603">
      <c r="A24603" s="1" t="n">
        <v>43561.66666666666</v>
      </c>
      <c r="B24603" t="n">
        <v>0.4490472666666667</v>
      </c>
    </row>
    <row r="24604">
      <c r="A24604" s="1" t="n">
        <v>43561.70833333334</v>
      </c>
      <c r="B24604" t="n">
        <v>0.4478561833333334</v>
      </c>
    </row>
    <row r="24605">
      <c r="A24605" s="1" t="n">
        <v>43561.75</v>
      </c>
      <c r="B24605" t="n">
        <v>0.4466707083333333</v>
      </c>
    </row>
    <row r="24606">
      <c r="A24606" s="1" t="n">
        <v>43561.79166666666</v>
      </c>
      <c r="B24606" t="n">
        <v>0.445589275</v>
      </c>
    </row>
    <row r="24607">
      <c r="A24607" s="1" t="n">
        <v>43561.83333333334</v>
      </c>
      <c r="B24607" t="n">
        <v>0.444637525</v>
      </c>
    </row>
    <row r="24608">
      <c r="A24608" s="1" t="n">
        <v>43561.875</v>
      </c>
      <c r="B24608" t="n">
        <v>0.4437718</v>
      </c>
    </row>
    <row r="24609">
      <c r="A24609" s="1" t="n">
        <v>43561.91666666666</v>
      </c>
      <c r="B24609" t="n">
        <v>0.4429854333333333</v>
      </c>
    </row>
    <row r="24610">
      <c r="A24610" s="1" t="n">
        <v>43561.95833333334</v>
      </c>
      <c r="B24610" t="n">
        <v>0.4422276666666667</v>
      </c>
    </row>
    <row r="24611">
      <c r="A24611" s="1" t="n">
        <v>43562</v>
      </c>
      <c r="B24611" t="n">
        <v>0.4415122666666667</v>
      </c>
    </row>
    <row r="24612">
      <c r="A24612" s="1" t="n">
        <v>43562.04166666666</v>
      </c>
      <c r="B24612" t="n">
        <v>0.4408491583333333</v>
      </c>
    </row>
    <row r="24613">
      <c r="A24613" s="1" t="n">
        <v>43562.08333333334</v>
      </c>
      <c r="B24613" t="n">
        <v>0.4401959</v>
      </c>
    </row>
    <row r="24614">
      <c r="A24614" s="1" t="n">
        <v>43562.125</v>
      </c>
      <c r="B24614" t="n">
        <v>0.4396106</v>
      </c>
    </row>
    <row r="24615">
      <c r="A24615" s="1" t="n">
        <v>43562.16666666666</v>
      </c>
      <c r="B24615" t="n">
        <v>0.439046425</v>
      </c>
    </row>
    <row r="24616">
      <c r="A24616" s="1" t="n">
        <v>43562.20833333334</v>
      </c>
      <c r="B24616" t="n">
        <v>0.4385594416666667</v>
      </c>
    </row>
    <row r="24617">
      <c r="A24617" s="1" t="n">
        <v>43562.25</v>
      </c>
      <c r="B24617" t="n">
        <v>0.4379828666666667</v>
      </c>
    </row>
    <row r="24618">
      <c r="A24618" s="1" t="n">
        <v>43562.29166666666</v>
      </c>
      <c r="B24618" t="n">
        <v>0.4374826916666667</v>
      </c>
    </row>
    <row r="24619">
      <c r="A24619" s="1" t="n">
        <v>43562.33333333334</v>
      </c>
      <c r="B24619" t="n">
        <v>0.4368408583333334</v>
      </c>
    </row>
    <row r="24620">
      <c r="A24620" s="1" t="n">
        <v>43562.375</v>
      </c>
      <c r="B24620" t="n">
        <v>0.4359780416666667</v>
      </c>
    </row>
    <row r="24621">
      <c r="A24621" s="1" t="n">
        <v>43562.41666666666</v>
      </c>
      <c r="B24621" t="n">
        <v>0.4348997666666667</v>
      </c>
    </row>
    <row r="24622">
      <c r="A24622" s="1" t="n">
        <v>43562.45833333334</v>
      </c>
      <c r="B24622" t="n">
        <v>0.4337433166666667</v>
      </c>
    </row>
    <row r="24623">
      <c r="A24623" s="1" t="n">
        <v>43562.5</v>
      </c>
      <c r="B24623" t="n">
        <v>0.4324495583333334</v>
      </c>
    </row>
    <row r="24624">
      <c r="A24624" s="1" t="n">
        <v>43562.54166666666</v>
      </c>
      <c r="B24624" t="n">
        <v>0.4315233083333334</v>
      </c>
    </row>
    <row r="24625">
      <c r="A24625" s="1" t="n">
        <v>43562.58333333334</v>
      </c>
      <c r="B24625" t="n">
        <v>0.4306143333333334</v>
      </c>
    </row>
    <row r="24626">
      <c r="A24626" s="1" t="n">
        <v>43562.625</v>
      </c>
      <c r="B24626" t="n">
        <v>0.4295659083333334</v>
      </c>
    </row>
    <row r="24627">
      <c r="A24627" s="1" t="n">
        <v>43562.66666666666</v>
      </c>
      <c r="B24627" t="n">
        <v>0.4287581666666667</v>
      </c>
    </row>
    <row r="24628">
      <c r="A24628" s="1" t="n">
        <v>43562.70833333334</v>
      </c>
      <c r="B24628" t="n">
        <v>0.4281515333333333</v>
      </c>
    </row>
    <row r="24629">
      <c r="A24629" s="1" t="n">
        <v>43562.75</v>
      </c>
      <c r="B24629" t="n">
        <v>0.42768385</v>
      </c>
    </row>
    <row r="24630">
      <c r="A24630" s="1" t="n">
        <v>43562.79166666666</v>
      </c>
      <c r="B24630" t="n">
        <v>0.4272689833333334</v>
      </c>
    </row>
    <row r="24631">
      <c r="A24631" s="1" t="n">
        <v>43562.83333333334</v>
      </c>
      <c r="B24631" t="n">
        <v>0.4268166666666667</v>
      </c>
    </row>
    <row r="24632">
      <c r="A24632" s="1" t="n">
        <v>43562.875</v>
      </c>
      <c r="B24632" t="n">
        <v>0.42648655</v>
      </c>
    </row>
    <row r="24633">
      <c r="A24633" s="1" t="n">
        <v>43562.91666666666</v>
      </c>
      <c r="B24633" t="n">
        <v>0.4260984166666666</v>
      </c>
    </row>
    <row r="24634">
      <c r="A24634" s="1" t="n">
        <v>43562.95833333334</v>
      </c>
      <c r="B24634" t="n">
        <v>0.4258238916666666</v>
      </c>
    </row>
    <row r="24635">
      <c r="A24635" s="1" t="n">
        <v>43563</v>
      </c>
      <c r="B24635" t="n">
        <v>0.4255579166666667</v>
      </c>
    </row>
    <row r="24636">
      <c r="A24636" s="1" t="n">
        <v>43563.04166666666</v>
      </c>
      <c r="B24636" t="n">
        <v>0.4252467166666667</v>
      </c>
    </row>
    <row r="24637">
      <c r="A24637" s="1" t="n">
        <v>43563.08333333334</v>
      </c>
      <c r="B24637" t="n">
        <v>0.4250432666666666</v>
      </c>
    </row>
    <row r="24638">
      <c r="A24638" s="1" t="n">
        <v>43563.125</v>
      </c>
      <c r="B24638" t="n">
        <v>0.424828575</v>
      </c>
    </row>
    <row r="24639">
      <c r="A24639" s="1" t="n">
        <v>43563.16666666666</v>
      </c>
      <c r="B24639" t="n">
        <v>0.4245218</v>
      </c>
    </row>
    <row r="24640">
      <c r="A24640" s="1" t="n">
        <v>43563.20833333334</v>
      </c>
      <c r="B24640" t="n">
        <v>0.4242370166666667</v>
      </c>
    </row>
    <row r="24641">
      <c r="A24641" s="1" t="n">
        <v>43563.25</v>
      </c>
      <c r="B24641" t="n">
        <v>0.4240011833333333</v>
      </c>
    </row>
    <row r="24642">
      <c r="A24642" s="1" t="n">
        <v>43563.29166666666</v>
      </c>
      <c r="B24642" t="n">
        <v>0.4236904666666667</v>
      </c>
    </row>
    <row r="24643">
      <c r="A24643" s="1" t="n">
        <v>43563.33333333334</v>
      </c>
      <c r="B24643" t="n">
        <v>0.42329915</v>
      </c>
    </row>
    <row r="24644">
      <c r="A24644" s="1" t="n">
        <v>43563.375</v>
      </c>
      <c r="B24644" t="n">
        <v>0.4224873083333334</v>
      </c>
    </row>
    <row r="24645">
      <c r="A24645" s="1" t="n">
        <v>43563.41666666666</v>
      </c>
      <c r="B24645" t="n">
        <v>0.4216718416666667</v>
      </c>
    </row>
    <row r="24646">
      <c r="A24646" s="1" t="n">
        <v>43563.45833333334</v>
      </c>
      <c r="B24646" t="n">
        <v>0.4206037166666667</v>
      </c>
    </row>
    <row r="24647">
      <c r="A24647" s="1" t="n">
        <v>43563.5</v>
      </c>
      <c r="B24647" t="n">
        <v>0.4196156166666667</v>
      </c>
    </row>
    <row r="24648">
      <c r="A24648" s="1" t="n">
        <v>43563.54166666666</v>
      </c>
      <c r="B24648" t="n">
        <v>0.4187144083333333</v>
      </c>
    </row>
    <row r="24649">
      <c r="A24649" s="1" t="n">
        <v>43563.58333333334</v>
      </c>
      <c r="B24649" t="n">
        <v>0.4368779416666667</v>
      </c>
    </row>
    <row r="24650">
      <c r="A24650" s="1" t="n">
        <v>43563.625</v>
      </c>
      <c r="B24650" t="n">
        <v>0.477442</v>
      </c>
    </row>
    <row r="24651">
      <c r="A24651" s="1" t="n">
        <v>43563.66666666666</v>
      </c>
      <c r="B24651" t="n">
        <v>0.4724670166666667</v>
      </c>
    </row>
    <row r="24652">
      <c r="A24652" s="1" t="n">
        <v>43563.70833333334</v>
      </c>
      <c r="B24652" t="n">
        <v>0.4671714</v>
      </c>
    </row>
    <row r="24653">
      <c r="A24653" s="1" t="n">
        <v>43563.75</v>
      </c>
      <c r="B24653" t="n">
        <v>0.4630633166666667</v>
      </c>
    </row>
    <row r="24654">
      <c r="A24654" s="1" t="n">
        <v>43563.79166666666</v>
      </c>
      <c r="B24654" t="n">
        <v>0.4598432083333333</v>
      </c>
    </row>
    <row r="24655">
      <c r="A24655" s="1" t="n">
        <v>43563.83333333334</v>
      </c>
      <c r="B24655" t="n">
        <v>0.4571266333333333</v>
      </c>
    </row>
    <row r="24656">
      <c r="A24656" s="1" t="n">
        <v>43563.875</v>
      </c>
      <c r="B24656" t="n">
        <v>0.4548975416666667</v>
      </c>
    </row>
    <row r="24657">
      <c r="A24657" s="1" t="n">
        <v>43563.91666666666</v>
      </c>
      <c r="B24657" t="n">
        <v>0.45291765</v>
      </c>
    </row>
    <row r="24658">
      <c r="A24658" s="1" t="n">
        <v>43563.95833333334</v>
      </c>
      <c r="B24658" t="n">
        <v>0.4512365083333333</v>
      </c>
    </row>
    <row r="24659">
      <c r="A24659" s="1" t="n">
        <v>43564</v>
      </c>
      <c r="B24659" t="n">
        <v>0.4497445666666667</v>
      </c>
    </row>
    <row r="24660">
      <c r="A24660" s="1" t="n">
        <v>43564.04166666666</v>
      </c>
      <c r="B24660" t="n">
        <v>0.4484222083333333</v>
      </c>
    </row>
    <row r="24661">
      <c r="A24661" s="1" t="n">
        <v>43564.08333333334</v>
      </c>
      <c r="B24661" t="n">
        <v>0.4472006166666667</v>
      </c>
    </row>
    <row r="24662">
      <c r="A24662" s="1" t="n">
        <v>43564.125</v>
      </c>
      <c r="B24662" t="n">
        <v>0.44602245</v>
      </c>
    </row>
    <row r="24663">
      <c r="A24663" s="1" t="n">
        <v>43564.16666666666</v>
      </c>
      <c r="B24663" t="n">
        <v>0.444992975</v>
      </c>
    </row>
    <row r="24664">
      <c r="A24664" s="1" t="n">
        <v>43564.20833333334</v>
      </c>
      <c r="B24664" t="n">
        <v>0.4440078583333333</v>
      </c>
    </row>
    <row r="24665">
      <c r="A24665" s="1" t="n">
        <v>43564.25</v>
      </c>
      <c r="B24665" t="n">
        <v>0.443057575</v>
      </c>
    </row>
    <row r="24666">
      <c r="A24666" s="1" t="n">
        <v>43564.29166666666</v>
      </c>
      <c r="B24666" t="n">
        <v>0.4422031916666667</v>
      </c>
    </row>
    <row r="24667">
      <c r="A24667" s="1" t="n">
        <v>43564.33333333334</v>
      </c>
      <c r="B24667" t="n">
        <v>0.4411933166666667</v>
      </c>
    </row>
    <row r="24668">
      <c r="A24668" s="1" t="n">
        <v>43564.375</v>
      </c>
      <c r="B24668" t="n">
        <v>0.4400456083333333</v>
      </c>
    </row>
    <row r="24669">
      <c r="A24669" s="1" t="n">
        <v>43564.41666666666</v>
      </c>
      <c r="B24669" t="n">
        <v>0.439146325</v>
      </c>
    </row>
    <row r="24670">
      <c r="A24670" s="1" t="n">
        <v>43564.45833333334</v>
      </c>
      <c r="B24670" t="n">
        <v>0.4379735416666666</v>
      </c>
    </row>
    <row r="24671">
      <c r="A24671" s="1" t="n">
        <v>43564.5</v>
      </c>
      <c r="B24671" t="n">
        <v>0.4378593916666667</v>
      </c>
    </row>
    <row r="24672">
      <c r="A24672" s="1" t="n">
        <v>43564.54166666666</v>
      </c>
      <c r="B24672" t="n">
        <v>0.4382226666666666</v>
      </c>
    </row>
    <row r="24673">
      <c r="A24673" s="1" t="n">
        <v>43564.58333333334</v>
      </c>
      <c r="B24673" t="n">
        <v>0.4383310916666667</v>
      </c>
    </row>
    <row r="24674">
      <c r="A24674" s="1" t="n">
        <v>43564.625</v>
      </c>
      <c r="B24674" t="n">
        <v>0.438151575</v>
      </c>
    </row>
    <row r="24675">
      <c r="A24675" s="1" t="n">
        <v>43564.66666666666</v>
      </c>
      <c r="B24675" t="n">
        <v>0.4379792833333334</v>
      </c>
    </row>
    <row r="24676">
      <c r="A24676" s="1" t="n">
        <v>43564.70833333334</v>
      </c>
      <c r="B24676" t="n">
        <v>0.4375931916666667</v>
      </c>
    </row>
    <row r="24677">
      <c r="A24677" s="1" t="n">
        <v>43564.75</v>
      </c>
      <c r="B24677" t="n">
        <v>0.4372144333333334</v>
      </c>
    </row>
    <row r="24678">
      <c r="A24678" s="1" t="n">
        <v>43564.79166666666</v>
      </c>
      <c r="B24678" t="n">
        <v>0.4367476749999999</v>
      </c>
    </row>
    <row r="24679">
      <c r="A24679" s="1" t="n">
        <v>43564.83333333334</v>
      </c>
      <c r="B24679" t="n">
        <v>0.4364050083333333</v>
      </c>
    </row>
    <row r="24680">
      <c r="A24680" s="1" t="n">
        <v>43564.875</v>
      </c>
      <c r="B24680" t="n">
        <v>0.4359436166666666</v>
      </c>
    </row>
    <row r="24681">
      <c r="A24681" s="1" t="n">
        <v>43564.91666666666</v>
      </c>
      <c r="B24681" t="n">
        <v>0.435460225</v>
      </c>
    </row>
    <row r="24682">
      <c r="A24682" s="1" t="n">
        <v>43564.95833333334</v>
      </c>
      <c r="B24682" t="n">
        <v>0.434766625</v>
      </c>
    </row>
    <row r="24683">
      <c r="A24683" s="1" t="n">
        <v>43565</v>
      </c>
      <c r="B24683" t="n">
        <v>0.4517095083333333</v>
      </c>
    </row>
    <row r="24684">
      <c r="A24684" s="1" t="n">
        <v>43565.04166666666</v>
      </c>
      <c r="B24684" t="n">
        <v>0.45627385</v>
      </c>
    </row>
    <row r="24685">
      <c r="A24685" s="1" t="n">
        <v>43565.08333333334</v>
      </c>
      <c r="B24685" t="n">
        <v>0.4553270583333333</v>
      </c>
    </row>
    <row r="24686">
      <c r="A24686" s="1" t="n">
        <v>43565.125</v>
      </c>
      <c r="B24686" t="n">
        <v>0.457087575</v>
      </c>
    </row>
    <row r="24687">
      <c r="A24687" s="1" t="n">
        <v>43565.16666666666</v>
      </c>
      <c r="B24687" t="n">
        <v>0.4683526666666666</v>
      </c>
    </row>
    <row r="24688">
      <c r="A24688" s="1" t="n">
        <v>43565.20833333334</v>
      </c>
      <c r="B24688" t="n">
        <v>0.4711857666666666</v>
      </c>
    </row>
    <row r="24689">
      <c r="A24689" s="1" t="n">
        <v>43565.25</v>
      </c>
      <c r="B24689" t="n">
        <v>0.4691894333333333</v>
      </c>
    </row>
    <row r="24690">
      <c r="A24690" s="1" t="n">
        <v>43565.29166666666</v>
      </c>
      <c r="B24690" t="n">
        <v>0.4667990333333333</v>
      </c>
    </row>
    <row r="24691">
      <c r="A24691" s="1" t="n">
        <v>43565.33333333334</v>
      </c>
      <c r="B24691" t="n">
        <v>0.4644830666666667</v>
      </c>
    </row>
    <row r="24692">
      <c r="A24692" s="1" t="n">
        <v>43565.375</v>
      </c>
      <c r="B24692" t="n">
        <v>0.4619260833333333</v>
      </c>
    </row>
    <row r="24693">
      <c r="A24693" s="1" t="n">
        <v>43565.41666666666</v>
      </c>
      <c r="B24693" t="n">
        <v>0.4591692333333333</v>
      </c>
    </row>
    <row r="24694">
      <c r="A24694" s="1" t="n">
        <v>43565.45833333334</v>
      </c>
      <c r="B24694" t="n">
        <v>0.4565749583333333</v>
      </c>
    </row>
    <row r="24695">
      <c r="A24695" s="1" t="n">
        <v>43565.5</v>
      </c>
      <c r="B24695" t="n">
        <v>0.45414295</v>
      </c>
    </row>
    <row r="24696">
      <c r="A24696" s="1" t="n">
        <v>43565.54166666666</v>
      </c>
      <c r="B24696" t="n">
        <v>0.4520567583333333</v>
      </c>
    </row>
    <row r="24697">
      <c r="A24697" s="1" t="n">
        <v>43565.58333333334</v>
      </c>
      <c r="B24697" t="n">
        <v>0.4504140416666667</v>
      </c>
    </row>
    <row r="24698">
      <c r="A24698" s="1" t="n">
        <v>43565.625</v>
      </c>
      <c r="B24698" t="n">
        <v>0.4485338333333333</v>
      </c>
    </row>
    <row r="24699">
      <c r="A24699" s="1" t="n">
        <v>43565.66666666666</v>
      </c>
      <c r="B24699" t="n">
        <v>0.4482641</v>
      </c>
    </row>
    <row r="24700">
      <c r="A24700" s="1" t="n">
        <v>43565.70833333334</v>
      </c>
      <c r="B24700" t="n">
        <v>0.4481329166666667</v>
      </c>
    </row>
    <row r="24701">
      <c r="A24701" s="1" t="n">
        <v>43565.75</v>
      </c>
      <c r="B24701" t="n">
        <v>0.44769385</v>
      </c>
    </row>
    <row r="24702">
      <c r="A24702" s="1" t="n">
        <v>43565.79166666666</v>
      </c>
      <c r="B24702" t="n">
        <v>0.4470666333333333</v>
      </c>
    </row>
    <row r="24703">
      <c r="A24703" s="1" t="n">
        <v>43565.83333333334</v>
      </c>
      <c r="B24703" t="n">
        <v>0.4462994666666666</v>
      </c>
    </row>
    <row r="24704">
      <c r="A24704" s="1" t="n">
        <v>43565.875</v>
      </c>
      <c r="B24704" t="n">
        <v>0.445465625</v>
      </c>
    </row>
    <row r="24705">
      <c r="A24705" s="1" t="n">
        <v>43565.91666666666</v>
      </c>
      <c r="B24705" t="n">
        <v>0.444699625</v>
      </c>
    </row>
    <row r="24706">
      <c r="A24706" s="1" t="n">
        <v>43565.95833333334</v>
      </c>
      <c r="B24706" t="n">
        <v>0.4439313166666667</v>
      </c>
    </row>
    <row r="24707">
      <c r="A24707" s="1" t="n">
        <v>43566</v>
      </c>
      <c r="B24707" t="n">
        <v>0.4432559083333333</v>
      </c>
    </row>
    <row r="24708">
      <c r="A24708" s="1" t="n">
        <v>43566.04166666666</v>
      </c>
      <c r="B24708" t="n">
        <v>0.4620643166666666</v>
      </c>
    </row>
    <row r="24709">
      <c r="A24709" s="1" t="n">
        <v>43566.08333333334</v>
      </c>
      <c r="B24709" t="n">
        <v>0.494890025</v>
      </c>
    </row>
    <row r="24710">
      <c r="A24710" s="1" t="n">
        <v>43566.125</v>
      </c>
      <c r="B24710" t="n">
        <v>0.4905613083333333</v>
      </c>
    </row>
    <row r="24711">
      <c r="A24711" s="1" t="n">
        <v>43566.16666666666</v>
      </c>
      <c r="B24711" t="n">
        <v>0.4832545666666667</v>
      </c>
    </row>
    <row r="24712">
      <c r="A24712" s="1" t="n">
        <v>43566.20833333334</v>
      </c>
      <c r="B24712" t="n">
        <v>0.478424475</v>
      </c>
    </row>
    <row r="24713">
      <c r="A24713" s="1" t="n">
        <v>43566.25</v>
      </c>
      <c r="B24713" t="n">
        <v>0.4737168583333333</v>
      </c>
    </row>
    <row r="24714">
      <c r="A24714" s="1" t="n">
        <v>43566.29166666666</v>
      </c>
      <c r="B24714" t="n">
        <v>0.4700487333333334</v>
      </c>
    </row>
    <row r="24715">
      <c r="A24715" s="1" t="n">
        <v>43566.33333333334</v>
      </c>
      <c r="B24715" t="n">
        <v>0.466744725</v>
      </c>
    </row>
    <row r="24716">
      <c r="A24716" s="1" t="n">
        <v>43566.375</v>
      </c>
      <c r="B24716" t="n">
        <v>0.4632682583333333</v>
      </c>
    </row>
    <row r="24717">
      <c r="A24717" s="1" t="n">
        <v>43566.41666666666</v>
      </c>
      <c r="B24717" t="n">
        <v>0.4602807916666667</v>
      </c>
    </row>
    <row r="24718">
      <c r="A24718" s="1" t="n">
        <v>43566.45833333334</v>
      </c>
      <c r="B24718" t="n">
        <v>0.4572765166666666</v>
      </c>
    </row>
    <row r="24719">
      <c r="A24719" s="1" t="n">
        <v>43566.5</v>
      </c>
      <c r="B24719" t="n">
        <v>0.454585525</v>
      </c>
    </row>
    <row r="24720">
      <c r="A24720" s="1" t="n">
        <v>43566.54166666666</v>
      </c>
      <c r="B24720" t="n">
        <v>0.4517921833333333</v>
      </c>
    </row>
    <row r="24721">
      <c r="A24721" s="1" t="n">
        <v>43566.58333333334</v>
      </c>
      <c r="B24721" t="n">
        <v>0.4494377</v>
      </c>
    </row>
    <row r="24722">
      <c r="A24722" s="1" t="n">
        <v>43566.625</v>
      </c>
      <c r="B24722" t="n">
        <v>0.446966225</v>
      </c>
    </row>
    <row r="24723">
      <c r="A24723" s="1" t="n">
        <v>43566.66666666666</v>
      </c>
      <c r="B24723" t="n">
        <v>0.4448905</v>
      </c>
    </row>
    <row r="24724">
      <c r="A24724" s="1" t="n">
        <v>43566.70833333334</v>
      </c>
      <c r="B24724" t="n">
        <v>0.443148475</v>
      </c>
    </row>
    <row r="24725">
      <c r="A24725" s="1" t="n">
        <v>43566.75</v>
      </c>
      <c r="B24725" t="n">
        <v>0.4419171333333333</v>
      </c>
    </row>
    <row r="24726">
      <c r="A24726" s="1" t="n">
        <v>43566.79166666666</v>
      </c>
      <c r="B24726" t="n">
        <v>0.440823275</v>
      </c>
    </row>
    <row r="24727">
      <c r="A24727" s="1" t="n">
        <v>43566.83333333334</v>
      </c>
      <c r="B24727" t="n">
        <v>0.4398334833333333</v>
      </c>
    </row>
    <row r="24728">
      <c r="A24728" s="1" t="n">
        <v>43566.875</v>
      </c>
      <c r="B24728" t="n">
        <v>0.4389271749999999</v>
      </c>
    </row>
    <row r="24729">
      <c r="A24729" s="1" t="n">
        <v>43566.91666666666</v>
      </c>
      <c r="B24729" t="n">
        <v>0.4381228833333333</v>
      </c>
    </row>
    <row r="24730">
      <c r="A24730" s="1" t="n">
        <v>43566.95833333334</v>
      </c>
      <c r="B24730" t="n">
        <v>0.4373263333333333</v>
      </c>
    </row>
    <row r="24731">
      <c r="A24731" s="1" t="n">
        <v>43567</v>
      </c>
      <c r="B24731" t="n">
        <v>0.4365491416666667</v>
      </c>
    </row>
    <row r="24732">
      <c r="A24732" s="1" t="n">
        <v>43567.04166666666</v>
      </c>
      <c r="B24732" t="n">
        <v>0.4357996583333333</v>
      </c>
    </row>
    <row r="24733">
      <c r="A24733" s="1" t="n">
        <v>43567.08333333334</v>
      </c>
      <c r="B24733" t="n">
        <v>0.4351960416666667</v>
      </c>
    </row>
    <row r="24734">
      <c r="A24734" s="1" t="n">
        <v>43567.125</v>
      </c>
      <c r="B24734" t="n">
        <v>0.4346113916666667</v>
      </c>
    </row>
    <row r="24735">
      <c r="A24735" s="1" t="n">
        <v>43567.16666666666</v>
      </c>
      <c r="B24735" t="n">
        <v>0.4338190416666667</v>
      </c>
    </row>
    <row r="24736">
      <c r="A24736" s="1" t="n">
        <v>43567.20833333334</v>
      </c>
      <c r="B24736" t="n">
        <v>0.4334401916666666</v>
      </c>
    </row>
    <row r="24737">
      <c r="A24737" s="1" t="n">
        <v>43567.25</v>
      </c>
      <c r="B24737" t="n">
        <v>0.432982925</v>
      </c>
    </row>
    <row r="24738">
      <c r="A24738" s="1" t="n">
        <v>43567.29166666666</v>
      </c>
      <c r="B24738" t="n">
        <v>0.4324302583333333</v>
      </c>
    </row>
    <row r="24739">
      <c r="A24739" s="1" t="n">
        <v>43567.33333333334</v>
      </c>
      <c r="B24739" t="n">
        <v>0.4319199583333333</v>
      </c>
    </row>
    <row r="24740">
      <c r="A24740" s="1" t="n">
        <v>43567.375</v>
      </c>
      <c r="B24740" t="n">
        <v>0.4307562083333333</v>
      </c>
    </row>
    <row r="24741">
      <c r="A24741" s="1" t="n">
        <v>43567.41666666666</v>
      </c>
      <c r="B24741" t="n">
        <v>0.4295580916666666</v>
      </c>
    </row>
    <row r="24742">
      <c r="A24742" s="1" t="n">
        <v>43567.45833333334</v>
      </c>
      <c r="B24742" t="n">
        <v>0.4281438166666667</v>
      </c>
    </row>
    <row r="24743">
      <c r="A24743" s="1" t="n">
        <v>43567.5</v>
      </c>
      <c r="B24743" t="n">
        <v>0.427150425</v>
      </c>
    </row>
    <row r="24744">
      <c r="A24744" s="1" t="n">
        <v>43567.54166666666</v>
      </c>
      <c r="B24744" t="n">
        <v>0.4264752416666667</v>
      </c>
    </row>
    <row r="24745">
      <c r="A24745" s="1" t="n">
        <v>43567.58333333334</v>
      </c>
      <c r="B24745" t="n">
        <v/>
      </c>
    </row>
    <row r="24746">
      <c r="A24746" s="1" t="n">
        <v>43567.625</v>
      </c>
      <c r="B24746" t="n">
        <v/>
      </c>
    </row>
    <row r="24747">
      <c r="A24747" s="1" t="n">
        <v>43567.66666666666</v>
      </c>
      <c r="B24747" t="n">
        <v>0.4242023416666667</v>
      </c>
    </row>
    <row r="24748">
      <c r="A24748" s="1" t="n">
        <v>43567.70833333334</v>
      </c>
      <c r="B24748" t="n">
        <v>0.423747075</v>
      </c>
    </row>
    <row r="24749">
      <c r="A24749" s="1" t="n">
        <v>43567.75</v>
      </c>
      <c r="B24749" t="n">
        <v>0.423289225</v>
      </c>
    </row>
    <row r="24750">
      <c r="A24750" s="1" t="n">
        <v>43567.79166666666</v>
      </c>
      <c r="B24750" t="n">
        <v>0.4228895916666667</v>
      </c>
    </row>
    <row r="24751">
      <c r="A24751" s="1" t="n">
        <v>43567.83333333334</v>
      </c>
      <c r="B24751" t="n">
        <v>0.4225331916666666</v>
      </c>
    </row>
    <row r="24752">
      <c r="A24752" s="1" t="n">
        <v>43567.875</v>
      </c>
      <c r="B24752" t="n">
        <v>0.42225965</v>
      </c>
    </row>
    <row r="24753">
      <c r="A24753" s="1" t="n">
        <v>43567.91666666666</v>
      </c>
      <c r="B24753" t="n">
        <v>0.4218456166666666</v>
      </c>
    </row>
    <row r="24754">
      <c r="A24754" s="1" t="n">
        <v>43567.95833333334</v>
      </c>
      <c r="B24754" t="n">
        <v>0.4215312333333334</v>
      </c>
    </row>
    <row r="24755">
      <c r="A24755" s="1" t="n">
        <v>43568</v>
      </c>
      <c r="B24755" t="n">
        <v>0.4213349083333333</v>
      </c>
    </row>
    <row r="24756">
      <c r="A24756" s="1" t="n">
        <v>43568.04166666666</v>
      </c>
      <c r="B24756" t="n">
        <v>0.4209777333333333</v>
      </c>
    </row>
    <row r="24757">
      <c r="A24757" s="1" t="n">
        <v>43568.08333333334</v>
      </c>
      <c r="B24757" t="n">
        <v>0.4207137666666667</v>
      </c>
    </row>
    <row r="24758">
      <c r="A24758" s="1" t="n">
        <v>43568.125</v>
      </c>
      <c r="B24758" t="n">
        <v>0.420422325</v>
      </c>
    </row>
    <row r="24759">
      <c r="A24759" s="1" t="n">
        <v>43568.16666666666</v>
      </c>
      <c r="B24759" t="n">
        <v>0.4201359666666666</v>
      </c>
    </row>
    <row r="24760">
      <c r="A24760" s="1" t="n">
        <v>43568.20833333334</v>
      </c>
      <c r="B24760" t="n">
        <v>0.5034246999999999</v>
      </c>
    </row>
    <row r="24761">
      <c r="A24761" s="1" t="n">
        <v>43568.25</v>
      </c>
      <c r="B24761" t="n">
        <v>0.5430252249999999</v>
      </c>
    </row>
    <row r="24762">
      <c r="A24762" s="1" t="n">
        <v>43568.29166666666</v>
      </c>
      <c r="B24762" t="n">
        <v>0.5266189583333333</v>
      </c>
    </row>
    <row r="24763">
      <c r="A24763" s="1" t="n">
        <v>43568.33333333334</v>
      </c>
      <c r="B24763" t="n">
        <v>0.5070915333333333</v>
      </c>
    </row>
    <row r="24764">
      <c r="A24764" s="1" t="n">
        <v>43568.375</v>
      </c>
      <c r="B24764" t="n">
        <v>0.487957925</v>
      </c>
    </row>
    <row r="24765">
      <c r="A24765" s="1" t="n">
        <v>43568.41666666666</v>
      </c>
      <c r="B24765" t="n">
        <v>0.4781699</v>
      </c>
    </row>
    <row r="24766">
      <c r="A24766" s="1" t="n">
        <v>43568.45833333334</v>
      </c>
      <c r="B24766" t="n">
        <v>0.47109205</v>
      </c>
    </row>
    <row r="24767">
      <c r="A24767" s="1" t="n">
        <v>43568.5</v>
      </c>
      <c r="B24767" t="n">
        <v>0.4661751416666666</v>
      </c>
    </row>
    <row r="24768">
      <c r="A24768" s="1" t="n">
        <v>43568.54166666666</v>
      </c>
      <c r="B24768" t="n">
        <v>0.4621268</v>
      </c>
    </row>
    <row r="24769">
      <c r="A24769" s="1" t="n">
        <v>43568.58333333334</v>
      </c>
      <c r="B24769" t="n">
        <v>0.45908645</v>
      </c>
    </row>
    <row r="24770">
      <c r="A24770" s="1" t="n">
        <v>43568.625</v>
      </c>
      <c r="B24770" t="n">
        <v>0.4568021083333333</v>
      </c>
    </row>
    <row r="24771">
      <c r="A24771" s="1" t="n">
        <v>43568.66666666666</v>
      </c>
      <c r="B24771" t="n">
        <v>0.4546218833333333</v>
      </c>
    </row>
    <row r="24772">
      <c r="A24772" s="1" t="n">
        <v>43568.70833333334</v>
      </c>
      <c r="B24772" t="n">
        <v>0.4526737833333334</v>
      </c>
    </row>
    <row r="24773">
      <c r="A24773" s="1" t="n">
        <v>43568.75</v>
      </c>
      <c r="B24773" t="n">
        <v>0.4510337583333333</v>
      </c>
    </row>
    <row r="24774">
      <c r="A24774" s="1" t="n">
        <v>43568.79166666666</v>
      </c>
      <c r="B24774" t="n">
        <v>0.4494702166666666</v>
      </c>
    </row>
    <row r="24775">
      <c r="A24775" s="1" t="n">
        <v>43568.83333333334</v>
      </c>
      <c r="B24775" t="n">
        <v>0.4480185083333333</v>
      </c>
    </row>
    <row r="24776">
      <c r="A24776" s="1" t="n">
        <v>43568.875</v>
      </c>
      <c r="B24776" t="n">
        <v>0.4467886833333333</v>
      </c>
    </row>
    <row r="24777">
      <c r="A24777" s="1" t="n">
        <v>43568.91666666666</v>
      </c>
      <c r="B24777" t="n">
        <v>0.4456529</v>
      </c>
    </row>
    <row r="24778">
      <c r="A24778" s="1" t="n">
        <v>43568.95833333334</v>
      </c>
      <c r="B24778" t="n">
        <v>0.4446100916666667</v>
      </c>
    </row>
    <row r="24779">
      <c r="A24779" s="1" t="n">
        <v>43569</v>
      </c>
      <c r="B24779" t="n">
        <v>0.4436707833333333</v>
      </c>
    </row>
    <row r="24780">
      <c r="A24780" s="1" t="n">
        <v>43569.04166666666</v>
      </c>
      <c r="B24780" t="n">
        <v>0.4427661833333333</v>
      </c>
    </row>
    <row r="24781">
      <c r="A24781" s="1" t="n">
        <v>43569.08333333334</v>
      </c>
      <c r="B24781" t="n">
        <v>0.441892625</v>
      </c>
    </row>
    <row r="24782">
      <c r="A24782" s="1" t="n">
        <v>43569.125</v>
      </c>
      <c r="B24782" t="n">
        <v>0.4410377583333334</v>
      </c>
    </row>
    <row r="24783">
      <c r="A24783" s="1" t="n">
        <v>43569.16666666666</v>
      </c>
      <c r="B24783" t="n">
        <v>0.4402721416666667</v>
      </c>
    </row>
    <row r="24784">
      <c r="A24784" s="1" t="n">
        <v>43569.20833333334</v>
      </c>
      <c r="B24784" t="n">
        <v>0.4395739333333333</v>
      </c>
    </row>
    <row r="24785">
      <c r="A24785" s="1" t="n">
        <v>43569.25</v>
      </c>
      <c r="B24785" t="n">
        <v>0.4388991583333333</v>
      </c>
    </row>
    <row r="24786">
      <c r="A24786" s="1" t="n">
        <v>43569.29166666666</v>
      </c>
      <c r="B24786" t="n">
        <v>0.4381795833333333</v>
      </c>
    </row>
    <row r="24787">
      <c r="A24787" s="1" t="n">
        <v>43569.33333333334</v>
      </c>
      <c r="B24787" t="n">
        <v>0.4374346416666666</v>
      </c>
    </row>
    <row r="24788">
      <c r="A24788" s="1" t="n">
        <v>43569.375</v>
      </c>
      <c r="B24788" t="n">
        <v>0.4365627166666666</v>
      </c>
    </row>
    <row r="24789">
      <c r="A24789" s="1" t="n">
        <v>43569.41666666666</v>
      </c>
      <c r="B24789" t="n">
        <v>0.4357552666666666</v>
      </c>
    </row>
    <row r="24790">
      <c r="A24790" s="1" t="n">
        <v>43569.45833333334</v>
      </c>
      <c r="B24790" t="n">
        <v>0.4346056916666667</v>
      </c>
    </row>
    <row r="24791">
      <c r="A24791" s="1" t="n">
        <v>43569.5</v>
      </c>
      <c r="B24791" t="n">
        <v>0.4334967083333334</v>
      </c>
    </row>
    <row r="24792">
      <c r="A24792" s="1" t="n">
        <v>43569.54166666666</v>
      </c>
      <c r="B24792" t="n">
        <v>0.4323667583333333</v>
      </c>
    </row>
    <row r="24793">
      <c r="A24793" s="1" t="n">
        <v>43569.58333333334</v>
      </c>
      <c r="B24793" t="n">
        <v>0.4315232916666667</v>
      </c>
    </row>
    <row r="24794">
      <c r="A24794" s="1" t="n">
        <v>43569.625</v>
      </c>
      <c r="B24794" t="n">
        <v>0.4308965416666666</v>
      </c>
    </row>
    <row r="24795">
      <c r="A24795" s="1" t="n">
        <v>43569.66666666666</v>
      </c>
      <c r="B24795" t="n">
        <v>0.4309250666666666</v>
      </c>
    </row>
    <row r="24796">
      <c r="A24796" s="1" t="n">
        <v>43569.70833333334</v>
      </c>
      <c r="B24796" t="n">
        <v>0.4313656833333333</v>
      </c>
    </row>
    <row r="24797">
      <c r="A24797" s="1" t="n">
        <v>43569.75</v>
      </c>
      <c r="B24797" t="n">
        <v>0.4315838916666667</v>
      </c>
    </row>
    <row r="24798">
      <c r="A24798" s="1" t="n">
        <v>43569.79166666666</v>
      </c>
      <c r="B24798" t="n">
        <v>0.4316530833333334</v>
      </c>
    </row>
    <row r="24799">
      <c r="A24799" s="1" t="n">
        <v>43569.83333333334</v>
      </c>
      <c r="B24799" t="n">
        <v>0.431760825</v>
      </c>
    </row>
    <row r="24800">
      <c r="A24800" s="1" t="n">
        <v>43569.875</v>
      </c>
      <c r="B24800" t="n">
        <v>0.43172015</v>
      </c>
    </row>
    <row r="24801">
      <c r="A24801" s="1" t="n">
        <v>43569.91666666666</v>
      </c>
      <c r="B24801" t="n">
        <v>0.4316723333333334</v>
      </c>
    </row>
    <row r="24802">
      <c r="A24802" s="1" t="n">
        <v>43569.95833333334</v>
      </c>
      <c r="B24802" t="n">
        <v>0.4315133</v>
      </c>
    </row>
    <row r="24803">
      <c r="A24803" s="1" t="n">
        <v>43570</v>
      </c>
      <c r="B24803" t="n">
        <v>0.431382075</v>
      </c>
    </row>
    <row r="24804">
      <c r="A24804" s="1" t="n">
        <v>43570.04166666666</v>
      </c>
      <c r="B24804" t="n">
        <v>0.43105835</v>
      </c>
    </row>
    <row r="24805">
      <c r="A24805" s="1" t="n">
        <v>43570.08333333334</v>
      </c>
      <c r="B24805" t="n">
        <v>0.4307646916666667</v>
      </c>
    </row>
    <row r="24806">
      <c r="A24806" s="1" t="n">
        <v>43570.125</v>
      </c>
      <c r="B24806" t="n">
        <v>0.4307639666666667</v>
      </c>
    </row>
    <row r="24807">
      <c r="A24807" s="1" t="n">
        <v>43570.16666666666</v>
      </c>
      <c r="B24807" t="n">
        <v>0.430922925</v>
      </c>
    </row>
    <row r="24808">
      <c r="A24808" s="1" t="n">
        <v>43570.20833333334</v>
      </c>
      <c r="B24808" t="n">
        <v>0.431238725</v>
      </c>
    </row>
    <row r="24809">
      <c r="A24809" s="1" t="n">
        <v>43570.25</v>
      </c>
      <c r="B24809" t="n">
        <v>0.4315817666666666</v>
      </c>
    </row>
    <row r="24810">
      <c r="A24810" s="1" t="n">
        <v>43570.29166666666</v>
      </c>
      <c r="B24810" t="n">
        <v>0.43186285</v>
      </c>
    </row>
    <row r="24811">
      <c r="A24811" s="1" t="n">
        <v>43570.33333333334</v>
      </c>
      <c r="B24811" t="n">
        <v>0.4320462333333333</v>
      </c>
    </row>
    <row r="24812">
      <c r="A24812" s="1" t="n">
        <v>43570.375</v>
      </c>
      <c r="B24812" t="n">
        <v>0.4316738</v>
      </c>
    </row>
    <row r="24813">
      <c r="A24813" s="1" t="n">
        <v>43570.41666666666</v>
      </c>
      <c r="B24813" t="n">
        <v>0.4312066416666667</v>
      </c>
    </row>
    <row r="24814">
      <c r="A24814" s="1" t="n">
        <v>43570.45833333334</v>
      </c>
      <c r="B24814" t="n">
        <v>0.4306770500000001</v>
      </c>
    </row>
    <row r="24815">
      <c r="A24815" s="1" t="n">
        <v>43570.5</v>
      </c>
      <c r="B24815" t="n">
        <v>0.4298713416666667</v>
      </c>
    </row>
    <row r="24816">
      <c r="A24816" s="1" t="n">
        <v>43570.54166666666</v>
      </c>
      <c r="B24816" t="n">
        <v>0.4290513166666667</v>
      </c>
    </row>
    <row r="24817">
      <c r="A24817" s="1" t="n">
        <v>43570.58333333334</v>
      </c>
      <c r="B24817" t="n">
        <v>0.42860095</v>
      </c>
    </row>
    <row r="24818">
      <c r="A24818" s="1" t="n">
        <v>43570.625</v>
      </c>
      <c r="B24818" t="n">
        <v>0.4281685916666667</v>
      </c>
    </row>
    <row r="24819">
      <c r="A24819" s="1" t="n">
        <v>43570.66666666666</v>
      </c>
      <c r="B24819" t="n">
        <v>0.4278622333333333</v>
      </c>
    </row>
    <row r="24820">
      <c r="A24820" s="1" t="n">
        <v>43570.70833333334</v>
      </c>
      <c r="B24820" t="n">
        <v>0.427458625</v>
      </c>
    </row>
    <row r="24821">
      <c r="A24821" s="1" t="n">
        <v>43570.75</v>
      </c>
      <c r="B24821" t="n">
        <v>0.4272057833333334</v>
      </c>
    </row>
    <row r="24822">
      <c r="A24822" s="1" t="n">
        <v>43570.79166666666</v>
      </c>
      <c r="B24822" t="n">
        <v>0.42697785</v>
      </c>
    </row>
    <row r="24823">
      <c r="A24823" s="1" t="n">
        <v>43570.83333333334</v>
      </c>
      <c r="B24823" t="n">
        <v>0.4266931333333333</v>
      </c>
    </row>
    <row r="24824">
      <c r="A24824" s="1" t="n">
        <v>43570.875</v>
      </c>
      <c r="B24824" t="n">
        <v>0.426458875</v>
      </c>
    </row>
    <row r="24825">
      <c r="A24825" s="1" t="n">
        <v>43570.91666666666</v>
      </c>
      <c r="B24825" t="n">
        <v>0.4263056166666667</v>
      </c>
    </row>
    <row r="24826">
      <c r="A24826" s="1" t="n">
        <v>43570.95833333334</v>
      </c>
      <c r="B24826" t="n">
        <v>0.4261182916666666</v>
      </c>
    </row>
    <row r="24827">
      <c r="A24827" s="1" t="n">
        <v>43571</v>
      </c>
      <c r="B24827" t="n">
        <v>0.4258394666666667</v>
      </c>
    </row>
    <row r="24828">
      <c r="A24828" s="1" t="n">
        <v>43571.04166666666</v>
      </c>
      <c r="B24828" t="n">
        <v>0.4256841916666667</v>
      </c>
    </row>
    <row r="24829">
      <c r="A24829" s="1" t="n">
        <v>43571.08333333334</v>
      </c>
      <c r="B24829" t="n">
        <v>0.425517525</v>
      </c>
    </row>
    <row r="24830">
      <c r="A24830" s="1" t="n">
        <v>43571.125</v>
      </c>
      <c r="B24830" t="n">
        <v>0.4254544083333333</v>
      </c>
    </row>
    <row r="24831">
      <c r="A24831" s="1" t="n">
        <v>43571.16666666666</v>
      </c>
      <c r="B24831" t="n">
        <v>0.4252084333333333</v>
      </c>
    </row>
    <row r="24832">
      <c r="A24832" s="1" t="n">
        <v>43571.20833333334</v>
      </c>
      <c r="B24832" t="n">
        <v>0.4249802166666667</v>
      </c>
    </row>
    <row r="24833">
      <c r="A24833" s="1" t="n">
        <v>43571.25</v>
      </c>
      <c r="B24833" t="n">
        <v>0.4245933666666666</v>
      </c>
    </row>
    <row r="24834">
      <c r="A24834" s="1" t="n">
        <v>43571.29166666666</v>
      </c>
      <c r="B24834" t="n">
        <v>0.4243291</v>
      </c>
    </row>
    <row r="24835">
      <c r="A24835" s="1" t="n">
        <v>43571.33333333334</v>
      </c>
      <c r="B24835" t="n">
        <v>0.4239388916666667</v>
      </c>
    </row>
    <row r="24836">
      <c r="A24836" s="1" t="n">
        <v>43571.375</v>
      </c>
      <c r="B24836" t="n">
        <v>0.4231704083333334</v>
      </c>
    </row>
    <row r="24837">
      <c r="A24837" s="1" t="n">
        <v>43571.41666666666</v>
      </c>
      <c r="B24837" t="n">
        <v>0.4221162333333333</v>
      </c>
    </row>
    <row r="24838">
      <c r="A24838" s="1" t="n">
        <v>43571.45833333334</v>
      </c>
      <c r="B24838" t="n">
        <v>0.4210589416666666</v>
      </c>
    </row>
    <row r="24839">
      <c r="A24839" s="1" t="n">
        <v>43571.5</v>
      </c>
      <c r="B24839" t="n">
        <v>0.4200041166666666</v>
      </c>
    </row>
    <row r="24840">
      <c r="A24840" s="1" t="n">
        <v>43571.54166666666</v>
      </c>
      <c r="B24840" t="n">
        <v>0.41904055</v>
      </c>
    </row>
    <row r="24841">
      <c r="A24841" s="1" t="n">
        <v>43571.58333333334</v>
      </c>
      <c r="B24841" t="n">
        <v>0.418111725</v>
      </c>
    </row>
    <row r="24842">
      <c r="A24842" s="1" t="n">
        <v>43571.625</v>
      </c>
      <c r="B24842" t="n">
        <v>0.41748055</v>
      </c>
    </row>
    <row r="24843">
      <c r="A24843" s="1" t="n">
        <v>43571.66666666666</v>
      </c>
      <c r="B24843" t="n">
        <v>0.4168048416666667</v>
      </c>
    </row>
    <row r="24844">
      <c r="A24844" s="1" t="n">
        <v>43571.70833333334</v>
      </c>
      <c r="B24844" t="n">
        <v>0.4161857416666667</v>
      </c>
    </row>
    <row r="24845">
      <c r="A24845" s="1" t="n">
        <v>43571.75</v>
      </c>
      <c r="B24845" t="n">
        <v>0.4158211916666667</v>
      </c>
    </row>
    <row r="24846">
      <c r="A24846" s="1" t="n">
        <v>43571.79166666666</v>
      </c>
      <c r="B24846" t="n">
        <v>0.41557405</v>
      </c>
    </row>
    <row r="24847">
      <c r="A24847" s="1" t="n">
        <v>43571.83333333334</v>
      </c>
      <c r="B24847" t="n">
        <v>0.4151992416666667</v>
      </c>
    </row>
    <row r="24848">
      <c r="A24848" s="1" t="n">
        <v>43571.875</v>
      </c>
      <c r="B24848" t="n">
        <v>0.4149212916666667</v>
      </c>
    </row>
    <row r="24849">
      <c r="A24849" s="1" t="n">
        <v>43571.91666666666</v>
      </c>
      <c r="B24849" t="n">
        <v>0.4146266333333333</v>
      </c>
    </row>
    <row r="24850">
      <c r="A24850" s="1" t="n">
        <v>43571.95833333334</v>
      </c>
      <c r="B24850" t="n">
        <v>0.4141946666666667</v>
      </c>
    </row>
    <row r="24851">
      <c r="A24851" s="1" t="n">
        <v>43572</v>
      </c>
      <c r="B24851" t="n">
        <v>0.41395915</v>
      </c>
    </row>
    <row r="24852">
      <c r="A24852" s="1" t="n">
        <v>43572.04166666666</v>
      </c>
      <c r="B24852" t="n">
        <v>0.413616475</v>
      </c>
    </row>
    <row r="24853">
      <c r="A24853" s="1" t="n">
        <v>43572.08333333334</v>
      </c>
      <c r="B24853" t="n">
        <v>0.4134511416666666</v>
      </c>
    </row>
    <row r="24854">
      <c r="A24854" s="1" t="n">
        <v>43572.125</v>
      </c>
      <c r="B24854" t="n">
        <v>0.4132304666666666</v>
      </c>
    </row>
    <row r="24855">
      <c r="A24855" s="1" t="n">
        <v>43572.16666666666</v>
      </c>
      <c r="B24855" t="n">
        <v>0.4130231833333333</v>
      </c>
    </row>
    <row r="24856">
      <c r="A24856" s="1" t="n">
        <v>43572.20833333334</v>
      </c>
      <c r="B24856" t="n">
        <v>0.4128551</v>
      </c>
    </row>
    <row r="24857">
      <c r="A24857" s="1" t="n">
        <v>43572.25</v>
      </c>
      <c r="B24857" t="n">
        <v>0.4126514083333333</v>
      </c>
    </row>
    <row r="24858">
      <c r="A24858" s="1" t="n">
        <v>43572.29166666666</v>
      </c>
      <c r="B24858" t="n">
        <v>0.4124575333333333</v>
      </c>
    </row>
    <row r="24859">
      <c r="A24859" s="1" t="n">
        <v>43572.33333333334</v>
      </c>
      <c r="B24859" t="n">
        <v>0.41239735</v>
      </c>
    </row>
    <row r="24860">
      <c r="A24860" s="1" t="n">
        <v>43572.375</v>
      </c>
      <c r="B24860" t="n">
        <v>0.4118321416666667</v>
      </c>
    </row>
    <row r="24861">
      <c r="A24861" s="1" t="n">
        <v>43572.41666666666</v>
      </c>
      <c r="B24861" t="n">
        <v>0.41106795</v>
      </c>
    </row>
    <row r="24862">
      <c r="A24862" s="1" t="n">
        <v>43572.45833333334</v>
      </c>
      <c r="B24862" t="n">
        <v>0.410233125</v>
      </c>
    </row>
    <row r="24863">
      <c r="A24863" s="1" t="n">
        <v>43572.5</v>
      </c>
      <c r="B24863" t="n">
        <v>0.4092365166666667</v>
      </c>
    </row>
    <row r="24864">
      <c r="A24864" s="1" t="n">
        <v>43572.54166666666</v>
      </c>
      <c r="B24864" t="n">
        <v>0.40821025</v>
      </c>
    </row>
    <row r="24865">
      <c r="A24865" s="1" t="n">
        <v>43572.58333333334</v>
      </c>
      <c r="B24865" t="n">
        <v>0.4072943333333334</v>
      </c>
    </row>
    <row r="24866">
      <c r="A24866" s="1" t="n">
        <v>43572.625</v>
      </c>
      <c r="B24866" t="n">
        <v>0.4070520833333333</v>
      </c>
    </row>
    <row r="24867">
      <c r="A24867" s="1" t="n">
        <v>43572.66666666666</v>
      </c>
      <c r="B24867" t="n">
        <v>0.4067368416666666</v>
      </c>
    </row>
    <row r="24868">
      <c r="A24868" s="1" t="n">
        <v>43572.70833333334</v>
      </c>
      <c r="B24868" t="n">
        <v>0.4066018833333334</v>
      </c>
    </row>
    <row r="24869">
      <c r="A24869" s="1" t="n">
        <v>43572.75</v>
      </c>
      <c r="B24869" t="n">
        <v>0.4064105666666666</v>
      </c>
    </row>
    <row r="24870">
      <c r="A24870" s="1" t="n">
        <v>43572.79166666666</v>
      </c>
      <c r="B24870" t="n">
        <v>0.40619635</v>
      </c>
    </row>
    <row r="24871">
      <c r="A24871" s="1" t="n">
        <v>43572.83333333334</v>
      </c>
      <c r="B24871" t="n">
        <v>0.4060440666666667</v>
      </c>
    </row>
    <row r="24872">
      <c r="A24872" s="1" t="n">
        <v>43572.875</v>
      </c>
      <c r="B24872" t="n">
        <v>0.4059759</v>
      </c>
    </row>
    <row r="24873">
      <c r="A24873" s="1" t="n">
        <v>43572.91666666666</v>
      </c>
      <c r="B24873" t="n">
        <v>0.4058375083333334</v>
      </c>
    </row>
    <row r="24874">
      <c r="A24874" s="1" t="n">
        <v>43572.95833333334</v>
      </c>
      <c r="B24874" t="n">
        <v>0.4054525333333334</v>
      </c>
    </row>
    <row r="24875">
      <c r="A24875" s="1" t="n">
        <v>43573</v>
      </c>
      <c r="B24875" t="n">
        <v>0.4051163083333333</v>
      </c>
    </row>
    <row r="24876">
      <c r="A24876" s="1" t="n">
        <v>43573.04166666666</v>
      </c>
      <c r="B24876" t="n">
        <v>0.4048217833333334</v>
      </c>
    </row>
    <row r="24877">
      <c r="A24877" s="1" t="n">
        <v>43573.08333333334</v>
      </c>
      <c r="B24877" t="n">
        <v>0.40541935</v>
      </c>
    </row>
    <row r="24878">
      <c r="A24878" s="1" t="n">
        <v>43573.125</v>
      </c>
      <c r="B24878" t="n">
        <v>0.4270815583333333</v>
      </c>
    </row>
    <row r="24879">
      <c r="A24879" s="1" t="n">
        <v>43573.16666666666</v>
      </c>
      <c r="B24879" t="n">
        <v>0.482188525</v>
      </c>
    </row>
    <row r="24880">
      <c r="A24880" s="1" t="n">
        <v>43573.20833333334</v>
      </c>
      <c r="B24880" t="n">
        <v>0.48226265</v>
      </c>
    </row>
    <row r="24881">
      <c r="A24881" s="1" t="n">
        <v>43573.25</v>
      </c>
      <c r="B24881" t="n">
        <v>0.4755105333333333</v>
      </c>
    </row>
    <row r="24882">
      <c r="A24882" s="1" t="n">
        <v>43573.29166666666</v>
      </c>
      <c r="B24882" t="n">
        <v>0.4694017083333333</v>
      </c>
    </row>
    <row r="24883">
      <c r="A24883" s="1" t="n">
        <v>43573.33333333334</v>
      </c>
      <c r="B24883" t="n">
        <v>0.4648595333333334</v>
      </c>
    </row>
    <row r="24884">
      <c r="A24884" s="1" t="n">
        <v>43573.375</v>
      </c>
      <c r="B24884" t="n">
        <v>0.4615040583333334</v>
      </c>
    </row>
    <row r="24885">
      <c r="A24885" s="1" t="n">
        <v>43573.41666666666</v>
      </c>
      <c r="B24885" t="n">
        <v>0.458637025</v>
      </c>
    </row>
    <row r="24886">
      <c r="A24886" s="1" t="n">
        <v>43573.45833333334</v>
      </c>
      <c r="B24886" t="n">
        <v>0.4558477416666666</v>
      </c>
    </row>
    <row r="24887">
      <c r="A24887" s="1" t="n">
        <v>43573.5</v>
      </c>
      <c r="B24887" t="n">
        <v>0.4532009916666667</v>
      </c>
    </row>
    <row r="24888">
      <c r="A24888" s="1" t="n">
        <v>43573.54166666666</v>
      </c>
      <c r="B24888" t="n">
        <v>0.4506378916666667</v>
      </c>
    </row>
    <row r="24889">
      <c r="A24889" s="1" t="n">
        <v>43573.58333333334</v>
      </c>
      <c r="B24889" t="n">
        <v>0.4483034083333333</v>
      </c>
    </row>
    <row r="24890">
      <c r="A24890" s="1" t="n">
        <v>43573.625</v>
      </c>
      <c r="B24890" t="n">
        <v>0.4463726333333333</v>
      </c>
    </row>
    <row r="24891">
      <c r="A24891" s="1" t="n">
        <v>43573.66666666666</v>
      </c>
      <c r="B24891" t="n">
        <v>0.444710575</v>
      </c>
    </row>
    <row r="24892">
      <c r="A24892" s="1" t="n">
        <v>43573.70833333334</v>
      </c>
      <c r="B24892" t="n">
        <v>0.4432559416666667</v>
      </c>
    </row>
    <row r="24893">
      <c r="A24893" s="1" t="n">
        <v>43573.75</v>
      </c>
      <c r="B24893" t="n">
        <v>0.4419236333333333</v>
      </c>
    </row>
    <row r="24894">
      <c r="A24894" s="1" t="n">
        <v>43573.79166666666</v>
      </c>
      <c r="B24894" t="n">
        <v>0.4406750583333334</v>
      </c>
    </row>
    <row r="24895">
      <c r="A24895" s="1" t="n">
        <v>43573.83333333334</v>
      </c>
      <c r="B24895" t="n">
        <v>0.4395193166666667</v>
      </c>
    </row>
    <row r="24896">
      <c r="A24896" s="1" t="n">
        <v>43573.875</v>
      </c>
      <c r="B24896" t="n">
        <v>0.4385091833333333</v>
      </c>
    </row>
    <row r="24897">
      <c r="A24897" s="1" t="n">
        <v>43573.91666666666</v>
      </c>
      <c r="B24897" t="n">
        <v>0.4375953416666667</v>
      </c>
    </row>
    <row r="24898">
      <c r="A24898" s="1" t="n">
        <v>43573.95833333334</v>
      </c>
      <c r="B24898" t="n">
        <v>0.4367526916666666</v>
      </c>
    </row>
    <row r="24899">
      <c r="A24899" s="1" t="n">
        <v>43574</v>
      </c>
      <c r="B24899" t="n">
        <v>0.4359572333333333</v>
      </c>
    </row>
    <row r="24900">
      <c r="A24900" s="1" t="n">
        <v>43574.04166666666</v>
      </c>
      <c r="B24900" t="n">
        <v>0.43519605</v>
      </c>
    </row>
    <row r="24901">
      <c r="A24901" s="1" t="n">
        <v>43574.08333333334</v>
      </c>
      <c r="B24901" t="n">
        <v>0.4345498833333334</v>
      </c>
    </row>
    <row r="24902">
      <c r="A24902" s="1" t="n">
        <v>43574.125</v>
      </c>
      <c r="B24902" t="n">
        <v>0.4339598833333334</v>
      </c>
    </row>
    <row r="24903">
      <c r="A24903" s="1" t="n">
        <v>43574.16666666666</v>
      </c>
      <c r="B24903" t="n">
        <v>0.433302275</v>
      </c>
    </row>
    <row r="24904">
      <c r="A24904" s="1" t="n">
        <v>43574.20833333334</v>
      </c>
      <c r="B24904" t="n">
        <v>0.4327251583333334</v>
      </c>
    </row>
    <row r="24905">
      <c r="A24905" s="1" t="n">
        <v>43574.25</v>
      </c>
      <c r="B24905" t="n">
        <v>0.4321062166666667</v>
      </c>
    </row>
    <row r="24906">
      <c r="A24906" s="1" t="n">
        <v>43574.29166666666</v>
      </c>
      <c r="B24906" t="n">
        <v>0.4314740833333333</v>
      </c>
    </row>
    <row r="24907">
      <c r="A24907" s="1" t="n">
        <v>43574.33333333334</v>
      </c>
      <c r="B24907" t="n">
        <v>0.4307704083333333</v>
      </c>
    </row>
    <row r="24908">
      <c r="A24908" s="1" t="n">
        <v>43574.375</v>
      </c>
      <c r="B24908" t="n">
        <v>0.4297973166666667</v>
      </c>
    </row>
    <row r="24909">
      <c r="A24909" s="1" t="n">
        <v>43574.41666666666</v>
      </c>
      <c r="B24909" t="n">
        <v>0.42845665</v>
      </c>
    </row>
    <row r="24910">
      <c r="A24910" s="1" t="n">
        <v>43574.45833333334</v>
      </c>
      <c r="B24910" t="n">
        <v>0.4274352166666667</v>
      </c>
    </row>
    <row r="24911">
      <c r="A24911" s="1" t="n">
        <v>43574.5</v>
      </c>
      <c r="B24911" t="n">
        <v>0.426578875</v>
      </c>
    </row>
    <row r="24912">
      <c r="A24912" s="1" t="n">
        <v>43574.54166666666</v>
      </c>
      <c r="B24912" t="n">
        <v>0.4264660166666667</v>
      </c>
    </row>
    <row r="24913">
      <c r="A24913" s="1" t="n">
        <v>43574.58333333334</v>
      </c>
      <c r="B24913" t="n">
        <v>0.4275382916666666</v>
      </c>
    </row>
    <row r="24914">
      <c r="A24914" s="1" t="n">
        <v>43574.625</v>
      </c>
      <c r="B24914" t="n">
        <v>0.4286970166666667</v>
      </c>
    </row>
    <row r="24915">
      <c r="A24915" s="1" t="n">
        <v>43574.66666666666</v>
      </c>
      <c r="B24915" t="n">
        <v>0.4294825916666667</v>
      </c>
    </row>
    <row r="24916">
      <c r="A24916" s="1" t="n">
        <v>43574.70833333334</v>
      </c>
      <c r="B24916" t="n">
        <v>0.4302217583333334</v>
      </c>
    </row>
    <row r="24917">
      <c r="A24917" s="1" t="n">
        <v>43574.75</v>
      </c>
      <c r="B24917" t="n">
        <v>0.4310840666666667</v>
      </c>
    </row>
    <row r="24918">
      <c r="A24918" s="1" t="n">
        <v>43574.79166666666</v>
      </c>
      <c r="B24918" t="n">
        <v>0.4318885583333333</v>
      </c>
    </row>
    <row r="24919">
      <c r="A24919" s="1" t="n">
        <v>43574.83333333334</v>
      </c>
      <c r="B24919" t="n">
        <v>0.4325009500000001</v>
      </c>
    </row>
    <row r="24920">
      <c r="A24920" s="1" t="n">
        <v>43574.875</v>
      </c>
      <c r="B24920" t="n">
        <v>0.43284725</v>
      </c>
    </row>
    <row r="24921">
      <c r="A24921" s="1" t="n">
        <v>43574.91666666666</v>
      </c>
      <c r="B24921" t="n">
        <v>0.4329750833333333</v>
      </c>
    </row>
    <row r="24922">
      <c r="A24922" s="1" t="n">
        <v>43574.95833333334</v>
      </c>
      <c r="B24922" t="n">
        <v>0.4329800833333333</v>
      </c>
    </row>
    <row r="24923">
      <c r="A24923" s="1" t="n">
        <v>43575</v>
      </c>
      <c r="B24923" t="n">
        <v>0.43294795</v>
      </c>
    </row>
    <row r="24924">
      <c r="A24924" s="1" t="n">
        <v>43575.04166666666</v>
      </c>
      <c r="B24924" t="n">
        <v>0.4328501083333333</v>
      </c>
    </row>
    <row r="24925">
      <c r="A24925" s="1" t="n">
        <v>43575.08333333334</v>
      </c>
      <c r="B24925" t="n">
        <v>0.4326608666666667</v>
      </c>
    </row>
    <row r="24926">
      <c r="A24926" s="1" t="n">
        <v>43575.125</v>
      </c>
      <c r="B24926" t="n">
        <v>0.4324302583333333</v>
      </c>
    </row>
    <row r="24927">
      <c r="A24927" s="1" t="n">
        <v>43575.16666666666</v>
      </c>
      <c r="B24927" t="n">
        <v>0.43217755</v>
      </c>
    </row>
    <row r="24928">
      <c r="A24928" s="1" t="n">
        <v>43575.20833333334</v>
      </c>
      <c r="B24928" t="n">
        <v>0.4319356333333333</v>
      </c>
    </row>
    <row r="24929">
      <c r="A24929" s="1" t="n">
        <v>43575.25</v>
      </c>
      <c r="B24929" t="n">
        <v>0.4316481083333334</v>
      </c>
    </row>
    <row r="24930">
      <c r="A24930" s="1" t="n">
        <v>43575.29166666666</v>
      </c>
      <c r="B24930" t="n">
        <v>0.4312501416666667</v>
      </c>
    </row>
    <row r="24931">
      <c r="A24931" s="1" t="n">
        <v>43575.33333333334</v>
      </c>
      <c r="B24931" t="n">
        <v>0.4309279166666666</v>
      </c>
    </row>
    <row r="24932">
      <c r="A24932" s="1" t="n">
        <v>43575.375</v>
      </c>
      <c r="B24932" t="n">
        <v>0.4302894166666666</v>
      </c>
    </row>
    <row r="24933">
      <c r="A24933" s="1" t="n">
        <v>43575.41666666666</v>
      </c>
      <c r="B24933" t="n">
        <v>0.4294570166666667</v>
      </c>
    </row>
    <row r="24934">
      <c r="A24934" s="1" t="n">
        <v>43575.45833333334</v>
      </c>
      <c r="B24934" t="n">
        <v>0.4287453666666667</v>
      </c>
    </row>
    <row r="24935">
      <c r="A24935" s="1" t="n">
        <v>43575.5</v>
      </c>
      <c r="B24935" t="n">
        <v>0.4281437</v>
      </c>
    </row>
    <row r="24936">
      <c r="A24936" s="1" t="n">
        <v>43575.54166666666</v>
      </c>
      <c r="B24936" t="n">
        <v>0.427631275</v>
      </c>
    </row>
    <row r="24937">
      <c r="A24937" s="1" t="n">
        <v>43575.58333333334</v>
      </c>
      <c r="B24937" t="n">
        <v>0.4270396166666666</v>
      </c>
    </row>
    <row r="24938">
      <c r="A24938" s="1" t="n">
        <v>43575.625</v>
      </c>
      <c r="B24938" t="n">
        <v>0.42654125</v>
      </c>
    </row>
    <row r="24939">
      <c r="A24939" s="1" t="n">
        <v>43575.66666666666</v>
      </c>
      <c r="B24939" t="n">
        <v>0.4260338666666667</v>
      </c>
    </row>
    <row r="24940">
      <c r="A24940" s="1" t="n">
        <v>43575.70833333334</v>
      </c>
      <c r="B24940" t="n">
        <v>0.4254707333333334</v>
      </c>
    </row>
    <row r="24941">
      <c r="A24941" s="1" t="n">
        <v>43575.75</v>
      </c>
      <c r="B24941" t="n">
        <v>0.4251680333333334</v>
      </c>
    </row>
    <row r="24942">
      <c r="A24942" s="1" t="n">
        <v>43575.79166666666</v>
      </c>
      <c r="B24942" t="n">
        <v>0.424878875</v>
      </c>
    </row>
    <row r="24943">
      <c r="A24943" s="1" t="n">
        <v>43575.83333333334</v>
      </c>
      <c r="B24943" t="n">
        <v>0.4246209666666667</v>
      </c>
    </row>
    <row r="24944">
      <c r="A24944" s="1" t="n">
        <v>43575.875</v>
      </c>
      <c r="B24944" t="n">
        <v>0.4245111416666667</v>
      </c>
    </row>
    <row r="24945">
      <c r="A24945" s="1" t="n">
        <v>43575.91666666666</v>
      </c>
      <c r="B24945" t="n">
        <v>0.4426824416666666</v>
      </c>
    </row>
    <row r="24946">
      <c r="A24946" s="1" t="n">
        <v>43575.95833333334</v>
      </c>
      <c r="B24946" t="n">
        <v>0.52477465</v>
      </c>
    </row>
    <row r="24947">
      <c r="A24947" s="1" t="n">
        <v>43576</v>
      </c>
      <c r="B24947" t="n">
        <v>0.5261161333333333</v>
      </c>
    </row>
    <row r="24948">
      <c r="A24948" s="1" t="n">
        <v>43576.04166666666</v>
      </c>
      <c r="B24948" t="n">
        <v>0.5197114833333333</v>
      </c>
    </row>
    <row r="24949">
      <c r="A24949" s="1" t="n">
        <v>43576.08333333334</v>
      </c>
      <c r="B24949" t="n">
        <v>0.5148449833333334</v>
      </c>
    </row>
    <row r="24950">
      <c r="A24950" s="1" t="n">
        <v>43576.125</v>
      </c>
      <c r="B24950" t="n">
        <v>0.505662325</v>
      </c>
    </row>
    <row r="24951">
      <c r="A24951" s="1" t="n">
        <v>43576.16666666666</v>
      </c>
      <c r="B24951" t="n">
        <v>0.4934328333333333</v>
      </c>
    </row>
    <row r="24952">
      <c r="A24952" s="1" t="n">
        <v>43576.20833333334</v>
      </c>
      <c r="B24952" t="n">
        <v>0.4857821666666666</v>
      </c>
    </row>
    <row r="24953">
      <c r="A24953" s="1" t="n">
        <v>43576.25</v>
      </c>
      <c r="B24953" t="n">
        <v>0.4788772416666667</v>
      </c>
    </row>
    <row r="24954">
      <c r="A24954" s="1" t="n">
        <v>43576.29166666666</v>
      </c>
      <c r="B24954" t="n">
        <v>0.4737296499999999</v>
      </c>
    </row>
    <row r="24955">
      <c r="A24955" s="1" t="n">
        <v>43576.33333333334</v>
      </c>
      <c r="B24955" t="n">
        <v>0.4695482166666667</v>
      </c>
    </row>
    <row r="24956">
      <c r="A24956" s="1" t="n">
        <v>43576.375</v>
      </c>
      <c r="B24956" t="n">
        <v>0.4657667333333333</v>
      </c>
    </row>
    <row r="24957">
      <c r="A24957" s="1" t="n">
        <v>43576.41666666666</v>
      </c>
      <c r="B24957" t="n">
        <v>0.462393225</v>
      </c>
    </row>
    <row r="24958">
      <c r="A24958" s="1" t="n">
        <v>43576.45833333334</v>
      </c>
      <c r="B24958" t="n">
        <v>0.459202975</v>
      </c>
    </row>
    <row r="24959">
      <c r="A24959" s="1" t="n">
        <v>43576.5</v>
      </c>
      <c r="B24959" t="n">
        <v>0.456469125</v>
      </c>
    </row>
    <row r="24960">
      <c r="A24960" s="1" t="n">
        <v>43576.54166666666</v>
      </c>
      <c r="B24960" t="n">
        <v>0.4541013416666667</v>
      </c>
    </row>
    <row r="24961">
      <c r="A24961" s="1" t="n">
        <v>43576.58333333334</v>
      </c>
      <c r="B24961" t="n">
        <v>0.4519716083333333</v>
      </c>
    </row>
    <row r="24962">
      <c r="A24962" s="1" t="n">
        <v>43576.625</v>
      </c>
      <c r="B24962" t="n">
        <v>0.4560627333333334</v>
      </c>
    </row>
    <row r="24963">
      <c r="A24963" s="1" t="n">
        <v>43576.66666666666</v>
      </c>
      <c r="B24963" t="n">
        <v>0.4608795083333333</v>
      </c>
    </row>
    <row r="24964">
      <c r="A24964" s="1" t="n">
        <v>43576.70833333334</v>
      </c>
      <c r="B24964" t="n">
        <v>0.4604644666666667</v>
      </c>
    </row>
    <row r="24965">
      <c r="A24965" s="1" t="n">
        <v>43576.75</v>
      </c>
      <c r="B24965" t="n">
        <v>0.4585563833333333</v>
      </c>
    </row>
    <row r="24966">
      <c r="A24966" s="1" t="n">
        <v>43576.79166666666</v>
      </c>
      <c r="B24966" t="n">
        <v>0.456573425</v>
      </c>
    </row>
    <row r="24967">
      <c r="A24967" s="1" t="n">
        <v>43576.83333333334</v>
      </c>
      <c r="B24967" t="n">
        <v>0.4547385583333334</v>
      </c>
    </row>
    <row r="24968">
      <c r="A24968" s="1" t="n">
        <v>43576.875</v>
      </c>
      <c r="B24968" t="n">
        <v>0.4538304166666667</v>
      </c>
    </row>
    <row r="24969">
      <c r="A24969" s="1" t="n">
        <v>43576.91666666666</v>
      </c>
      <c r="B24969" t="n">
        <v>0.473996025</v>
      </c>
    </row>
    <row r="24970">
      <c r="A24970" s="1" t="n">
        <v>43576.95833333334</v>
      </c>
      <c r="B24970" t="n">
        <v>0.4920496916666666</v>
      </c>
    </row>
    <row r="24971">
      <c r="A24971" s="1" t="n">
        <v>43577</v>
      </c>
      <c r="B24971" t="n">
        <v>0.4862195166666667</v>
      </c>
    </row>
    <row r="24972">
      <c r="A24972" s="1" t="n">
        <v>43577.04166666666</v>
      </c>
      <c r="B24972" t="n">
        <v>0.4816354416666667</v>
      </c>
    </row>
    <row r="24973">
      <c r="A24973" s="1" t="n">
        <v>43577.08333333334</v>
      </c>
      <c r="B24973" t="n">
        <v>0.4769817166666667</v>
      </c>
    </row>
    <row r="24974">
      <c r="A24974" s="1" t="n">
        <v>43577.125</v>
      </c>
      <c r="B24974" t="n">
        <v>0.4726887833333333</v>
      </c>
    </row>
    <row r="24975">
      <c r="A24975" s="1" t="n">
        <v>43577.16666666666</v>
      </c>
      <c r="B24975" t="n">
        <v>0.468734575</v>
      </c>
    </row>
    <row r="24976">
      <c r="A24976" s="1" t="n">
        <v>43577.20833333334</v>
      </c>
      <c r="B24976" t="n">
        <v>0.4660566166666666</v>
      </c>
    </row>
    <row r="24977">
      <c r="A24977" s="1" t="n">
        <v>43577.25</v>
      </c>
      <c r="B24977" t="n">
        <v>0.4647251083333333</v>
      </c>
    </row>
    <row r="24978">
      <c r="A24978" s="1" t="n">
        <v>43577.29166666666</v>
      </c>
      <c r="B24978" t="n">
        <v>0.46322825</v>
      </c>
    </row>
    <row r="24979">
      <c r="A24979" s="1" t="n">
        <v>43577.33333333334</v>
      </c>
      <c r="B24979" t="n">
        <v>0.4617541083333334</v>
      </c>
    </row>
    <row r="24980">
      <c r="A24980" s="1" t="n">
        <v>43577.375</v>
      </c>
      <c r="B24980" t="n">
        <v>0.4602027833333333</v>
      </c>
    </row>
    <row r="24981">
      <c r="A24981" s="1" t="n">
        <v>43577.41666666666</v>
      </c>
      <c r="B24981" t="n">
        <v>0.4586046166666666</v>
      </c>
    </row>
    <row r="24982">
      <c r="A24982" s="1" t="n">
        <v>43577.45833333334</v>
      </c>
      <c r="B24982" t="n">
        <v>0.456779425</v>
      </c>
    </row>
    <row r="24983">
      <c r="A24983" s="1" t="n">
        <v>43577.5</v>
      </c>
      <c r="B24983" t="n">
        <v>0.4550178916666667</v>
      </c>
    </row>
    <row r="24984">
      <c r="A24984" s="1" t="n">
        <v>43577.54166666666</v>
      </c>
      <c r="B24984" t="n">
        <v>0.4534215</v>
      </c>
    </row>
    <row r="24985">
      <c r="A24985" s="1" t="n">
        <v>43577.58333333334</v>
      </c>
      <c r="B24985" t="n">
        <v>0.4522756583333333</v>
      </c>
    </row>
    <row r="24986">
      <c r="A24986" s="1" t="n">
        <v>43577.625</v>
      </c>
      <c r="B24986" t="n">
        <v>0.4516682583333334</v>
      </c>
    </row>
    <row r="24987">
      <c r="A24987" s="1" t="n">
        <v>43577.66666666666</v>
      </c>
      <c r="B24987" t="n">
        <v>0.4507917083333333</v>
      </c>
    </row>
    <row r="24988">
      <c r="A24988" s="1" t="n">
        <v>43577.70833333334</v>
      </c>
      <c r="B24988" t="n">
        <v>0.4498105583333333</v>
      </c>
    </row>
    <row r="24989">
      <c r="A24989" s="1" t="n">
        <v>43577.75</v>
      </c>
      <c r="B24989" t="n">
        <v>0.4488035416666667</v>
      </c>
    </row>
    <row r="24990">
      <c r="A24990" s="1" t="n">
        <v>43577.79166666666</v>
      </c>
      <c r="B24990" t="n">
        <v>0.4478257166666667</v>
      </c>
    </row>
    <row r="24991">
      <c r="A24991" s="1" t="n">
        <v>43577.83333333334</v>
      </c>
      <c r="B24991" t="n">
        <v>0.44692835</v>
      </c>
    </row>
    <row r="24992">
      <c r="A24992" s="1" t="n">
        <v>43577.875</v>
      </c>
      <c r="B24992" t="n">
        <v>0.4460180916666667</v>
      </c>
    </row>
    <row r="24993">
      <c r="A24993" s="1" t="n">
        <v>43577.91666666666</v>
      </c>
      <c r="B24993" t="n">
        <v>0.44525025</v>
      </c>
    </row>
    <row r="24994">
      <c r="A24994" s="1" t="n">
        <v>43577.95833333334</v>
      </c>
      <c r="B24994" t="n">
        <v>0.4444598166666667</v>
      </c>
    </row>
    <row r="24995">
      <c r="A24995" s="1" t="n">
        <v>43578</v>
      </c>
      <c r="B24995" t="n">
        <v>0.443727775</v>
      </c>
    </row>
    <row r="24996">
      <c r="A24996" s="1" t="n">
        <v>43578.04166666666</v>
      </c>
      <c r="B24996" t="n">
        <v>0.4430359166666666</v>
      </c>
    </row>
    <row r="24997">
      <c r="A24997" s="1" t="n">
        <v>43578.08333333334</v>
      </c>
      <c r="B24997" t="n">
        <v>0.4423970416666667</v>
      </c>
    </row>
    <row r="24998">
      <c r="A24998" s="1" t="n">
        <v>43578.125</v>
      </c>
      <c r="B24998" t="n">
        <v>0.4417895833333333</v>
      </c>
    </row>
    <row r="24999">
      <c r="A24999" s="1" t="n">
        <v>43578.16666666666</v>
      </c>
      <c r="B24999" t="n">
        <v>0.4411695083333333</v>
      </c>
    </row>
    <row r="25000">
      <c r="A25000" s="1" t="n">
        <v>43578.20833333334</v>
      </c>
      <c r="B25000" t="n">
        <v>0.4405577083333334</v>
      </c>
    </row>
    <row r="25001">
      <c r="A25001" s="1" t="n">
        <v>43578.25</v>
      </c>
      <c r="B25001" t="n">
        <v>0.439986625</v>
      </c>
    </row>
    <row r="25002">
      <c r="A25002" s="1" t="n">
        <v>43578.29166666666</v>
      </c>
      <c r="B25002" t="n">
        <v>0.439428</v>
      </c>
    </row>
    <row r="25003">
      <c r="A25003" s="1" t="n">
        <v>43578.33333333334</v>
      </c>
      <c r="B25003" t="n">
        <v>0.4389437</v>
      </c>
    </row>
    <row r="25004">
      <c r="A25004" s="1" t="n">
        <v>43578.375</v>
      </c>
      <c r="B25004" t="n">
        <v>0.43810205</v>
      </c>
    </row>
    <row r="25005">
      <c r="A25005" s="1" t="n">
        <v>43578.41666666666</v>
      </c>
      <c r="B25005" t="n">
        <v>0.4370854166666667</v>
      </c>
    </row>
    <row r="25006">
      <c r="A25006" s="1" t="n">
        <v>43578.45833333334</v>
      </c>
      <c r="B25006" t="n">
        <v>0.4355626916666667</v>
      </c>
    </row>
    <row r="25007">
      <c r="A25007" s="1" t="n">
        <v>43578.5</v>
      </c>
      <c r="B25007" t="n">
        <v>0.4341959</v>
      </c>
    </row>
    <row r="25008">
      <c r="A25008" s="1" t="n">
        <v>43578.54166666666</v>
      </c>
      <c r="B25008" t="n">
        <v>0.4330094166666667</v>
      </c>
    </row>
    <row r="25009">
      <c r="A25009" s="1" t="n">
        <v>43578.58333333334</v>
      </c>
      <c r="B25009" t="n">
        <v>0.43193425</v>
      </c>
    </row>
    <row r="25010">
      <c r="A25010" s="1" t="n">
        <v>43578.625</v>
      </c>
      <c r="B25010" t="n">
        <v>0.430971425</v>
      </c>
    </row>
    <row r="25011">
      <c r="A25011" s="1" t="n">
        <v>43578.66666666666</v>
      </c>
      <c r="B25011" t="n">
        <v>0.4297581166666666</v>
      </c>
    </row>
    <row r="25012">
      <c r="A25012" s="1" t="n">
        <v>43578.70833333334</v>
      </c>
      <c r="B25012" t="n">
        <v>0.429208575</v>
      </c>
    </row>
    <row r="25013">
      <c r="A25013" s="1" t="n">
        <v>43578.75</v>
      </c>
      <c r="B25013" t="n">
        <v>0.428625875</v>
      </c>
    </row>
    <row r="25014">
      <c r="A25014" s="1" t="n">
        <v>43578.79166666666</v>
      </c>
      <c r="B25014" t="n">
        <v>0.4281181083333334</v>
      </c>
    </row>
    <row r="25015">
      <c r="A25015" s="1" t="n">
        <v>43578.83333333334</v>
      </c>
      <c r="B25015" t="n">
        <v>0.4275993166666667</v>
      </c>
    </row>
    <row r="25016">
      <c r="A25016" s="1" t="n">
        <v>43578.875</v>
      </c>
      <c r="B25016" t="n">
        <v>0.4271291083333333</v>
      </c>
    </row>
    <row r="25017">
      <c r="A25017" s="1" t="n">
        <v>43578.91666666666</v>
      </c>
      <c r="B25017" t="n">
        <v>0.4269884833333333</v>
      </c>
    </row>
    <row r="25018">
      <c r="A25018" s="1" t="n">
        <v>43578.95833333334</v>
      </c>
      <c r="B25018" t="n">
        <v>0.4264511083333333</v>
      </c>
    </row>
    <row r="25019">
      <c r="A25019" s="1" t="n">
        <v>43579</v>
      </c>
      <c r="B25019" t="n">
        <v>0.426717975</v>
      </c>
    </row>
    <row r="25020">
      <c r="A25020" s="1" t="n">
        <v>43579.04166666666</v>
      </c>
      <c r="B25020" t="n">
        <v>0.4627841666666667</v>
      </c>
    </row>
    <row r="25021">
      <c r="A25021" s="1" t="n">
        <v>43579.08333333334</v>
      </c>
      <c r="B25021" t="n">
        <v>0.474164225</v>
      </c>
    </row>
    <row r="25022">
      <c r="A25022" s="1" t="n">
        <v>43579.125</v>
      </c>
      <c r="B25022" t="n">
        <v>0.469604</v>
      </c>
    </row>
    <row r="25023">
      <c r="A25023" s="1" t="n">
        <v>43579.16666666666</v>
      </c>
      <c r="B25023" t="n">
        <v>0.4653019416666667</v>
      </c>
    </row>
    <row r="25024">
      <c r="A25024" s="1" t="n">
        <v>43579.20833333334</v>
      </c>
      <c r="B25024" t="n">
        <v>0.4620553166666667</v>
      </c>
    </row>
    <row r="25025">
      <c r="A25025" s="1" t="n">
        <v>43579.25</v>
      </c>
      <c r="B25025" t="n">
        <v>0.4594269583333333</v>
      </c>
    </row>
    <row r="25026">
      <c r="A25026" s="1" t="n">
        <v>43579.29166666666</v>
      </c>
      <c r="B25026" t="n">
        <v>0.457293925</v>
      </c>
    </row>
    <row r="25027">
      <c r="A25027" s="1" t="n">
        <v>43579.33333333334</v>
      </c>
      <c r="B25027" t="n">
        <v>0.4553330333333334</v>
      </c>
    </row>
    <row r="25028">
      <c r="A25028" s="1" t="n">
        <v>43579.375</v>
      </c>
      <c r="B25028" t="n">
        <v>0.4532467916666666</v>
      </c>
    </row>
    <row r="25029">
      <c r="A25029" s="1" t="n">
        <v>43579.41666666666</v>
      </c>
      <c r="B25029" t="n">
        <v>0.4514132166666667</v>
      </c>
    </row>
    <row r="25030">
      <c r="A25030" s="1" t="n">
        <v>43579.45833333334</v>
      </c>
      <c r="B25030" t="n">
        <v>0.4490047166666667</v>
      </c>
    </row>
    <row r="25031">
      <c r="A25031" s="1" t="n">
        <v>43579.5</v>
      </c>
      <c r="B25031" t="n">
        <v>0.4466845416666667</v>
      </c>
    </row>
    <row r="25032">
      <c r="A25032" s="1" t="n">
        <v>43579.54166666666</v>
      </c>
      <c r="B25032" t="n">
        <v>0.4449922916666667</v>
      </c>
    </row>
    <row r="25033">
      <c r="A25033" s="1" t="n">
        <v>43579.58333333334</v>
      </c>
      <c r="B25033" t="n">
        <v>0.4435459833333333</v>
      </c>
    </row>
    <row r="25034">
      <c r="A25034" s="1" t="n">
        <v>43579.625</v>
      </c>
      <c r="B25034" t="n">
        <v>0.4421599833333333</v>
      </c>
    </row>
    <row r="25035">
      <c r="A25035" s="1" t="n">
        <v>43579.66666666666</v>
      </c>
      <c r="B25035" t="n">
        <v>0.4409902666666667</v>
      </c>
    </row>
    <row r="25036">
      <c r="A25036" s="1" t="n">
        <v>43579.70833333334</v>
      </c>
      <c r="B25036" t="n">
        <v>0.4401038666666666</v>
      </c>
    </row>
    <row r="25037">
      <c r="A25037" s="1" t="n">
        <v>43579.75</v>
      </c>
      <c r="B25037" t="n">
        <v>0.439124775</v>
      </c>
    </row>
    <row r="25038">
      <c r="A25038" s="1" t="n">
        <v>43579.79166666666</v>
      </c>
      <c r="B25038" t="n">
        <v>0.438158775</v>
      </c>
    </row>
    <row r="25039">
      <c r="A25039" s="1" t="n">
        <v>43579.83333333334</v>
      </c>
      <c r="B25039" t="n">
        <v>0.4374152416666666</v>
      </c>
    </row>
    <row r="25040">
      <c r="A25040" s="1" t="n">
        <v>43579.875</v>
      </c>
      <c r="B25040" t="n">
        <v>0.4368544916666666</v>
      </c>
    </row>
    <row r="25041">
      <c r="A25041" s="1" t="n">
        <v>43579.91666666666</v>
      </c>
      <c r="B25041" t="n">
        <v>0.4361836166666667</v>
      </c>
    </row>
    <row r="25042">
      <c r="A25042" s="1" t="n">
        <v>43579.95833333334</v>
      </c>
      <c r="B25042" t="n">
        <v>0.435559025</v>
      </c>
    </row>
    <row r="25043">
      <c r="A25043" s="1" t="n">
        <v>43580</v>
      </c>
      <c r="B25043" t="n">
        <v>0.4351537833333334</v>
      </c>
    </row>
    <row r="25044">
      <c r="A25044" s="1" t="n">
        <v>43580.04166666666</v>
      </c>
      <c r="B25044" t="n">
        <v>0.4346693333333334</v>
      </c>
    </row>
    <row r="25045">
      <c r="A25045" s="1" t="n">
        <v>43580.08333333334</v>
      </c>
      <c r="B25045" t="n">
        <v>0.434285225</v>
      </c>
    </row>
    <row r="25046">
      <c r="A25046" s="1" t="n">
        <v>43580.125</v>
      </c>
      <c r="B25046" t="n">
        <v>0.4339598833333334</v>
      </c>
    </row>
    <row r="25047">
      <c r="A25047" s="1" t="n">
        <v>43580.16666666666</v>
      </c>
      <c r="B25047" t="n">
        <v>0.433769</v>
      </c>
    </row>
    <row r="25048">
      <c r="A25048" s="1" t="n">
        <v>43580.20833333334</v>
      </c>
      <c r="B25048" t="n">
        <v>0.433335125</v>
      </c>
    </row>
    <row r="25049">
      <c r="A25049" s="1" t="n">
        <v>43580.25</v>
      </c>
      <c r="B25049" t="n">
        <v>0.4329372333333333</v>
      </c>
    </row>
    <row r="25050">
      <c r="A25050" s="1" t="n">
        <v>43580.29166666666</v>
      </c>
      <c r="B25050" t="n">
        <v>0.43239385</v>
      </c>
    </row>
    <row r="25051">
      <c r="A25051" s="1" t="n">
        <v>43580.33333333334</v>
      </c>
      <c r="B25051" t="n">
        <v>0.431916375</v>
      </c>
    </row>
    <row r="25052">
      <c r="A25052" s="1" t="n">
        <v>43580.375</v>
      </c>
      <c r="B25052" t="n">
        <v>0.4310826333333333</v>
      </c>
    </row>
    <row r="25053">
      <c r="A25053" s="1" t="n">
        <v>43580.41666666666</v>
      </c>
      <c r="B25053" t="n">
        <v>0.4298258</v>
      </c>
    </row>
    <row r="25054">
      <c r="A25054" s="1" t="n">
        <v>43580.45833333334</v>
      </c>
      <c r="B25054" t="n">
        <v>0.428840725</v>
      </c>
    </row>
    <row r="25055">
      <c r="A25055" s="1" t="n">
        <v>43580.5</v>
      </c>
      <c r="B25055" t="n">
        <v>0.4276604833333333</v>
      </c>
    </row>
    <row r="25056">
      <c r="A25056" s="1" t="n">
        <v>43580.54166666666</v>
      </c>
      <c r="B25056" t="n">
        <v>0.4264610833333333</v>
      </c>
    </row>
    <row r="25057">
      <c r="A25057" s="1" t="n">
        <v>43580.58333333334</v>
      </c>
      <c r="B25057" t="n">
        <v>0.4255671833333334</v>
      </c>
    </row>
    <row r="25058">
      <c r="A25058" s="1" t="n">
        <v>43580.625</v>
      </c>
      <c r="B25058" t="n">
        <v>0.4247959666666667</v>
      </c>
    </row>
    <row r="25059">
      <c r="A25059" s="1" t="n">
        <v>43580.66666666666</v>
      </c>
      <c r="B25059" t="n">
        <v>0.4242377333333333</v>
      </c>
    </row>
    <row r="25060">
      <c r="A25060" s="1" t="n">
        <v>43580.70833333334</v>
      </c>
      <c r="B25060" t="n">
        <v>0.423878725</v>
      </c>
    </row>
    <row r="25061">
      <c r="A25061" s="1" t="n">
        <v>43580.75</v>
      </c>
      <c r="B25061" t="n">
        <v>0.4235715416666666</v>
      </c>
    </row>
    <row r="25062">
      <c r="A25062" s="1" t="n">
        <v>43580.79166666666</v>
      </c>
      <c r="B25062" t="n">
        <v>0.423360675</v>
      </c>
    </row>
    <row r="25063">
      <c r="A25063" s="1" t="n">
        <v>43580.83333333334</v>
      </c>
      <c r="B25063" t="n">
        <v>0.4231633083333333</v>
      </c>
    </row>
    <row r="25064">
      <c r="A25064" s="1" t="n">
        <v>43580.875</v>
      </c>
      <c r="B25064" t="n">
        <v>0.4230034333333333</v>
      </c>
    </row>
    <row r="25065">
      <c r="A25065" s="1" t="n">
        <v>43580.91666666666</v>
      </c>
      <c r="B25065" t="n">
        <v>0.4228846166666667</v>
      </c>
    </row>
    <row r="25066">
      <c r="A25066" s="1" t="n">
        <v>43580.95833333334</v>
      </c>
      <c r="B25066" t="n">
        <v>0.42273895</v>
      </c>
    </row>
    <row r="25067">
      <c r="A25067" s="1" t="n">
        <v>43581</v>
      </c>
      <c r="B25067" t="n">
        <v>0.422501375</v>
      </c>
    </row>
    <row r="25068">
      <c r="A25068" s="1" t="n">
        <v>43581.04166666666</v>
      </c>
      <c r="B25068" t="n">
        <v>0.4223027666666666</v>
      </c>
    </row>
    <row r="25069">
      <c r="A25069" s="1" t="n">
        <v>43581.08333333334</v>
      </c>
      <c r="B25069" t="n">
        <v>0.4221762833333333</v>
      </c>
    </row>
    <row r="25070">
      <c r="A25070" s="1" t="n">
        <v>43581.125</v>
      </c>
      <c r="B25070" t="n">
        <v>0.422074525</v>
      </c>
    </row>
    <row r="25071">
      <c r="A25071" s="1" t="n">
        <v>43581.16666666666</v>
      </c>
      <c r="B25071" t="n">
        <v>0.4219346083333333</v>
      </c>
    </row>
    <row r="25072">
      <c r="A25072" s="1" t="n">
        <v>43581.20833333334</v>
      </c>
      <c r="B25072" t="n">
        <v>0.4218208833333333</v>
      </c>
    </row>
    <row r="25073">
      <c r="A25073" s="1" t="n">
        <v>43581.25</v>
      </c>
      <c r="B25073" t="n">
        <v>0.4216562833333333</v>
      </c>
    </row>
    <row r="25074">
      <c r="A25074" s="1" t="n">
        <v>43581.29166666666</v>
      </c>
      <c r="B25074" t="n">
        <v>0.4216598416666666</v>
      </c>
    </row>
    <row r="25075">
      <c r="A25075" s="1" t="n">
        <v>43581.33333333334</v>
      </c>
      <c r="B25075" t="n">
        <v>0.4213447916666667</v>
      </c>
    </row>
    <row r="25076">
      <c r="A25076" s="1" t="n">
        <v>43581.375</v>
      </c>
      <c r="B25076" t="n">
        <v>0.4207829333333333</v>
      </c>
    </row>
    <row r="25077">
      <c r="A25077" s="1" t="n">
        <v>43581.41666666666</v>
      </c>
      <c r="B25077" t="n">
        <v>0.4197566083333333</v>
      </c>
    </row>
    <row r="25078">
      <c r="A25078" s="1" t="n">
        <v>43581.45833333334</v>
      </c>
      <c r="B25078" t="n">
        <v>0.41861865</v>
      </c>
    </row>
    <row r="25079">
      <c r="A25079" s="1" t="n">
        <v>43581.5</v>
      </c>
      <c r="B25079" t="n">
        <v>0.4176704916666667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42566.26388888889</v>
      </c>
      <c r="B3" t="n">
        <v>0.587</v>
      </c>
    </row>
    <row r="4">
      <c r="A4" s="1" t="n">
        <v>42613.79166666666</v>
      </c>
      <c r="B4" t="n">
        <v>0.533</v>
      </c>
    </row>
    <row r="5">
      <c r="A5" s="1" t="n">
        <v>42614.12152777778</v>
      </c>
      <c r="B5" t="n">
        <v>0.5610000000000001</v>
      </c>
    </row>
    <row r="6">
      <c r="A6" s="1" t="n">
        <v>42811.42013888889</v>
      </c>
      <c r="B6" t="n">
        <v>0.5590000000000001</v>
      </c>
    </row>
    <row r="7">
      <c r="A7" s="1" t="n">
        <v>42897.59722222222</v>
      </c>
      <c r="B7" t="n">
        <v>0.5545198</v>
      </c>
    </row>
    <row r="8">
      <c r="A8" s="1" t="n">
        <v>42933.04513888889</v>
      </c>
      <c r="B8" t="n">
        <v>0.5577458</v>
      </c>
    </row>
    <row r="9">
      <c r="A9" s="1" t="n">
        <v>42958.21875</v>
      </c>
      <c r="B9" t="n">
        <v>0.5485289</v>
      </c>
    </row>
    <row r="10">
      <c r="A10" s="1" t="n">
        <v>43008.77083333334</v>
      </c>
      <c r="B10" t="n">
        <v>0.5524722</v>
      </c>
    </row>
    <row r="11">
      <c r="A11" s="1" t="n">
        <v>43279.39930555555</v>
      </c>
      <c r="B11" t="n">
        <v>0.5629932</v>
      </c>
    </row>
    <row r="12">
      <c r="A12" s="1" t="n">
        <v>43301.19444444445</v>
      </c>
      <c r="B12" t="n">
        <v>0.5557214</v>
      </c>
    </row>
    <row r="13">
      <c r="A13" s="1" t="n">
        <v>43326.73611111111</v>
      </c>
      <c r="B13" t="n">
        <v>0.5497153</v>
      </c>
    </row>
    <row r="14">
      <c r="A14" s="1" t="n">
        <v>43356.23263888889</v>
      </c>
      <c r="B14" t="n">
        <v>0.5568095</v>
      </c>
    </row>
    <row r="15">
      <c r="A15" s="1" t="n">
        <v>43377.39236111111</v>
      </c>
      <c r="B15" t="n">
        <v>0.5509503</v>
      </c>
    </row>
    <row r="16">
      <c r="A16" s="1" t="n">
        <v>43406.06944444445</v>
      </c>
      <c r="B16" t="n">
        <v>0.5483772</v>
      </c>
    </row>
    <row r="17">
      <c r="A17" s="1" t="n">
        <v>43447.15972222222</v>
      </c>
      <c r="B17" t="n">
        <v>0.547353</v>
      </c>
    </row>
    <row r="18">
      <c r="A18" s="1" t="n">
        <v>43473.93402777778</v>
      </c>
      <c r="B18" t="n">
        <v>0.5032588</v>
      </c>
    </row>
    <row r="19">
      <c r="A19" s="1" t="n">
        <v>43508.19444444445</v>
      </c>
      <c r="B19" t="n">
        <v>0.5766033</v>
      </c>
    </row>
    <row r="20">
      <c r="A20" s="1" t="n">
        <v>43526.24652777778</v>
      </c>
      <c r="B20" t="n">
        <v>0.5778936</v>
      </c>
    </row>
    <row r="21">
      <c r="A21" s="1" t="n">
        <v>43560.26041666666</v>
      </c>
      <c r="B21" t="n">
        <v>0.5529195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0.4056909722222222</v>
      </c>
    </row>
    <row r="4">
      <c r="A4" s="1" t="n">
        <v>42538</v>
      </c>
      <c r="B4" t="n">
        <v>0.3907847222222223</v>
      </c>
    </row>
    <row r="5">
      <c r="A5" s="1" t="n">
        <v>42539</v>
      </c>
      <c r="B5" t="n">
        <v>0.3811111111111111</v>
      </c>
    </row>
    <row r="6">
      <c r="A6" s="1" t="n">
        <v>42540</v>
      </c>
      <c r="B6" t="n">
        <v>0.3825</v>
      </c>
    </row>
    <row r="7">
      <c r="A7" s="1" t="n">
        <v>42541</v>
      </c>
      <c r="B7" t="n">
        <v>0.3814409722222222</v>
      </c>
    </row>
    <row r="8">
      <c r="A8" s="1" t="n">
        <v>42542</v>
      </c>
      <c r="B8" t="n">
        <v>0.3936909722222222</v>
      </c>
    </row>
    <row r="9">
      <c r="A9" s="1" t="n">
        <v>42543</v>
      </c>
      <c r="B9" t="n">
        <v>0.4079583333333334</v>
      </c>
    </row>
    <row r="10">
      <c r="A10" s="1" t="n">
        <v>42544</v>
      </c>
      <c r="B10" t="n">
        <v>0.3901287878787879</v>
      </c>
    </row>
    <row r="11">
      <c r="A11" s="1" t="n">
        <v>42545</v>
      </c>
      <c r="B11" t="n">
        <v>0.3791666666666667</v>
      </c>
    </row>
    <row r="12">
      <c r="A12" s="1" t="n">
        <v>42546</v>
      </c>
      <c r="B12" t="n">
        <v>0.3808888888888889</v>
      </c>
    </row>
    <row r="13">
      <c r="A13" s="1" t="n">
        <v>42547</v>
      </c>
      <c r="B13" t="n">
        <v>0.3869027777777778</v>
      </c>
    </row>
    <row r="14">
      <c r="A14" s="1" t="n">
        <v>42548</v>
      </c>
      <c r="B14" t="n">
        <v>0.3844965277777778</v>
      </c>
    </row>
    <row r="15">
      <c r="A15" s="1" t="n">
        <v>42549</v>
      </c>
      <c r="B15" t="n">
        <v>0.3730590277777777</v>
      </c>
    </row>
    <row r="16">
      <c r="A16" s="1" t="n">
        <v>42550</v>
      </c>
      <c r="B16" t="n">
        <v>0.3621805555555555</v>
      </c>
    </row>
    <row r="17">
      <c r="A17" s="1" t="n">
        <v>42551</v>
      </c>
      <c r="B17" t="n">
        <v>0.3542291666666667</v>
      </c>
    </row>
    <row r="18">
      <c r="A18" s="1" t="n">
        <v>42552</v>
      </c>
      <c r="B18" t="n">
        <v>0.3495036231884057</v>
      </c>
    </row>
    <row r="19">
      <c r="A19" s="1" t="n">
        <v>42553</v>
      </c>
      <c r="B19" t="n">
        <v>0.3515243055555555</v>
      </c>
    </row>
    <row r="20">
      <c r="A20" s="1" t="n">
        <v>42554</v>
      </c>
      <c r="B20" t="n">
        <v>0.3759791666666667</v>
      </c>
    </row>
    <row r="21">
      <c r="A21" s="1" t="n">
        <v>42555</v>
      </c>
      <c r="B21" t="n">
        <v>0.4201458333333333</v>
      </c>
    </row>
    <row r="22">
      <c r="A22" s="1" t="n">
        <v>42556</v>
      </c>
      <c r="B22" t="n">
        <v>0.402125</v>
      </c>
    </row>
    <row r="23">
      <c r="A23" s="1" t="n">
        <v>42557</v>
      </c>
      <c r="B23" t="n">
        <v>0.4286979166666667</v>
      </c>
    </row>
    <row r="24">
      <c r="A24" s="1" t="n">
        <v>42558</v>
      </c>
      <c r="B24" t="n">
        <v>0.4114722222222222</v>
      </c>
    </row>
    <row r="25">
      <c r="A25" s="1" t="n">
        <v>42559</v>
      </c>
      <c r="B25" t="n">
        <v>0.3934652777777778</v>
      </c>
    </row>
    <row r="26">
      <c r="A26" s="1" t="n">
        <v>42560</v>
      </c>
      <c r="B26" t="n">
        <v>0.3783020833333333</v>
      </c>
    </row>
    <row r="27">
      <c r="A27" s="1" t="n">
        <v>42561</v>
      </c>
      <c r="B27" t="n">
        <v>0.3650138888888889</v>
      </c>
    </row>
    <row r="28">
      <c r="A28" s="1" t="n">
        <v>42562</v>
      </c>
      <c r="B28" t="n">
        <v>0.3538576388888888</v>
      </c>
    </row>
    <row r="29">
      <c r="A29" s="1" t="n">
        <v>42563</v>
      </c>
      <c r="B29" t="n">
        <v>0.3479166666666667</v>
      </c>
    </row>
    <row r="30">
      <c r="A30" s="1" t="n">
        <v>42564</v>
      </c>
      <c r="B30" t="n">
        <v>0.3589618055555555</v>
      </c>
    </row>
    <row r="31">
      <c r="A31" s="1" t="n">
        <v>42565</v>
      </c>
      <c r="B31" t="n">
        <v>0.3606180555555555</v>
      </c>
    </row>
    <row r="32">
      <c r="A32" s="1" t="n">
        <v>42566</v>
      </c>
      <c r="B32" t="n">
        <v>0.4354791666666666</v>
      </c>
    </row>
    <row r="33">
      <c r="A33" s="1" t="n">
        <v>42567</v>
      </c>
      <c r="B33" t="n">
        <v>0.4282152777777777</v>
      </c>
    </row>
    <row r="34">
      <c r="A34" s="1" t="n">
        <v>42568</v>
      </c>
      <c r="B34" t="n">
        <v>0.4141388888888888</v>
      </c>
    </row>
    <row r="35">
      <c r="A35" s="1" t="n">
        <v>42569</v>
      </c>
      <c r="B35" t="n">
        <v>0.3904555555555556</v>
      </c>
    </row>
    <row r="36">
      <c r="A36" s="1" t="n">
        <v>42570</v>
      </c>
      <c r="B36" t="n">
        <v>0.3843395721925134</v>
      </c>
    </row>
    <row r="37">
      <c r="A37" s="1" t="n">
        <v>42571</v>
      </c>
      <c r="B37" t="n">
        <v>0.3725357142857143</v>
      </c>
    </row>
    <row r="38">
      <c r="A38" s="1" t="n">
        <v>42572</v>
      </c>
      <c r="B38" t="n">
        <v>0.3706215277777778</v>
      </c>
    </row>
    <row r="39">
      <c r="A39" s="1" t="n">
        <v>42573</v>
      </c>
      <c r="B39" t="n">
        <v>0.3660729166666667</v>
      </c>
    </row>
    <row r="40">
      <c r="A40" s="1" t="n">
        <v>42574</v>
      </c>
      <c r="B40" t="n">
        <v>0.43575</v>
      </c>
    </row>
    <row r="41">
      <c r="A41" s="1" t="n">
        <v>42575</v>
      </c>
      <c r="B41" t="n">
        <v>0.4697302188552189</v>
      </c>
    </row>
    <row r="42">
      <c r="A42" s="1" t="n">
        <v>42576</v>
      </c>
      <c r="B42" t="n">
        <v>0.4282638888888888</v>
      </c>
    </row>
    <row r="43">
      <c r="A43" s="1" t="n">
        <v>42577</v>
      </c>
      <c r="B43" t="n">
        <v>0.4169618055555555</v>
      </c>
    </row>
    <row r="44">
      <c r="A44" s="1" t="n">
        <v>42578</v>
      </c>
      <c r="B44" t="n">
        <v>0.4093402777777778</v>
      </c>
    </row>
    <row r="45">
      <c r="A45" s="1" t="n">
        <v>42579</v>
      </c>
      <c r="B45" t="n">
        <v>0.4055069444444444</v>
      </c>
    </row>
    <row r="46">
      <c r="A46" s="1" t="n">
        <v>42580</v>
      </c>
      <c r="B46" t="n">
        <v>0.4048611111111111</v>
      </c>
    </row>
    <row r="47">
      <c r="A47" s="1" t="n">
        <v>42581</v>
      </c>
      <c r="B47" t="n">
        <v>0.3954618055555556</v>
      </c>
    </row>
    <row r="48">
      <c r="A48" s="1" t="n">
        <v>42582</v>
      </c>
      <c r="B48" t="n">
        <v>0.39596875</v>
      </c>
    </row>
    <row r="49">
      <c r="A49" s="1" t="n">
        <v>42583</v>
      </c>
      <c r="B49" t="n">
        <v>0.4086006944444445</v>
      </c>
    </row>
    <row r="50">
      <c r="A50" s="1" t="n">
        <v>42584</v>
      </c>
      <c r="B50" t="n">
        <v>0.4387291666666667</v>
      </c>
    </row>
    <row r="51">
      <c r="A51" s="1" t="n">
        <v>42585</v>
      </c>
      <c r="B51" t="n">
        <v>0.4240104166666667</v>
      </c>
    </row>
    <row r="52">
      <c r="A52" s="1" t="n">
        <v>42586</v>
      </c>
      <c r="B52" t="n">
        <v>0.4236631944444444</v>
      </c>
    </row>
    <row r="53">
      <c r="A53" s="1" t="n">
        <v>42587</v>
      </c>
      <c r="B53" t="n">
        <v>0.4087465277777778</v>
      </c>
    </row>
    <row r="54">
      <c r="A54" s="1" t="n">
        <v>42588</v>
      </c>
      <c r="B54" t="n">
        <v>0.3934930555555556</v>
      </c>
    </row>
    <row r="55">
      <c r="A55" s="1" t="n">
        <v>42589</v>
      </c>
      <c r="B55" t="n">
        <v>0.3798402777777778</v>
      </c>
    </row>
    <row r="56">
      <c r="A56" s="1" t="n">
        <v>42590</v>
      </c>
      <c r="B56" t="n">
        <v>0.3718473484848485</v>
      </c>
    </row>
    <row r="57">
      <c r="A57" s="1" t="n">
        <v>42591</v>
      </c>
      <c r="B57" t="n">
        <v>0.3972673611111111</v>
      </c>
    </row>
    <row r="58">
      <c r="A58" s="1" t="n">
        <v>42592</v>
      </c>
      <c r="B58" t="n">
        <v>0.3892986111111111</v>
      </c>
    </row>
    <row r="59">
      <c r="A59" s="1" t="n">
        <v>42593</v>
      </c>
      <c r="B59" t="n">
        <v>0.3836597222222222</v>
      </c>
    </row>
    <row r="60">
      <c r="A60" s="1" t="n">
        <v>42594</v>
      </c>
      <c r="B60" t="n">
        <v>0.3778263888888889</v>
      </c>
    </row>
    <row r="61">
      <c r="A61" s="1" t="n">
        <v>42595</v>
      </c>
      <c r="B61" t="n">
        <v>0.3721388888888889</v>
      </c>
    </row>
    <row r="62">
      <c r="A62" s="1" t="n">
        <v>42596</v>
      </c>
      <c r="B62" t="n">
        <v>0.3679607843137255</v>
      </c>
    </row>
    <row r="63">
      <c r="A63" s="1" t="n">
        <v>42597</v>
      </c>
      <c r="B63" t="n">
        <v>0.3824270833333334</v>
      </c>
    </row>
    <row r="64">
      <c r="A64" s="1" t="n">
        <v>42598</v>
      </c>
      <c r="B64" t="n">
        <v>0.3736319444444444</v>
      </c>
    </row>
    <row r="65">
      <c r="A65" s="1" t="n">
        <v>42599</v>
      </c>
      <c r="B65" t="n">
        <v>0.3638854166666667</v>
      </c>
    </row>
    <row r="66">
      <c r="A66" s="1" t="n">
        <v>42600</v>
      </c>
      <c r="B66" t="n">
        <v>0.3565034722222222</v>
      </c>
    </row>
    <row r="67">
      <c r="A67" s="1" t="n">
        <v>42601</v>
      </c>
      <c r="B67" t="n">
        <v>0.3497673611111111</v>
      </c>
    </row>
    <row r="68">
      <c r="A68" s="1" t="n">
        <v>42602</v>
      </c>
      <c r="B68" t="n">
        <v>0.3429340277777778</v>
      </c>
    </row>
    <row r="69">
      <c r="A69" s="1" t="n">
        <v>42603</v>
      </c>
      <c r="B69" t="n">
        <v>0.3339305555555556</v>
      </c>
    </row>
    <row r="70">
      <c r="A70" s="1" t="n">
        <v>42604</v>
      </c>
      <c r="B70" t="n">
        <v>0.3234722222222222</v>
      </c>
    </row>
    <row r="71">
      <c r="A71" s="1" t="n">
        <v>42605</v>
      </c>
      <c r="B71" t="n">
        <v>0.3131909722222222</v>
      </c>
    </row>
    <row r="72">
      <c r="A72" s="1" t="n">
        <v>42606</v>
      </c>
      <c r="B72" t="n">
        <v>0.3141770833333333</v>
      </c>
    </row>
    <row r="73">
      <c r="A73" s="1" t="n">
        <v>42607</v>
      </c>
      <c r="B73" t="n">
        <v>0.3189305555555556</v>
      </c>
    </row>
    <row r="74">
      <c r="A74" s="1" t="n">
        <v>42608</v>
      </c>
      <c r="B74" t="n">
        <v>0.3141833333333334</v>
      </c>
    </row>
    <row r="75">
      <c r="A75" s="1" t="n">
        <v>42609</v>
      </c>
      <c r="B75" t="n">
        <v>0.3320833333333333</v>
      </c>
    </row>
    <row r="76">
      <c r="A76" s="1" t="n">
        <v>42610</v>
      </c>
      <c r="B76" t="n">
        <v>0.3287222222222222</v>
      </c>
    </row>
    <row r="77">
      <c r="A77" s="1" t="n">
        <v>42611</v>
      </c>
      <c r="B77" t="n">
        <v>0.3244895833333333</v>
      </c>
    </row>
    <row r="78">
      <c r="A78" s="1" t="n">
        <v>42612</v>
      </c>
      <c r="B78" t="n">
        <v>0.3519479166666666</v>
      </c>
    </row>
    <row r="79">
      <c r="A79" s="1" t="n">
        <v>42613</v>
      </c>
      <c r="B79" t="n">
        <v>0.3744548611111111</v>
      </c>
    </row>
    <row r="80">
      <c r="A80" s="1" t="n">
        <v>42614</v>
      </c>
      <c r="B80" t="n">
        <v>0.4553159722222222</v>
      </c>
    </row>
    <row r="81">
      <c r="A81" s="1" t="n">
        <v>42615</v>
      </c>
      <c r="B81" t="n">
        <v>0.3997291666666667</v>
      </c>
    </row>
    <row r="82">
      <c r="A82" s="1" t="n">
        <v>42616</v>
      </c>
      <c r="B82" t="n">
        <v>0.3830729166666667</v>
      </c>
    </row>
    <row r="83">
      <c r="A83" s="1" t="n">
        <v>42617</v>
      </c>
      <c r="B83" t="n">
        <v>0.3707083333333334</v>
      </c>
    </row>
    <row r="84">
      <c r="A84" s="1" t="n">
        <v>42618</v>
      </c>
      <c r="B84" t="n">
        <v>0.4064409722222222</v>
      </c>
    </row>
    <row r="85">
      <c r="A85" s="1" t="n">
        <v>42619</v>
      </c>
      <c r="B85" t="n">
        <v>0.3928888888888889</v>
      </c>
    </row>
    <row r="86">
      <c r="A86" s="1" t="n">
        <v>42620</v>
      </c>
      <c r="B86" t="n">
        <v>0.3820590277777778</v>
      </c>
    </row>
    <row r="87">
      <c r="A87" s="1" t="n">
        <v>42621</v>
      </c>
      <c r="B87" t="n">
        <v>0.3743888888888889</v>
      </c>
    </row>
    <row r="88">
      <c r="A88" s="1" t="n">
        <v>42622</v>
      </c>
      <c r="B88" t="n">
        <v>0.3635590277777778</v>
      </c>
    </row>
    <row r="89">
      <c r="A89" s="1" t="n">
        <v>42623</v>
      </c>
      <c r="B89" t="n">
        <v>0.3534652777777778</v>
      </c>
    </row>
    <row r="90">
      <c r="A90" s="1" t="n">
        <v>42624</v>
      </c>
      <c r="B90" t="n">
        <v>0.35984375</v>
      </c>
    </row>
    <row r="91">
      <c r="A91" s="1" t="n">
        <v>42625</v>
      </c>
      <c r="B91" t="n">
        <v>0.4051770833333333</v>
      </c>
    </row>
    <row r="92">
      <c r="A92" s="1" t="n">
        <v>42626</v>
      </c>
      <c r="B92" t="n">
        <v>0.4118715277777777</v>
      </c>
    </row>
    <row r="93">
      <c r="A93" s="1" t="n">
        <v>42627</v>
      </c>
      <c r="B93" t="n">
        <v>0.4085138888888889</v>
      </c>
    </row>
    <row r="94">
      <c r="A94" s="1" t="n">
        <v>42628</v>
      </c>
      <c r="B94" t="n">
        <v>0.4284861111111111</v>
      </c>
    </row>
    <row r="95">
      <c r="A95" s="1" t="n">
        <v>42629</v>
      </c>
      <c r="B95" t="n">
        <v>0.3948055555555556</v>
      </c>
    </row>
    <row r="96">
      <c r="A96" s="1" t="n">
        <v>42630</v>
      </c>
      <c r="B96" t="n">
        <v>0.3765277777777778</v>
      </c>
    </row>
    <row r="97">
      <c r="A97" s="1" t="n">
        <v>42631</v>
      </c>
      <c r="B97" t="n">
        <v>0.3640208333333334</v>
      </c>
    </row>
    <row r="98">
      <c r="A98" s="1" t="n">
        <v>42632</v>
      </c>
      <c r="B98" t="n">
        <v>0.3565208333333333</v>
      </c>
    </row>
    <row r="99">
      <c r="A99" s="1" t="n">
        <v>42633</v>
      </c>
      <c r="B99" t="n">
        <v>0.35025</v>
      </c>
    </row>
    <row r="100">
      <c r="A100" s="1" t="n">
        <v>42634</v>
      </c>
      <c r="B100" t="n">
        <v>0.3482708333333333</v>
      </c>
    </row>
    <row r="101">
      <c r="A101" s="1" t="n">
        <v>42635</v>
      </c>
      <c r="B101" t="n">
        <v>0.3435833333333333</v>
      </c>
    </row>
    <row r="102">
      <c r="A102" s="1" t="n">
        <v>42636</v>
      </c>
      <c r="B102" t="n">
        <v>0.335625</v>
      </c>
    </row>
    <row r="103">
      <c r="A103" s="1" t="n">
        <v>42637</v>
      </c>
      <c r="B103" t="n">
        <v>0.3384131944444445</v>
      </c>
    </row>
    <row r="104">
      <c r="A104" s="1" t="n">
        <v>42638</v>
      </c>
      <c r="B104" t="n">
        <v>0.3580729166666667</v>
      </c>
    </row>
    <row r="105">
      <c r="A105" s="1" t="n">
        <v>42639</v>
      </c>
      <c r="B105" t="n">
        <v>0.3496041666666667</v>
      </c>
    </row>
    <row r="106">
      <c r="A106" s="1" t="n">
        <v>42640</v>
      </c>
      <c r="B106" t="n">
        <v>0.3375381944444444</v>
      </c>
    </row>
    <row r="107">
      <c r="A107" s="1" t="n">
        <v>42641</v>
      </c>
      <c r="B107" t="n">
        <v>0.3245590277777778</v>
      </c>
    </row>
    <row r="108">
      <c r="A108" s="1" t="n">
        <v>42642</v>
      </c>
      <c r="B108" t="n">
        <v>0.3309375000000001</v>
      </c>
    </row>
    <row r="109">
      <c r="A109" s="1" t="n">
        <v>42643</v>
      </c>
      <c r="B109" t="n">
        <v>0.4306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0.3728055555555556</v>
      </c>
    </row>
    <row r="250">
      <c r="A250" s="1" t="n">
        <v>42784</v>
      </c>
      <c r="B250" t="n">
        <v>0.3662777777777778</v>
      </c>
    </row>
    <row r="251">
      <c r="A251" s="1" t="n">
        <v>42785</v>
      </c>
      <c r="B251" t="n">
        <v>0.4080208333333333</v>
      </c>
    </row>
    <row r="252">
      <c r="A252" s="1" t="n">
        <v>42786</v>
      </c>
      <c r="B252" t="n">
        <v>0.43740625</v>
      </c>
    </row>
    <row r="253">
      <c r="A253" s="1" t="n">
        <v>42787</v>
      </c>
      <c r="B253" t="n">
        <v>0.4140694444444444</v>
      </c>
    </row>
    <row r="254">
      <c r="A254" s="1" t="n">
        <v>42788</v>
      </c>
      <c r="B254" t="n">
        <v>0.4498159722222222</v>
      </c>
    </row>
    <row r="255">
      <c r="A255" s="1" t="n">
        <v>42789</v>
      </c>
      <c r="B255" t="n">
        <v>0.4322013888888889</v>
      </c>
    </row>
    <row r="256">
      <c r="A256" s="1" t="n">
        <v>42790</v>
      </c>
      <c r="B256" t="n">
        <v>0.4424548611111112</v>
      </c>
    </row>
    <row r="257">
      <c r="A257" s="1" t="n">
        <v>42791</v>
      </c>
      <c r="B257" t="n">
        <v>0.4502013888888889</v>
      </c>
    </row>
    <row r="258">
      <c r="A258" s="1" t="n">
        <v>42792</v>
      </c>
      <c r="B258" t="n">
        <v>0.4408472222222222</v>
      </c>
    </row>
    <row r="259">
      <c r="A259" s="1" t="n">
        <v>42793</v>
      </c>
      <c r="B259" t="n">
        <v>0.4516736111111111</v>
      </c>
    </row>
    <row r="260">
      <c r="A260" s="1" t="n">
        <v>42794</v>
      </c>
      <c r="B260" t="n">
        <v>0.4453472222222222</v>
      </c>
    </row>
    <row r="261">
      <c r="A261" s="1" t="n">
        <v>42795</v>
      </c>
      <c r="B261" t="n">
        <v>0.4823715277777778</v>
      </c>
    </row>
    <row r="262">
      <c r="A262" s="1" t="n">
        <v>42796</v>
      </c>
      <c r="B262" t="n">
        <v>0.4681736111111112</v>
      </c>
    </row>
    <row r="263">
      <c r="A263" s="1" t="n">
        <v>42797</v>
      </c>
      <c r="B263" t="n">
        <v>0.44865625</v>
      </c>
    </row>
    <row r="264">
      <c r="A264" s="1" t="n">
        <v>42798</v>
      </c>
      <c r="B264" t="n">
        <v>0.4320451388888888</v>
      </c>
    </row>
    <row r="265">
      <c r="A265" s="1" t="n">
        <v>42799</v>
      </c>
      <c r="B265" t="n">
        <v>0.42071875</v>
      </c>
    </row>
    <row r="266">
      <c r="A266" s="1" t="n">
        <v>42800</v>
      </c>
      <c r="B266" t="n">
        <v>0.4132222222222222</v>
      </c>
    </row>
    <row r="267">
      <c r="A267" s="1" t="n">
        <v>42801</v>
      </c>
      <c r="B267" t="n">
        <v>0.4615902777777778</v>
      </c>
    </row>
    <row r="268">
      <c r="A268" s="1" t="n">
        <v>42802</v>
      </c>
      <c r="B268" t="n">
        <v>0.4844861111111111</v>
      </c>
    </row>
    <row r="269">
      <c r="A269" s="1" t="n">
        <v>42803</v>
      </c>
      <c r="B269" t="n">
        <v>0.4575069444444445</v>
      </c>
    </row>
    <row r="270">
      <c r="A270" s="1" t="n">
        <v>42804</v>
      </c>
      <c r="B270" t="n">
        <v>0.4833030303030303</v>
      </c>
    </row>
    <row r="271">
      <c r="A271" s="1" t="n">
        <v>42805</v>
      </c>
      <c r="B271" t="n">
        <v>0.4740277777777778</v>
      </c>
    </row>
    <row r="272">
      <c r="A272" s="1" t="n">
        <v>42806</v>
      </c>
      <c r="B272" t="n">
        <v>0.4948090277777777</v>
      </c>
    </row>
    <row r="273">
      <c r="A273" s="1" t="n">
        <v>42807</v>
      </c>
      <c r="B273" t="n">
        <v>0.4510568181818181</v>
      </c>
    </row>
    <row r="274">
      <c r="A274" s="1" t="n">
        <v>42808</v>
      </c>
      <c r="B274" t="n">
        <v>0.4379618055555556</v>
      </c>
    </row>
    <row r="275">
      <c r="A275" s="1" t="n">
        <v>42809</v>
      </c>
      <c r="B275" t="n">
        <v>0.4500069444444445</v>
      </c>
    </row>
    <row r="276">
      <c r="A276" s="1" t="n">
        <v>42810</v>
      </c>
      <c r="B276" t="n">
        <v>0.4443090277777778</v>
      </c>
    </row>
    <row r="277">
      <c r="A277" s="1" t="n">
        <v>42811</v>
      </c>
      <c r="B277" t="n">
        <v>0.4979409722222223</v>
      </c>
    </row>
    <row r="278">
      <c r="A278" s="1" t="n">
        <v>42812</v>
      </c>
      <c r="B278" t="n">
        <v>0.4568611111111112</v>
      </c>
    </row>
    <row r="279">
      <c r="A279" s="1" t="n">
        <v>42813</v>
      </c>
      <c r="B279" t="n">
        <v>0.4924513888888889</v>
      </c>
    </row>
    <row r="280">
      <c r="A280" s="1" t="n">
        <v>42814</v>
      </c>
      <c r="B280" t="n">
        <v>0.4652048611111111</v>
      </c>
    </row>
    <row r="281">
      <c r="A281" s="1" t="n">
        <v>42815</v>
      </c>
      <c r="B281" t="n">
        <v>0.4759479166666667</v>
      </c>
    </row>
    <row r="282">
      <c r="A282" s="1" t="n">
        <v>42816</v>
      </c>
      <c r="B282" t="n">
        <v>0.4489201388888889</v>
      </c>
    </row>
    <row r="283">
      <c r="A283" s="1" t="n">
        <v>42817</v>
      </c>
      <c r="B283" t="n">
        <v>0.4667326388888889</v>
      </c>
    </row>
    <row r="284">
      <c r="A284" s="1" t="n">
        <v>42818</v>
      </c>
      <c r="B284" t="n">
        <v>0.4685416666666666</v>
      </c>
    </row>
    <row r="285">
      <c r="A285" s="1" t="n">
        <v>42819</v>
      </c>
      <c r="B285" t="n">
        <v>0.4599475524475525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0.4828125</v>
      </c>
    </row>
    <row r="333">
      <c r="A333" s="1" t="n">
        <v>42867</v>
      </c>
      <c r="B333" t="n">
        <v>0.4904409722222222</v>
      </c>
    </row>
    <row r="334">
      <c r="A334" s="1" t="n">
        <v>42868</v>
      </c>
      <c r="B334" t="n">
        <v>0.46265625</v>
      </c>
    </row>
    <row r="335">
      <c r="A335" s="1" t="n">
        <v>42869</v>
      </c>
      <c r="B335" t="n">
        <v>0.518263888888889</v>
      </c>
    </row>
    <row r="336">
      <c r="A336" s="1" t="n">
        <v>42870</v>
      </c>
      <c r="B336" t="n">
        <v>0.5037083333333333</v>
      </c>
    </row>
    <row r="337">
      <c r="A337" s="1" t="n">
        <v>42871</v>
      </c>
      <c r="B337" t="n">
        <v>0.5014166666666667</v>
      </c>
    </row>
    <row r="338">
      <c r="A338" s="1" t="n">
        <v>42872</v>
      </c>
      <c r="B338" t="n">
        <v>0.4629393939393939</v>
      </c>
    </row>
    <row r="339">
      <c r="A339" s="1" t="n">
        <v>42873</v>
      </c>
      <c r="B339" t="n">
        <v>0.4523263888888889</v>
      </c>
    </row>
    <row r="340">
      <c r="A340" s="1" t="n">
        <v>42874</v>
      </c>
      <c r="B340" t="n">
        <v>0.4427083333333333</v>
      </c>
    </row>
    <row r="341">
      <c r="A341" s="1" t="n">
        <v>42875</v>
      </c>
      <c r="B341" t="n">
        <v>0.4418263888888889</v>
      </c>
    </row>
    <row r="342">
      <c r="A342" s="1" t="n">
        <v>42876</v>
      </c>
      <c r="B342" t="n">
        <v>0.4530590277777778</v>
      </c>
    </row>
    <row r="343">
      <c r="A343" s="1" t="n">
        <v>42877</v>
      </c>
      <c r="B343" t="n">
        <v>0.4962222222222222</v>
      </c>
    </row>
    <row r="344">
      <c r="A344" s="1" t="n">
        <v>42878</v>
      </c>
      <c r="B344" t="n">
        <v>0.4649375</v>
      </c>
    </row>
    <row r="345">
      <c r="A345" s="1" t="n">
        <v>42879</v>
      </c>
      <c r="B345" t="n">
        <v>0.4497777777777778</v>
      </c>
    </row>
    <row r="346">
      <c r="A346" s="1" t="n">
        <v>42880</v>
      </c>
      <c r="B346" t="n">
        <v>0.4379861111111111</v>
      </c>
    </row>
    <row r="347">
      <c r="A347" s="1" t="n">
        <v>42881</v>
      </c>
      <c r="B347" t="n">
        <v>0.4291284722222222</v>
      </c>
    </row>
    <row r="348">
      <c r="A348" s="1" t="n">
        <v>42882</v>
      </c>
      <c r="B348" t="n">
        <v>0.4228298611111111</v>
      </c>
    </row>
    <row r="349">
      <c r="A349" s="1" t="n">
        <v>42883</v>
      </c>
      <c r="B349" t="n">
        <v>0.4162951388888889</v>
      </c>
    </row>
    <row r="350">
      <c r="A350" s="1" t="n">
        <v>42884</v>
      </c>
      <c r="B350" t="n">
        <v>0.4277777777777778</v>
      </c>
    </row>
    <row r="351">
      <c r="A351" s="1" t="n">
        <v>42885</v>
      </c>
      <c r="B351" t="n">
        <v>0.4367326388888889</v>
      </c>
    </row>
    <row r="352">
      <c r="A352" s="1" t="n">
        <v>42886</v>
      </c>
      <c r="B352" t="n">
        <v>0.4251697213768116</v>
      </c>
    </row>
    <row r="353">
      <c r="A353" s="1" t="n">
        <v>42887</v>
      </c>
      <c r="B353" t="n">
        <v>0.4195679135416666</v>
      </c>
    </row>
    <row r="354">
      <c r="A354" s="1" t="n">
        <v>42888</v>
      </c>
      <c r="B354" t="n">
        <v>0.4113704472222222</v>
      </c>
    </row>
    <row r="355">
      <c r="A355" s="1" t="n">
        <v>42889</v>
      </c>
      <c r="B355" t="n">
        <v>0.4049073319444444</v>
      </c>
    </row>
    <row r="356">
      <c r="A356" s="1" t="n">
        <v>42890</v>
      </c>
      <c r="B356" t="n">
        <v>0.3986068659722222</v>
      </c>
    </row>
    <row r="357">
      <c r="A357" s="1" t="n">
        <v>42891</v>
      </c>
      <c r="B357" t="n">
        <v>0.3924130270833333</v>
      </c>
    </row>
    <row r="358">
      <c r="A358" s="1" t="n">
        <v>42892</v>
      </c>
      <c r="B358" t="n">
        <v>0.3828142534722223</v>
      </c>
    </row>
    <row r="359">
      <c r="A359" s="1" t="n">
        <v>42893</v>
      </c>
      <c r="B359" t="n">
        <v>0.4035375743055556</v>
      </c>
    </row>
    <row r="360">
      <c r="A360" s="1" t="n">
        <v>42894</v>
      </c>
      <c r="B360" t="n">
        <v>0.4846169149305555</v>
      </c>
    </row>
    <row r="361">
      <c r="A361" s="1" t="n">
        <v>42895</v>
      </c>
      <c r="B361" t="n">
        <v>0.45958439375</v>
      </c>
    </row>
    <row r="362">
      <c r="A362" s="1" t="n">
        <v>42896</v>
      </c>
      <c r="B362" t="n">
        <v>0.4480980239583334</v>
      </c>
    </row>
    <row r="363">
      <c r="A363" s="1" t="n">
        <v>42897</v>
      </c>
      <c r="B363" t="n">
        <v>0.4916207427083333</v>
      </c>
    </row>
    <row r="364">
      <c r="A364" s="1" t="n">
        <v>42898</v>
      </c>
      <c r="B364" t="n">
        <v>0.4919822184027778</v>
      </c>
    </row>
    <row r="365">
      <c r="A365" s="1" t="n">
        <v>42899</v>
      </c>
      <c r="B365" t="n">
        <v>0.4519180072916666</v>
      </c>
    </row>
    <row r="366">
      <c r="A366" s="1" t="n">
        <v>42900</v>
      </c>
      <c r="B366" t="n">
        <v>0.4429656902777778</v>
      </c>
    </row>
    <row r="367">
      <c r="A367" s="1" t="n">
        <v>42901</v>
      </c>
      <c r="B367" t="n">
        <v>0.4353186402777778</v>
      </c>
    </row>
    <row r="368">
      <c r="A368" s="1" t="n">
        <v>42902</v>
      </c>
      <c r="B368" t="n">
        <v>0.4314013621527777</v>
      </c>
    </row>
    <row r="369">
      <c r="A369" s="1" t="n">
        <v>42903</v>
      </c>
      <c r="B369" t="n">
        <v>0.4940107302083334</v>
      </c>
    </row>
    <row r="370">
      <c r="A370" s="1" t="n">
        <v>42904</v>
      </c>
      <c r="B370" t="n">
        <v>0.4706817305555556</v>
      </c>
    </row>
    <row r="371">
      <c r="A371" s="1" t="n">
        <v>42905</v>
      </c>
      <c r="B371" t="n">
        <v>0.4967923215277778</v>
      </c>
    </row>
    <row r="372">
      <c r="A372" s="1" t="n">
        <v>42906</v>
      </c>
      <c r="B372" t="n">
        <v>0.4574115659722222</v>
      </c>
    </row>
    <row r="373">
      <c r="A373" s="1" t="n">
        <v>42907</v>
      </c>
      <c r="B373" t="n">
        <v>0.4681166732638889</v>
      </c>
    </row>
    <row r="374">
      <c r="A374" s="1" t="n">
        <v>42908</v>
      </c>
      <c r="B374" t="n">
        <v>0.4536251236111111</v>
      </c>
    </row>
    <row r="375">
      <c r="A375" s="1" t="n">
        <v>42909</v>
      </c>
      <c r="B375" t="n">
        <v>0.5112030243055555</v>
      </c>
    </row>
    <row r="376">
      <c r="A376" s="1" t="n">
        <v>42910</v>
      </c>
      <c r="B376" t="n">
        <v>0.46201144375</v>
      </c>
    </row>
    <row r="377">
      <c r="A377" s="1" t="n">
        <v>42911</v>
      </c>
      <c r="B377" t="n">
        <v>0.4462481850694444</v>
      </c>
    </row>
    <row r="378">
      <c r="A378" s="1" t="n">
        <v>42912</v>
      </c>
      <c r="B378" t="n">
        <v>0.4406741857638889</v>
      </c>
    </row>
    <row r="379">
      <c r="A379" s="1" t="n">
        <v>42913</v>
      </c>
      <c r="B379" t="n">
        <v>0.4639277017361111</v>
      </c>
    </row>
    <row r="380">
      <c r="A380" s="1" t="n">
        <v>42914</v>
      </c>
      <c r="B380" t="n">
        <v>0.4610099534722222</v>
      </c>
    </row>
    <row r="381">
      <c r="A381" s="1" t="n">
        <v>42915</v>
      </c>
      <c r="B381" t="n">
        <v>0.4772338638888889</v>
      </c>
    </row>
    <row r="382">
      <c r="A382" s="1" t="n">
        <v>42916</v>
      </c>
      <c r="B382" t="n">
        <v>0.4945920552083333</v>
      </c>
    </row>
    <row r="383">
      <c r="A383" s="1" t="n">
        <v>42917</v>
      </c>
      <c r="B383" t="n">
        <v>0.4675879378472222</v>
      </c>
    </row>
    <row r="384">
      <c r="A384" s="1" t="n">
        <v>42918</v>
      </c>
      <c r="B384" t="n">
        <v>0.4935039954861111</v>
      </c>
    </row>
    <row r="385">
      <c r="A385" s="1" t="n">
        <v>42919</v>
      </c>
      <c r="B385" t="n">
        <v>0.4753088045138889</v>
      </c>
    </row>
    <row r="386">
      <c r="A386" s="1" t="n">
        <v>42920</v>
      </c>
      <c r="B386" t="n">
        <v>0.4591553729166666</v>
      </c>
    </row>
    <row r="387">
      <c r="A387" s="1" t="n">
        <v>42921</v>
      </c>
      <c r="B387" t="n">
        <v>0.4472150559027778</v>
      </c>
    </row>
    <row r="388">
      <c r="A388" s="1" t="n">
        <v>42922</v>
      </c>
      <c r="B388" t="n">
        <v>0.4394992348930482</v>
      </c>
    </row>
    <row r="389">
      <c r="A389" s="1" t="n">
        <v>42923</v>
      </c>
      <c r="B389" t="n">
        <v>0.426012953125</v>
      </c>
    </row>
    <row r="390">
      <c r="A390" s="1" t="n">
        <v>42924</v>
      </c>
      <c r="B390" t="n">
        <v>0.4212412787037037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0.4281263451388889</v>
      </c>
    </row>
    <row r="395">
      <c r="A395" s="1" t="n">
        <v>42929</v>
      </c>
      <c r="B395" t="n">
        <v>0.4261285947916666</v>
      </c>
    </row>
    <row r="396">
      <c r="A396" s="1" t="n">
        <v>42930</v>
      </c>
      <c r="B396" t="n">
        <v>0.4240301958333333</v>
      </c>
    </row>
    <row r="397">
      <c r="A397" s="1" t="n">
        <v>42931</v>
      </c>
      <c r="B397" t="n">
        <v>0.4203493520833333</v>
      </c>
    </row>
    <row r="398">
      <c r="A398" s="1" t="n">
        <v>42932</v>
      </c>
      <c r="B398" t="n">
        <v>0.4168597899305556</v>
      </c>
    </row>
    <row r="399">
      <c r="A399" s="1" t="n">
        <v>42933</v>
      </c>
      <c r="B399" t="n">
        <v>0.4879029954861111</v>
      </c>
    </row>
    <row r="400">
      <c r="A400" s="1" t="n">
        <v>42934</v>
      </c>
      <c r="B400" t="n">
        <v>0.4701113173611111</v>
      </c>
    </row>
    <row r="401">
      <c r="A401" s="1" t="n">
        <v>42935</v>
      </c>
      <c r="B401" t="n">
        <v>0.4689213026988636</v>
      </c>
    </row>
    <row r="402">
      <c r="A402" s="1" t="n">
        <v>42936</v>
      </c>
      <c r="B402" t="n">
        <v>0.4529970869791667</v>
      </c>
    </row>
    <row r="403">
      <c r="A403" s="1" t="n">
        <v>42937</v>
      </c>
      <c r="B403" t="n">
        <v>0.4579032958333333</v>
      </c>
    </row>
    <row r="404">
      <c r="A404" s="1" t="n">
        <v>42938</v>
      </c>
      <c r="B404" t="n">
        <v>0.4722550166666666</v>
      </c>
    </row>
    <row r="405">
      <c r="A405" s="1" t="n">
        <v>42939</v>
      </c>
      <c r="B405" t="n">
        <v>0.4512168670138889</v>
      </c>
    </row>
    <row r="406">
      <c r="A406" s="1" t="n">
        <v>42940</v>
      </c>
      <c r="B406" t="n">
        <v>0.4361139305555555</v>
      </c>
    </row>
    <row r="407">
      <c r="A407" s="1" t="n">
        <v>42941</v>
      </c>
      <c r="B407" t="n">
        <v>0.4279385006944444</v>
      </c>
    </row>
    <row r="408">
      <c r="A408" s="1" t="n">
        <v>42942</v>
      </c>
      <c r="B408" t="n">
        <v>0.4386037671212121</v>
      </c>
    </row>
    <row r="409">
      <c r="A409" s="1" t="n">
        <v>42943</v>
      </c>
      <c r="B409" t="n">
        <v>0.4227551380434783</v>
      </c>
    </row>
    <row r="410">
      <c r="A410" s="1" t="n">
        <v>42944</v>
      </c>
      <c r="B410" t="n">
        <v>0.4135901105614974</v>
      </c>
    </row>
    <row r="411">
      <c r="A411" s="1" t="n">
        <v>42945</v>
      </c>
      <c r="B411" t="n">
        <v>0.4078064305555555</v>
      </c>
    </row>
    <row r="412">
      <c r="A412" s="1" t="n">
        <v>42946</v>
      </c>
      <c r="B412" t="n">
        <v>0.4037150427083334</v>
      </c>
    </row>
    <row r="413">
      <c r="A413" s="1" t="n">
        <v>42947</v>
      </c>
      <c r="B413" t="n">
        <v>0.4043836468181818</v>
      </c>
    </row>
    <row r="414">
      <c r="A414" s="1" t="n">
        <v>42948</v>
      </c>
      <c r="B414" t="n">
        <v>0.4018999107638889</v>
      </c>
    </row>
    <row r="415">
      <c r="A415" s="1" t="n">
        <v>42949</v>
      </c>
      <c r="B415" t="n">
        <v>0.395987290625</v>
      </c>
    </row>
    <row r="416">
      <c r="A416" s="1" t="n">
        <v>42950</v>
      </c>
      <c r="B416" t="n">
        <v>0.3883497010416667</v>
      </c>
    </row>
    <row r="417">
      <c r="A417" s="1" t="n">
        <v>42951</v>
      </c>
      <c r="B417" t="n">
        <v>0.4243475416666667</v>
      </c>
    </row>
    <row r="418">
      <c r="A418" s="1" t="n">
        <v>42952</v>
      </c>
      <c r="B418" t="n">
        <v>0.4595176515151516</v>
      </c>
    </row>
    <row r="419">
      <c r="A419" s="1" t="n">
        <v>42953</v>
      </c>
      <c r="B419" t="n">
        <v>0.4565571285714286</v>
      </c>
    </row>
    <row r="420">
      <c r="A420" s="1" t="n">
        <v>42954</v>
      </c>
      <c r="B420" t="n">
        <v>0.4439834715277778</v>
      </c>
    </row>
    <row r="421">
      <c r="A421" s="1" t="n">
        <v>42955</v>
      </c>
      <c r="B421" t="n">
        <v>0.4910020701388889</v>
      </c>
    </row>
    <row r="422">
      <c r="A422" s="1" t="n">
        <v>42956</v>
      </c>
      <c r="B422" t="n">
        <v>0.4634473256944445</v>
      </c>
    </row>
    <row r="423">
      <c r="A423" s="1" t="n">
        <v>42957</v>
      </c>
      <c r="B423" t="n">
        <v>0.4434126142361111</v>
      </c>
    </row>
    <row r="424">
      <c r="A424" s="1" t="n">
        <v>42958</v>
      </c>
      <c r="B424" t="n">
        <v>0.4935332930555555</v>
      </c>
    </row>
    <row r="425">
      <c r="A425" s="1" t="n">
        <v>42959</v>
      </c>
      <c r="B425" t="n">
        <v>0.4577015993055555</v>
      </c>
    </row>
    <row r="426">
      <c r="A426" s="1" t="n">
        <v>42960</v>
      </c>
      <c r="B426" t="n">
        <v>0.4680544399305555</v>
      </c>
    </row>
    <row r="427">
      <c r="A427" s="1" t="n">
        <v>42961</v>
      </c>
      <c r="B427" t="n">
        <v>0.4483281628472222</v>
      </c>
    </row>
    <row r="428">
      <c r="A428" s="1" t="n">
        <v>42962</v>
      </c>
      <c r="B428" t="n">
        <v>0.4346875722222223</v>
      </c>
    </row>
    <row r="429">
      <c r="A429" s="1" t="n">
        <v>42963</v>
      </c>
      <c r="B429" t="n">
        <v>0.424004690625</v>
      </c>
    </row>
    <row r="430">
      <c r="A430" s="1" t="n">
        <v>42964</v>
      </c>
      <c r="B430" t="n">
        <v>0.4169800819444445</v>
      </c>
    </row>
    <row r="431">
      <c r="A431" s="1" t="n">
        <v>42965</v>
      </c>
      <c r="B431" t="n">
        <v>0.4375749553921569</v>
      </c>
    </row>
    <row r="432">
      <c r="A432" s="1" t="n">
        <v>42966</v>
      </c>
      <c r="B432" t="n">
        <v>0.4903884630208333</v>
      </c>
    </row>
    <row r="433">
      <c r="A433" s="1" t="n">
        <v>42967</v>
      </c>
      <c r="B433" t="n">
        <v>0.4813305347222223</v>
      </c>
    </row>
    <row r="434">
      <c r="A434" s="1" t="n">
        <v>42968</v>
      </c>
      <c r="B434" t="n">
        <v>0.4641573000000001</v>
      </c>
    </row>
    <row r="435">
      <c r="A435" s="1" t="n">
        <v>42969</v>
      </c>
      <c r="B435" t="n">
        <v>0.4486137465277777</v>
      </c>
    </row>
    <row r="436">
      <c r="A436" s="1" t="n">
        <v>42970</v>
      </c>
      <c r="B436" t="n">
        <v>0.4370238201388889</v>
      </c>
    </row>
    <row r="437">
      <c r="A437" s="1" t="n">
        <v>42971</v>
      </c>
      <c r="B437" t="n">
        <v>0.4290968590909091</v>
      </c>
    </row>
    <row r="438">
      <c r="A438" s="1" t="n">
        <v>42972</v>
      </c>
      <c r="B438" t="n">
        <v>0.42289058125</v>
      </c>
    </row>
    <row r="439">
      <c r="A439" s="1" t="n">
        <v>42973</v>
      </c>
      <c r="B439" t="n">
        <v>0.4289725232638888</v>
      </c>
    </row>
    <row r="440">
      <c r="A440" s="1" t="n">
        <v>42974</v>
      </c>
      <c r="B440" t="n">
        <v>0.4615479284722222</v>
      </c>
    </row>
    <row r="441">
      <c r="A441" s="1" t="n">
        <v>42975</v>
      </c>
      <c r="B441" t="n">
        <v>0.4647537440972222</v>
      </c>
    </row>
    <row r="442">
      <c r="A442" s="1" t="n">
        <v>42976</v>
      </c>
      <c r="B442" t="n">
        <v>0.4586290856060606</v>
      </c>
    </row>
    <row r="443">
      <c r="A443" s="1" t="n">
        <v>42977</v>
      </c>
      <c r="B443" t="n">
        <v>0.4437918409722222</v>
      </c>
    </row>
    <row r="444">
      <c r="A444" s="1" t="n">
        <v>42978</v>
      </c>
      <c r="B444" t="n">
        <v>0.4323844065217392</v>
      </c>
    </row>
    <row r="445">
      <c r="A445" s="1" t="n">
        <v>42979</v>
      </c>
      <c r="B445" t="n">
        <v>0.4211644204861111</v>
      </c>
    </row>
    <row r="446">
      <c r="A446" s="1" t="n">
        <v>42980</v>
      </c>
      <c r="B446" t="n">
        <v>0.411989228125</v>
      </c>
    </row>
    <row r="447">
      <c r="A447" s="1" t="n">
        <v>42981</v>
      </c>
      <c r="B447" t="n">
        <v>0.4045375472222222</v>
      </c>
    </row>
    <row r="448">
      <c r="A448" s="1" t="n">
        <v>42982</v>
      </c>
      <c r="B448" t="n">
        <v>0.3950998152777778</v>
      </c>
    </row>
    <row r="449">
      <c r="A449" s="1" t="n">
        <v>42983</v>
      </c>
      <c r="B449" t="n">
        <v>0.3870476805555556</v>
      </c>
    </row>
    <row r="450">
      <c r="A450" s="1" t="n">
        <v>42984</v>
      </c>
      <c r="B450" t="n">
        <v>0.3977826454861111</v>
      </c>
    </row>
    <row r="451">
      <c r="A451" s="1" t="n">
        <v>42985</v>
      </c>
      <c r="B451" t="n">
        <v>0.44400551875</v>
      </c>
    </row>
    <row r="452">
      <c r="A452" s="1" t="n">
        <v>42986</v>
      </c>
      <c r="B452" t="n">
        <v>0.4855060819444444</v>
      </c>
    </row>
    <row r="453">
      <c r="A453" s="1" t="n">
        <v>42987</v>
      </c>
      <c r="B453" t="n">
        <v>0.48656474375</v>
      </c>
    </row>
    <row r="454">
      <c r="A454" s="1" t="n">
        <v>42988</v>
      </c>
      <c r="B454" t="n">
        <v>0.4926818302083333</v>
      </c>
    </row>
    <row r="455">
      <c r="A455" s="1" t="n">
        <v>42989</v>
      </c>
      <c r="B455" t="n">
        <v>0.451120353125</v>
      </c>
    </row>
    <row r="456">
      <c r="A456" s="1" t="n">
        <v>42990</v>
      </c>
      <c r="B456" t="n">
        <v>0.4711881979166666</v>
      </c>
    </row>
    <row r="457">
      <c r="A457" s="1" t="n">
        <v>42991</v>
      </c>
      <c r="B457" t="n">
        <v>0.4621097100694445</v>
      </c>
    </row>
    <row r="458">
      <c r="A458" s="1" t="n">
        <v>42992</v>
      </c>
      <c r="B458" t="n">
        <v>0.4444015364583334</v>
      </c>
    </row>
    <row r="459">
      <c r="A459" s="1" t="n">
        <v>42993</v>
      </c>
      <c r="B459" t="n">
        <v>0.4321398173611111</v>
      </c>
    </row>
    <row r="460">
      <c r="A460" s="1" t="n">
        <v>42994</v>
      </c>
      <c r="B460" t="n">
        <v>0.423314096875</v>
      </c>
    </row>
    <row r="461">
      <c r="A461" s="1" t="n">
        <v>42995</v>
      </c>
      <c r="B461" t="n">
        <v>0.4836039826388889</v>
      </c>
    </row>
    <row r="462">
      <c r="A462" s="1" t="n">
        <v>42996</v>
      </c>
      <c r="B462" t="n">
        <v>0.4506350621527778</v>
      </c>
    </row>
    <row r="463">
      <c r="A463" s="1" t="n">
        <v>42997</v>
      </c>
      <c r="B463" t="n">
        <v>0.4351137510416667</v>
      </c>
    </row>
    <row r="464">
      <c r="A464" s="1" t="n">
        <v>42998</v>
      </c>
      <c r="B464" t="n">
        <v>0.4481567895833333</v>
      </c>
    </row>
    <row r="465">
      <c r="A465" s="1" t="n">
        <v>42999</v>
      </c>
      <c r="B465" t="n">
        <v>0.4455913069444444</v>
      </c>
    </row>
    <row r="466">
      <c r="A466" s="1" t="n">
        <v>43000</v>
      </c>
      <c r="B466" t="n">
        <v>0.4319115493055556</v>
      </c>
    </row>
    <row r="467">
      <c r="A467" s="1" t="n">
        <v>43001</v>
      </c>
      <c r="B467" t="n">
        <v>0.4273692239583333</v>
      </c>
    </row>
    <row r="468">
      <c r="A468" s="1" t="n">
        <v>43002</v>
      </c>
      <c r="B468" t="n">
        <v>0.4243867409722222</v>
      </c>
    </row>
    <row r="469">
      <c r="A469" s="1" t="n">
        <v>43003</v>
      </c>
      <c r="B469" t="n">
        <v>0.4425610625</v>
      </c>
    </row>
    <row r="470">
      <c r="A470" s="1" t="n">
        <v>43004</v>
      </c>
      <c r="B470" t="n">
        <v>0.440288815625</v>
      </c>
    </row>
    <row r="471">
      <c r="A471" s="1" t="n">
        <v>43005</v>
      </c>
      <c r="B471" t="n">
        <v>0.4289848538194445</v>
      </c>
    </row>
    <row r="472">
      <c r="A472" s="1" t="n">
        <v>43006</v>
      </c>
      <c r="B472" t="n">
        <v>0.4614747805555555</v>
      </c>
    </row>
    <row r="473">
      <c r="A473" s="1" t="n">
        <v>43007</v>
      </c>
      <c r="B473" t="n">
        <v>0.456521077962963</v>
      </c>
    </row>
    <row r="474">
      <c r="A474" s="1" t="n">
        <v>43008</v>
      </c>
      <c r="B474" t="n">
        <v>0.5010176495614035</v>
      </c>
    </row>
    <row r="475">
      <c r="A475" s="1" t="n">
        <v>43009</v>
      </c>
      <c r="B475" t="n">
        <v>0.4759825248366013</v>
      </c>
    </row>
    <row r="476">
      <c r="A476" s="1" t="n">
        <v>43010</v>
      </c>
      <c r="B476" t="n">
        <v>0.4828942367424242</v>
      </c>
    </row>
    <row r="477">
      <c r="A477" s="1" t="n">
        <v>43011</v>
      </c>
      <c r="B477" t="n">
        <v>0.4568989215277777</v>
      </c>
    </row>
    <row r="478">
      <c r="A478" s="1" t="n">
        <v>43012</v>
      </c>
      <c r="B478" t="n">
        <v>0.5111992083333333</v>
      </c>
    </row>
    <row r="479">
      <c r="A479" s="1" t="n">
        <v>43013</v>
      </c>
      <c r="B479" t="n">
        <v>0.4984415703962704</v>
      </c>
    </row>
    <row r="480">
      <c r="A480" s="1" t="n">
        <v>43014</v>
      </c>
      <c r="B480" t="n">
        <v>0.479499417948718</v>
      </c>
    </row>
    <row r="481">
      <c r="A481" s="1" t="n">
        <v>43015</v>
      </c>
      <c r="B481" t="n">
        <v>0.4611298229166667</v>
      </c>
    </row>
    <row r="482">
      <c r="A482" s="1" t="n">
        <v>43016</v>
      </c>
      <c r="B482" t="n">
        <v>0.4735451288194445</v>
      </c>
    </row>
    <row r="483">
      <c r="A483" s="1" t="n">
        <v>43017</v>
      </c>
      <c r="B483" t="n">
        <v>0.5028462532407407</v>
      </c>
    </row>
    <row r="484">
      <c r="A484" s="1" t="n">
        <v>43018</v>
      </c>
      <c r="B484" t="n">
        <v>0.4746395916666666</v>
      </c>
    </row>
    <row r="485">
      <c r="A485" s="1" t="n">
        <v>43019</v>
      </c>
      <c r="B485" t="n">
        <v>0.4596335892361111</v>
      </c>
    </row>
    <row r="486">
      <c r="A486" s="1" t="n">
        <v>43020</v>
      </c>
      <c r="B486" t="n">
        <v>0.4502474516666667</v>
      </c>
    </row>
    <row r="487">
      <c r="A487" s="1" t="n">
        <v>43021</v>
      </c>
      <c r="B487" t="n">
        <v>0.4343061846153846</v>
      </c>
    </row>
    <row r="488">
      <c r="A488" s="1" t="n">
        <v>43022</v>
      </c>
      <c r="B488" t="n">
        <v>0.4863229770833334</v>
      </c>
    </row>
    <row r="489">
      <c r="A489" s="1" t="n">
        <v>43023</v>
      </c>
      <c r="B489" t="n">
        <v>0.4566242759803922</v>
      </c>
    </row>
    <row r="490">
      <c r="A490" s="1" t="n">
        <v>43024</v>
      </c>
      <c r="B490" t="n">
        <v>0.4459933197368421</v>
      </c>
    </row>
    <row r="491">
      <c r="A491" s="1" t="n">
        <v>43025</v>
      </c>
      <c r="B491" t="n">
        <v>0.4331373210955711</v>
      </c>
    </row>
    <row r="492">
      <c r="A492" s="1" t="n">
        <v>43026</v>
      </c>
      <c r="B492" t="n">
        <v>0.4250326890625</v>
      </c>
    </row>
    <row r="493">
      <c r="A493" s="1" t="n">
        <v>43027</v>
      </c>
      <c r="B493" t="n">
        <v>0.4160567965686275</v>
      </c>
    </row>
    <row r="494">
      <c r="A494" s="1" t="n">
        <v>43028</v>
      </c>
      <c r="B494" t="n">
        <v>0.4833121476851852</v>
      </c>
    </row>
    <row r="495">
      <c r="A495" s="1" t="n">
        <v>43029</v>
      </c>
      <c r="B495" t="n">
        <v>0.5060182083333333</v>
      </c>
    </row>
    <row r="496">
      <c r="A496" s="1" t="n">
        <v>43030</v>
      </c>
      <c r="B496" t="n">
        <v>0.4817149466666667</v>
      </c>
    </row>
    <row r="497">
      <c r="A497" s="1" t="n">
        <v>43031</v>
      </c>
      <c r="B497" t="n">
        <v>0.4640295114718614</v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0.4069297619047619</v>
      </c>
    </row>
    <row r="562">
      <c r="A562" s="1" t="n">
        <v>43096</v>
      </c>
      <c r="B562" t="n">
        <v>0.4280490158730159</v>
      </c>
    </row>
    <row r="563">
      <c r="A563" s="1" t="n">
        <v>43097</v>
      </c>
      <c r="B563" t="n">
        <v>0.4998042013888889</v>
      </c>
    </row>
    <row r="564">
      <c r="A564" s="1" t="n">
        <v>43098</v>
      </c>
      <c r="B564" t="n">
        <v>0.481230421969697</v>
      </c>
    </row>
    <row r="565">
      <c r="A565" s="1" t="n">
        <v>43099</v>
      </c>
      <c r="B565" t="n">
        <v>0.4634738916666667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>0.4127153690476191</v>
      </c>
    </row>
    <row r="647">
      <c r="A647" s="1" t="n">
        <v>43181</v>
      </c>
      <c r="B647" t="n">
        <v>0.410478055258467</v>
      </c>
    </row>
    <row r="648">
      <c r="A648" s="1" t="n">
        <v>43182</v>
      </c>
      <c r="B648" t="n">
        <v>0.4607541795454546</v>
      </c>
    </row>
    <row r="649">
      <c r="A649" s="1" t="n">
        <v>43183</v>
      </c>
      <c r="B649" t="n">
        <v>0.483437175</v>
      </c>
    </row>
    <row r="650">
      <c r="A650" s="1" t="n">
        <v>43184</v>
      </c>
      <c r="B650" t="n">
        <v>0.4419433541666667</v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>0.4782085522222222</v>
      </c>
    </row>
    <row r="655">
      <c r="A655" s="1" t="n">
        <v>43189</v>
      </c>
      <c r="B655" t="n">
        <v>0.5009806425</v>
      </c>
    </row>
    <row r="656">
      <c r="A656" s="1" t="n">
        <v>43190</v>
      </c>
      <c r="B656" t="n">
        <v>0.4676740892857142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>0.4985488316666666</v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>0.475741285</v>
      </c>
    </row>
    <row r="710">
      <c r="A710" s="1" t="n">
        <v>43244</v>
      </c>
      <c r="B710" t="n">
        <v>0.481641375</v>
      </c>
    </row>
    <row r="711">
      <c r="A711" s="1" t="n">
        <v>43245</v>
      </c>
      <c r="B711" t="n">
        <v>0.4745409534722222</v>
      </c>
    </row>
    <row r="712">
      <c r="A712" s="1" t="n">
        <v>43246</v>
      </c>
      <c r="B712" t="n">
        <v>0.4853307607638889</v>
      </c>
    </row>
    <row r="713">
      <c r="A713" s="1" t="n">
        <v>43247</v>
      </c>
      <c r="B713" t="n">
        <v>0.4776881027777778</v>
      </c>
    </row>
    <row r="714">
      <c r="A714" s="1" t="n">
        <v>43248</v>
      </c>
      <c r="B714" t="n">
        <v>0.50157499375</v>
      </c>
    </row>
    <row r="715">
      <c r="A715" s="1" t="n">
        <v>43249</v>
      </c>
      <c r="B715" t="n">
        <v>0.4870863822916667</v>
      </c>
    </row>
    <row r="716">
      <c r="A716" s="1" t="n">
        <v>43250</v>
      </c>
      <c r="B716" t="n">
        <v>0.5087983434027777</v>
      </c>
    </row>
    <row r="717">
      <c r="A717" s="1" t="n">
        <v>43251</v>
      </c>
      <c r="B717" t="n">
        <v>0.4698813645833333</v>
      </c>
    </row>
    <row r="718">
      <c r="A718" s="1" t="n">
        <v>43252</v>
      </c>
      <c r="B718" t="n">
        <v>0.4841327958333333</v>
      </c>
    </row>
    <row r="719">
      <c r="A719" s="1" t="n">
        <v>43253</v>
      </c>
      <c r="B719" t="n">
        <v>0.4767343472222222</v>
      </c>
    </row>
    <row r="720">
      <c r="A720" s="1" t="n">
        <v>43254</v>
      </c>
      <c r="B720" t="n">
        <v>0.4587793270833334</v>
      </c>
    </row>
    <row r="721">
      <c r="A721" s="1" t="n">
        <v>43255</v>
      </c>
      <c r="B721" t="n">
        <v>0.4503356840277777</v>
      </c>
    </row>
    <row r="722">
      <c r="A722" s="1" t="n">
        <v>43256</v>
      </c>
      <c r="B722" t="n">
        <v>0.4873126753472222</v>
      </c>
    </row>
    <row r="723">
      <c r="A723" s="1" t="n">
        <v>43257</v>
      </c>
      <c r="B723" t="n">
        <v>0.4645217045138889</v>
      </c>
    </row>
    <row r="724">
      <c r="A724" s="1" t="n">
        <v>43258</v>
      </c>
      <c r="B724" t="n">
        <v>0.4535938899305555</v>
      </c>
    </row>
    <row r="725">
      <c r="A725" s="1" t="n">
        <v>43259</v>
      </c>
      <c r="B725" t="n">
        <v>0.4423579114583334</v>
      </c>
    </row>
    <row r="726">
      <c r="A726" s="1" t="n">
        <v>43260</v>
      </c>
      <c r="B726" t="n">
        <v>0.4885370458333333</v>
      </c>
    </row>
    <row r="727">
      <c r="A727" s="1" t="n">
        <v>43261</v>
      </c>
      <c r="B727" t="n">
        <v>0.5101901770833334</v>
      </c>
    </row>
    <row r="728">
      <c r="A728" s="1" t="n">
        <v>43262</v>
      </c>
      <c r="B728" t="n">
        <v>0.482554959375</v>
      </c>
    </row>
    <row r="729">
      <c r="A729" s="1" t="n">
        <v>43263</v>
      </c>
      <c r="B729" t="n">
        <v>0.4895624392361111</v>
      </c>
    </row>
    <row r="730">
      <c r="A730" s="1" t="n">
        <v>43264</v>
      </c>
      <c r="B730" t="n">
        <v>0.4746826211805555</v>
      </c>
    </row>
    <row r="731">
      <c r="A731" s="1" t="n">
        <v>43265</v>
      </c>
      <c r="B731" t="n">
        <v>0.4903462777777778</v>
      </c>
    </row>
    <row r="732">
      <c r="A732" s="1" t="n">
        <v>43266</v>
      </c>
      <c r="B732" t="n">
        <v>0.4697190462121212</v>
      </c>
    </row>
    <row r="733">
      <c r="A733" s="1" t="n">
        <v>43267</v>
      </c>
      <c r="B733" t="n">
        <v>0.4593961714285714</v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>0.4385029738888889</v>
      </c>
    </row>
    <row r="736">
      <c r="A736" s="1" t="n">
        <v>43270</v>
      </c>
      <c r="B736" t="n">
        <v>0.4359873316666666</v>
      </c>
    </row>
    <row r="737">
      <c r="A737" s="1" t="n">
        <v>43271</v>
      </c>
      <c r="B737" t="n">
        <v>0.4369278876984127</v>
      </c>
    </row>
    <row r="738">
      <c r="A738" s="1" t="n">
        <v>43272</v>
      </c>
      <c r="B738" t="n">
        <v>0.4338482850694445</v>
      </c>
    </row>
    <row r="739">
      <c r="A739" s="1" t="n">
        <v>43273</v>
      </c>
      <c r="B739" t="n">
        <v>0.4392057595833333</v>
      </c>
    </row>
    <row r="740">
      <c r="A740" s="1" t="n">
        <v>43274</v>
      </c>
      <c r="B740" t="n">
        <v>0.4439921075</v>
      </c>
    </row>
    <row r="741">
      <c r="A741" s="1" t="n">
        <v>43275</v>
      </c>
      <c r="B741" t="n">
        <v>0.4520375724358975</v>
      </c>
    </row>
    <row r="742">
      <c r="A742" s="1" t="n">
        <v>43276</v>
      </c>
      <c r="B742" t="n">
        <v>0.4434713026041667</v>
      </c>
    </row>
    <row r="743">
      <c r="A743" s="1" t="n">
        <v>43277</v>
      </c>
      <c r="B743" t="n">
        <v>0.4487931117424243</v>
      </c>
    </row>
    <row r="744">
      <c r="A744" s="1" t="n">
        <v>43278</v>
      </c>
      <c r="B744" t="n">
        <v>0.4568049711805555</v>
      </c>
    </row>
    <row r="745">
      <c r="A745" s="1" t="n">
        <v>43279</v>
      </c>
      <c r="B745" t="n">
        <v>0.4914826522727272</v>
      </c>
    </row>
    <row r="746">
      <c r="A746" s="1" t="n">
        <v>43280</v>
      </c>
      <c r="B746" t="n">
        <v>0.465438334375</v>
      </c>
    </row>
    <row r="747">
      <c r="A747" s="1" t="n">
        <v>43281</v>
      </c>
      <c r="B747" t="n">
        <v>0.4866963420138888</v>
      </c>
    </row>
    <row r="748">
      <c r="A748" s="1" t="n">
        <v>43282</v>
      </c>
      <c r="B748" t="n">
        <v>0.46945515</v>
      </c>
    </row>
    <row r="749">
      <c r="A749" s="1" t="n">
        <v>43283</v>
      </c>
      <c r="B749" t="n">
        <v>0.4570493037878788</v>
      </c>
    </row>
    <row r="750">
      <c r="A750" s="1" t="n">
        <v>43284</v>
      </c>
      <c r="B750" t="n">
        <v>0.4883684988888889</v>
      </c>
    </row>
    <row r="751">
      <c r="A751" s="1" t="n">
        <v>43285</v>
      </c>
      <c r="B751" t="n">
        <v>0.4896874809027778</v>
      </c>
    </row>
    <row r="752">
      <c r="A752" s="1" t="n">
        <v>43286</v>
      </c>
      <c r="B752" t="n">
        <v>0.4669572892361111</v>
      </c>
    </row>
    <row r="753">
      <c r="A753" s="1" t="n">
        <v>43287</v>
      </c>
      <c r="B753" t="n">
        <v>0.4536559545138889</v>
      </c>
    </row>
    <row r="754">
      <c r="A754" s="1" t="n">
        <v>43288</v>
      </c>
      <c r="B754" t="n">
        <v>0.4494191479166667</v>
      </c>
    </row>
    <row r="755">
      <c r="A755" s="1" t="n">
        <v>43289</v>
      </c>
      <c r="B755" t="n">
        <v>0.4443217204861111</v>
      </c>
    </row>
    <row r="756">
      <c r="A756" s="1" t="n">
        <v>43290</v>
      </c>
      <c r="B756" t="n">
        <v>0.4494309121527778</v>
      </c>
    </row>
    <row r="757">
      <c r="A757" s="1" t="n">
        <v>43291</v>
      </c>
      <c r="B757" t="n">
        <v>0.4585916526515152</v>
      </c>
    </row>
    <row r="758">
      <c r="A758" s="1" t="n">
        <v>43292</v>
      </c>
      <c r="B758" t="n">
        <v>0.4587992006944444</v>
      </c>
    </row>
    <row r="759">
      <c r="A759" s="1" t="n">
        <v>43293</v>
      </c>
      <c r="B759" t="n">
        <v>0.441243367003367</v>
      </c>
    </row>
    <row r="760">
      <c r="A760" s="1" t="n">
        <v>43294</v>
      </c>
      <c r="B760" t="n">
        <v>0.4454990038720539</v>
      </c>
    </row>
    <row r="761">
      <c r="A761" s="1" t="n">
        <v>43295</v>
      </c>
      <c r="B761" t="n">
        <v>0.4333928625</v>
      </c>
    </row>
    <row r="762">
      <c r="A762" s="1" t="n">
        <v>43296</v>
      </c>
      <c r="B762" t="n">
        <v>0.4362034204545455</v>
      </c>
    </row>
    <row r="763">
      <c r="A763" s="1" t="n">
        <v>43297</v>
      </c>
      <c r="B763" t="n">
        <v>0.4396259380208333</v>
      </c>
    </row>
    <row r="764">
      <c r="A764" s="1" t="n">
        <v>43298</v>
      </c>
      <c r="B764" t="n">
        <v>0.4312168402777778</v>
      </c>
    </row>
    <row r="765">
      <c r="A765" s="1" t="n">
        <v>43299</v>
      </c>
      <c r="B765" t="n">
        <v>0.436493134375</v>
      </c>
    </row>
    <row r="766">
      <c r="A766" s="1" t="n">
        <v>43300</v>
      </c>
      <c r="B766" t="n">
        <v>0.4725664072916667</v>
      </c>
    </row>
    <row r="767">
      <c r="A767" s="1" t="n">
        <v>43301</v>
      </c>
      <c r="B767" t="n">
        <v>0.5217439691666667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0.4448988797619048</v>
      </c>
    </row>
    <row r="770">
      <c r="A770" s="1" t="n">
        <v>43304</v>
      </c>
      <c r="B770" t="n">
        <v>0.4398415729166666</v>
      </c>
    </row>
    <row r="771">
      <c r="A771" s="1" t="n">
        <v>43305</v>
      </c>
      <c r="B771" t="n">
        <v>0.4337243380952381</v>
      </c>
    </row>
    <row r="772">
      <c r="A772" s="1" t="n">
        <v>43306</v>
      </c>
      <c r="B772" t="n">
        <v>0.4300436034722222</v>
      </c>
    </row>
    <row r="773">
      <c r="A773" s="1" t="n">
        <v>43307</v>
      </c>
      <c r="B773" t="n">
        <v>0.4890907513888889</v>
      </c>
    </row>
    <row r="774">
      <c r="A774" s="1" t="n">
        <v>43308</v>
      </c>
      <c r="B774" t="n">
        <v>0.4642965100694444</v>
      </c>
    </row>
    <row r="775">
      <c r="A775" s="1" t="n">
        <v>43309</v>
      </c>
      <c r="B775" t="n">
        <v>0.4680047342592593</v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>0.4807234756410257</v>
      </c>
    </row>
    <row r="779">
      <c r="A779" s="1" t="n">
        <v>43313</v>
      </c>
      <c r="B779" t="n">
        <v>0.464468734375</v>
      </c>
    </row>
    <row r="780">
      <c r="A780" s="1" t="n">
        <v>43314</v>
      </c>
      <c r="B780" t="n">
        <v>0.4538495128472222</v>
      </c>
    </row>
    <row r="781">
      <c r="A781" s="1" t="n">
        <v>43315</v>
      </c>
      <c r="B781" t="n">
        <v>0.4541444107638888</v>
      </c>
    </row>
    <row r="782">
      <c r="A782" s="1" t="n">
        <v>43316</v>
      </c>
      <c r="B782" t="n">
        <v>0.4994219430555555</v>
      </c>
    </row>
    <row r="783">
      <c r="A783" s="1" t="n">
        <v>43317</v>
      </c>
      <c r="B783" t="n">
        <v>0.4745825371527778</v>
      </c>
    </row>
    <row r="784">
      <c r="A784" s="1" t="n">
        <v>43318</v>
      </c>
      <c r="B784" t="n">
        <v>0.4604083871527778</v>
      </c>
    </row>
    <row r="785">
      <c r="A785" s="1" t="n">
        <v>43319</v>
      </c>
      <c r="B785" t="n">
        <v>0.4515143923202615</v>
      </c>
    </row>
    <row r="786">
      <c r="A786" s="1" t="n">
        <v>43320</v>
      </c>
      <c r="B786" t="n">
        <v>0.4338422916666667</v>
      </c>
    </row>
    <row r="787">
      <c r="A787" s="1" t="n">
        <v>43321</v>
      </c>
      <c r="B787" t="n">
        <v>0.426869765625</v>
      </c>
    </row>
    <row r="788">
      <c r="A788" s="1" t="n">
        <v>43322</v>
      </c>
      <c r="B788" t="n">
        <v>0.4199950537878788</v>
      </c>
    </row>
    <row r="789">
      <c r="A789" s="1" t="n">
        <v>43323</v>
      </c>
      <c r="B789" t="n">
        <v>0.40040609375</v>
      </c>
    </row>
    <row r="790">
      <c r="A790" s="1" t="n">
        <v>43324</v>
      </c>
      <c r="B790" t="n">
        <v>0.3892724947916666</v>
      </c>
    </row>
    <row r="791">
      <c r="A791" s="1" t="n">
        <v>43325</v>
      </c>
      <c r="B791" t="n">
        <v>0.3795369402777778</v>
      </c>
    </row>
    <row r="792">
      <c r="A792" s="1" t="n">
        <v>43326</v>
      </c>
      <c r="B792" t="n">
        <v>0.4356281868055555</v>
      </c>
    </row>
    <row r="793">
      <c r="A793" s="1" t="n">
        <v>43327</v>
      </c>
      <c r="B793" t="n">
        <v>0.4657741270833333</v>
      </c>
    </row>
    <row r="794">
      <c r="A794" s="1" t="n">
        <v>43328</v>
      </c>
      <c r="B794" t="n">
        <v>0.4422771423611111</v>
      </c>
    </row>
    <row r="795">
      <c r="A795" s="1" t="n">
        <v>43329</v>
      </c>
      <c r="B795" t="n">
        <v>0.4246831545138889</v>
      </c>
    </row>
    <row r="796">
      <c r="A796" s="1" t="n">
        <v>43330</v>
      </c>
      <c r="B796" t="n">
        <v>0.4121551520833333</v>
      </c>
    </row>
    <row r="797">
      <c r="A797" s="1" t="n">
        <v>43331</v>
      </c>
      <c r="B797" t="n">
        <v>0.4527773180555556</v>
      </c>
    </row>
    <row r="798">
      <c r="A798" s="1" t="n">
        <v>43332</v>
      </c>
      <c r="B798" t="n">
        <v>0.4553265534722222</v>
      </c>
    </row>
    <row r="799">
      <c r="A799" s="1" t="n">
        <v>43333</v>
      </c>
      <c r="B799" t="n">
        <v>0.4366704190972222</v>
      </c>
    </row>
    <row r="800">
      <c r="A800" s="1" t="n">
        <v>43334</v>
      </c>
      <c r="B800" t="n">
        <v>0.4241052784722222</v>
      </c>
    </row>
    <row r="801">
      <c r="A801" s="1" t="n">
        <v>43335</v>
      </c>
      <c r="B801" t="n">
        <v>0.4130890388888889</v>
      </c>
    </row>
    <row r="802">
      <c r="A802" s="1" t="n">
        <v>43336</v>
      </c>
      <c r="B802" t="n">
        <v>0.4046217340277778</v>
      </c>
    </row>
    <row r="803">
      <c r="A803" s="1" t="n">
        <v>43337</v>
      </c>
      <c r="B803" t="n">
        <v>0.3983629743055556</v>
      </c>
    </row>
    <row r="804">
      <c r="A804" s="1" t="n">
        <v>43338</v>
      </c>
      <c r="B804" t="n">
        <v>0.3994466190972222</v>
      </c>
    </row>
    <row r="805">
      <c r="A805" s="1" t="n">
        <v>43339</v>
      </c>
      <c r="B805" t="n">
        <v>0.4711613572916667</v>
      </c>
    </row>
    <row r="806">
      <c r="A806" s="1" t="n">
        <v>43340</v>
      </c>
      <c r="B806" t="n">
        <v>0.4488267544871795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0.4568765683333333</v>
      </c>
    </row>
    <row r="809">
      <c r="A809" s="1" t="n">
        <v>43343</v>
      </c>
      <c r="B809" t="n">
        <v>0.4402926805555555</v>
      </c>
    </row>
    <row r="810">
      <c r="A810" s="1" t="n">
        <v>43344</v>
      </c>
      <c r="B810" t="n">
        <v>0.427036909375</v>
      </c>
    </row>
    <row r="811">
      <c r="A811" s="1" t="n">
        <v>43345</v>
      </c>
      <c r="B811" t="n">
        <v>0.4142230798611111</v>
      </c>
    </row>
    <row r="812">
      <c r="A812" s="1" t="n">
        <v>43346</v>
      </c>
      <c r="B812" t="n">
        <v>0.4208601486111112</v>
      </c>
    </row>
    <row r="813">
      <c r="A813" s="1" t="n">
        <v>43347</v>
      </c>
      <c r="B813" t="n">
        <v>0.4364312326388889</v>
      </c>
    </row>
    <row r="814">
      <c r="A814" s="1" t="n">
        <v>43348</v>
      </c>
      <c r="B814" t="n">
        <v>0.4458289447916666</v>
      </c>
    </row>
    <row r="815">
      <c r="A815" s="1" t="n">
        <v>43349</v>
      </c>
      <c r="B815" t="n">
        <v>0.4462475236111111</v>
      </c>
    </row>
    <row r="816">
      <c r="A816" s="1" t="n">
        <v>43350</v>
      </c>
      <c r="B816" t="n">
        <v>0.445604409375</v>
      </c>
    </row>
    <row r="817">
      <c r="A817" s="1" t="n">
        <v>43351</v>
      </c>
      <c r="B817" t="n">
        <v>0.4656337239583333</v>
      </c>
    </row>
    <row r="818">
      <c r="A818" s="1" t="n">
        <v>43352</v>
      </c>
      <c r="B818" t="n">
        <v>0.4425289583333333</v>
      </c>
    </row>
    <row r="819">
      <c r="A819" s="1" t="n">
        <v>43353</v>
      </c>
      <c r="B819" t="n">
        <v>0.4328286187499999</v>
      </c>
    </row>
    <row r="820">
      <c r="A820" s="1" t="n">
        <v>43354</v>
      </c>
      <c r="B820" t="n">
        <v>0.4228826670138889</v>
      </c>
    </row>
    <row r="821">
      <c r="A821" s="1" t="n">
        <v>43355</v>
      </c>
      <c r="B821" t="n">
        <v>0.4238821493055556</v>
      </c>
    </row>
    <row r="822">
      <c r="A822" s="1" t="n">
        <v>43356</v>
      </c>
      <c r="B822" t="n">
        <v>0.496282459375</v>
      </c>
    </row>
    <row r="823">
      <c r="A823" s="1" t="n">
        <v>43357</v>
      </c>
      <c r="B823" t="n">
        <v>0.4862251805555555</v>
      </c>
    </row>
    <row r="824">
      <c r="A824" s="1" t="n">
        <v>43358</v>
      </c>
      <c r="B824" t="n">
        <v>0.5150463010416667</v>
      </c>
    </row>
    <row r="825">
      <c r="A825" s="1" t="n">
        <v>43359</v>
      </c>
      <c r="B825" t="n">
        <v>0.4873383065972223</v>
      </c>
    </row>
    <row r="826">
      <c r="A826" s="1" t="n">
        <v>43360</v>
      </c>
      <c r="B826" t="n">
        <v>0.464267460516934</v>
      </c>
    </row>
    <row r="827">
      <c r="A827" s="1" t="n">
        <v>43361</v>
      </c>
      <c r="B827" t="n">
        <v>0.4443237401041667</v>
      </c>
    </row>
    <row r="828">
      <c r="A828" s="1" t="n">
        <v>43362</v>
      </c>
      <c r="B828" t="n">
        <v>0.4860215590277778</v>
      </c>
    </row>
    <row r="829">
      <c r="A829" s="1" t="n">
        <v>43363</v>
      </c>
      <c r="B829" t="n">
        <v>0.4514069722222223</v>
      </c>
    </row>
    <row r="830">
      <c r="A830" s="1" t="n">
        <v>43364</v>
      </c>
      <c r="B830" t="n">
        <v>0.4694950020833333</v>
      </c>
    </row>
    <row r="831">
      <c r="A831" s="1" t="n">
        <v>43365</v>
      </c>
      <c r="B831" t="n">
        <v>0.4412879399305555</v>
      </c>
    </row>
    <row r="832">
      <c r="A832" s="1" t="n">
        <v>43366</v>
      </c>
      <c r="B832" t="n">
        <v>0.4269882517361112</v>
      </c>
    </row>
    <row r="833">
      <c r="A833" s="1" t="n">
        <v>43367</v>
      </c>
      <c r="B833" t="n">
        <v>0.4534210145833333</v>
      </c>
    </row>
    <row r="834">
      <c r="A834" s="1" t="n">
        <v>43368</v>
      </c>
      <c r="B834" t="n">
        <v>0.4597555246527778</v>
      </c>
    </row>
    <row r="835">
      <c r="A835" s="1" t="n">
        <v>43369</v>
      </c>
      <c r="B835" t="n">
        <v>0.4630124288194444</v>
      </c>
    </row>
    <row r="836">
      <c r="A836" s="1" t="n">
        <v>43370</v>
      </c>
      <c r="B836" t="n">
        <v>0.4777828729166667</v>
      </c>
    </row>
    <row r="837">
      <c r="A837" s="1" t="n">
        <v>43371</v>
      </c>
      <c r="B837" t="n">
        <v>0.4540147211805556</v>
      </c>
    </row>
    <row r="838">
      <c r="A838" s="1" t="n">
        <v>43372</v>
      </c>
      <c r="B838" t="n">
        <v>0.4425021704861111</v>
      </c>
    </row>
    <row r="839">
      <c r="A839" s="1" t="n">
        <v>43373</v>
      </c>
      <c r="B839" t="n">
        <v>0.4383477319444444</v>
      </c>
    </row>
    <row r="840">
      <c r="A840" s="1" t="n">
        <v>43374</v>
      </c>
      <c r="B840" t="n">
        <v>0.430838521875</v>
      </c>
    </row>
    <row r="841">
      <c r="A841" s="1" t="n">
        <v>43375</v>
      </c>
      <c r="B841" t="n">
        <v>0.419916059375</v>
      </c>
    </row>
    <row r="842">
      <c r="A842" s="1" t="n">
        <v>43376</v>
      </c>
      <c r="B842" t="n">
        <v>0.4138352597222222</v>
      </c>
    </row>
    <row r="843">
      <c r="A843" s="1" t="n">
        <v>43377</v>
      </c>
      <c r="B843" t="n">
        <v>0.4992384704861111</v>
      </c>
    </row>
    <row r="844">
      <c r="A844" s="1" t="n">
        <v>43378</v>
      </c>
      <c r="B844" t="n">
        <v>0.4926648611111111</v>
      </c>
    </row>
    <row r="845">
      <c r="A845" s="1" t="n">
        <v>43379</v>
      </c>
      <c r="B845" t="n">
        <v>0.5022130302083333</v>
      </c>
    </row>
    <row r="846">
      <c r="A846" s="1" t="n">
        <v>43380</v>
      </c>
      <c r="B846" t="n">
        <v>0.4664949295138889</v>
      </c>
    </row>
    <row r="847">
      <c r="A847" s="1" t="n">
        <v>43381</v>
      </c>
      <c r="B847" t="n">
        <v>0.4966991601449275</v>
      </c>
    </row>
    <row r="848">
      <c r="A848" s="1" t="n">
        <v>43382</v>
      </c>
      <c r="B848" t="n">
        <v>0.4825986</v>
      </c>
    </row>
    <row r="849">
      <c r="A849" s="1" t="n">
        <v>43383</v>
      </c>
      <c r="B849" t="n">
        <v>0.5030746444444444</v>
      </c>
    </row>
    <row r="850">
      <c r="A850" s="1" t="n">
        <v>43384</v>
      </c>
      <c r="B850" t="n">
        <v>0.5017910725694444</v>
      </c>
    </row>
    <row r="851">
      <c r="A851" s="1" t="n">
        <v>43385</v>
      </c>
      <c r="B851" t="n">
        <v>0.4588385729166666</v>
      </c>
    </row>
    <row r="852">
      <c r="A852" s="1" t="n">
        <v>43386</v>
      </c>
      <c r="B852" t="n">
        <v>0.4459455763888889</v>
      </c>
    </row>
    <row r="853">
      <c r="A853" s="1" t="n">
        <v>43387</v>
      </c>
      <c r="B853" t="n">
        <v>0.4334704260416667</v>
      </c>
    </row>
    <row r="854">
      <c r="A854" s="1" t="n">
        <v>43388</v>
      </c>
      <c r="B854" t="n">
        <v>0.4979026847222223</v>
      </c>
    </row>
    <row r="855">
      <c r="A855" s="1" t="n">
        <v>43389</v>
      </c>
      <c r="B855" t="n">
        <v>0.4946501770833334</v>
      </c>
    </row>
    <row r="856">
      <c r="A856" s="1" t="n">
        <v>43390</v>
      </c>
      <c r="B856" t="n">
        <v>0.4905745715277778</v>
      </c>
    </row>
    <row r="857">
      <c r="A857" s="1" t="n">
        <v>43391</v>
      </c>
      <c r="B857" t="n">
        <v>0.4702068606060607</v>
      </c>
    </row>
    <row r="858">
      <c r="A858" s="1" t="n">
        <v>43392</v>
      </c>
      <c r="B858" t="n">
        <v>0.4494050545454545</v>
      </c>
    </row>
    <row r="859">
      <c r="A859" s="1" t="n">
        <v>43393</v>
      </c>
      <c r="B859" t="n">
        <v>0.4980868649305556</v>
      </c>
    </row>
    <row r="860">
      <c r="A860" s="1" t="n">
        <v>43394</v>
      </c>
      <c r="B860" t="n">
        <v>0.4799306274305555</v>
      </c>
    </row>
    <row r="861">
      <c r="A861" s="1" t="n">
        <v>43395</v>
      </c>
      <c r="B861" t="n">
        <v>0.4531127121527778</v>
      </c>
    </row>
    <row r="862">
      <c r="A862" s="1" t="n">
        <v>43396</v>
      </c>
      <c r="B862" t="n">
        <v>0.44518813125</v>
      </c>
    </row>
    <row r="863">
      <c r="A863" s="1" t="n">
        <v>43397</v>
      </c>
      <c r="B863" t="n">
        <v>0.49163493125</v>
      </c>
    </row>
    <row r="864">
      <c r="A864" s="1" t="n">
        <v>43398</v>
      </c>
      <c r="B864" t="n">
        <v>0.4857855579861111</v>
      </c>
    </row>
    <row r="865">
      <c r="A865" s="1" t="n">
        <v>43399</v>
      </c>
      <c r="B865" t="n">
        <v>0.4757278118055555</v>
      </c>
    </row>
    <row r="866">
      <c r="A866" s="1" t="n">
        <v>43400</v>
      </c>
      <c r="B866" t="n">
        <v>0.4646543522727273</v>
      </c>
    </row>
    <row r="867">
      <c r="A867" s="1" t="n">
        <v>43401</v>
      </c>
      <c r="B867" t="n">
        <v>0.4814554635416666</v>
      </c>
    </row>
    <row r="868">
      <c r="A868" s="1" t="n">
        <v>43402</v>
      </c>
      <c r="B868" t="n">
        <v>0.5093714763888889</v>
      </c>
    </row>
    <row r="869">
      <c r="A869" s="1" t="n">
        <v>43403</v>
      </c>
      <c r="B869" t="n">
        <v>0.4744274881944444</v>
      </c>
    </row>
    <row r="870">
      <c r="A870" s="1" t="n">
        <v>43404</v>
      </c>
      <c r="B870" t="n">
        <v>0.4657551451388889</v>
      </c>
    </row>
    <row r="871">
      <c r="A871" s="1" t="n">
        <v>43405</v>
      </c>
      <c r="B871" t="n">
        <v>0.4927524638888889</v>
      </c>
    </row>
    <row r="872">
      <c r="A872" s="1" t="n">
        <v>43406</v>
      </c>
      <c r="B872" t="n">
        <v>0.5121862899305555</v>
      </c>
    </row>
    <row r="873">
      <c r="A873" s="1" t="n">
        <v>43407</v>
      </c>
      <c r="B873" t="n">
        <v>0.4826600545138889</v>
      </c>
    </row>
    <row r="874">
      <c r="A874" s="1" t="n">
        <v>43408</v>
      </c>
      <c r="B874" t="n">
        <v>0.5111741909722222</v>
      </c>
    </row>
    <row r="875">
      <c r="A875" s="1" t="n">
        <v>43409</v>
      </c>
      <c r="B875" t="n">
        <v>0.508693171875</v>
      </c>
    </row>
    <row r="876">
      <c r="A876" s="1" t="n">
        <v>43410</v>
      </c>
      <c r="B876" t="n">
        <v>0.4877772579861111</v>
      </c>
    </row>
    <row r="877">
      <c r="A877" s="1" t="n">
        <v>43411</v>
      </c>
      <c r="B877" t="n">
        <v>0.4756912659722223</v>
      </c>
    </row>
    <row r="878">
      <c r="A878" s="1" t="n">
        <v>43412</v>
      </c>
      <c r="B878" t="n">
        <v>0.4727808145833334</v>
      </c>
    </row>
    <row r="879">
      <c r="A879" s="1" t="n">
        <v>43413</v>
      </c>
      <c r="B879" t="n">
        <v>0.5000728243055556</v>
      </c>
    </row>
    <row r="880">
      <c r="A880" s="1" t="n">
        <v>43414</v>
      </c>
      <c r="B880" t="n">
        <v>0.4715778642361111</v>
      </c>
    </row>
    <row r="881">
      <c r="A881" s="1" t="n">
        <v>43415</v>
      </c>
      <c r="B881" t="n">
        <v>0.4662416059027778</v>
      </c>
    </row>
    <row r="882">
      <c r="A882" s="1" t="n">
        <v>43416</v>
      </c>
      <c r="B882" t="n">
        <v>0.4541511368055556</v>
      </c>
    </row>
    <row r="883">
      <c r="A883" s="1" t="n">
        <v>43417</v>
      </c>
      <c r="B883" t="n">
        <v>0.4527400708333333</v>
      </c>
    </row>
    <row r="884">
      <c r="A884" s="1" t="n">
        <v>43418</v>
      </c>
      <c r="B884" t="n">
        <v>0.5050723229166666</v>
      </c>
    </row>
    <row r="885">
      <c r="A885" s="1" t="n">
        <v>43419</v>
      </c>
      <c r="B885" t="n">
        <v>0.4618066892361111</v>
      </c>
    </row>
    <row r="886">
      <c r="A886" s="1" t="n">
        <v>43420</v>
      </c>
      <c r="B886" t="n">
        <v>0.4739604784722222</v>
      </c>
    </row>
    <row r="887">
      <c r="A887" s="1" t="n">
        <v>43421</v>
      </c>
      <c r="B887" t="n">
        <v>0.4815926253472222</v>
      </c>
    </row>
    <row r="888">
      <c r="A888" s="1" t="n">
        <v>43422</v>
      </c>
      <c r="B888" t="n">
        <v>0.4609147111111111</v>
      </c>
    </row>
    <row r="889">
      <c r="A889" s="1" t="n">
        <v>43423</v>
      </c>
      <c r="B889" t="n">
        <v>0.4910447517361111</v>
      </c>
    </row>
    <row r="890">
      <c r="A890" s="1" t="n">
        <v>43424</v>
      </c>
      <c r="B890" t="n">
        <v>0.4834767104166667</v>
      </c>
    </row>
    <row r="891">
      <c r="A891" s="1" t="n">
        <v>43425</v>
      </c>
      <c r="B891" t="n">
        <v>0.4956374725694444</v>
      </c>
    </row>
    <row r="892">
      <c r="A892" s="1" t="n">
        <v>43426</v>
      </c>
      <c r="B892" t="n">
        <v>0.4624772954861111</v>
      </c>
    </row>
    <row r="893">
      <c r="A893" s="1" t="n">
        <v>43427</v>
      </c>
      <c r="B893" t="n">
        <v>0.507407973939394</v>
      </c>
    </row>
    <row r="894">
      <c r="A894" s="1" t="n">
        <v>43428</v>
      </c>
      <c r="B894" t="n">
        <v>0.4649536970238096</v>
      </c>
    </row>
    <row r="895">
      <c r="A895" s="1" t="n">
        <v>43429</v>
      </c>
      <c r="B895" t="n">
        <v>0.4572790868055556</v>
      </c>
    </row>
    <row r="896">
      <c r="A896" s="1" t="n">
        <v>43430</v>
      </c>
      <c r="B896" t="n">
        <v>0.4758418857638889</v>
      </c>
    </row>
    <row r="897">
      <c r="A897" s="1" t="n">
        <v>43431</v>
      </c>
      <c r="B897" t="n">
        <v>0.4795832055555556</v>
      </c>
    </row>
    <row r="898">
      <c r="A898" s="1" t="n">
        <v>43432</v>
      </c>
      <c r="B898" t="n">
        <v>0.4626555111111111</v>
      </c>
    </row>
    <row r="899">
      <c r="A899" s="1" t="n">
        <v>43433</v>
      </c>
      <c r="B899" t="n">
        <v>0.4504721867424242</v>
      </c>
    </row>
    <row r="900">
      <c r="A900" s="1" t="n">
        <v>43434</v>
      </c>
      <c r="B900" t="n">
        <v>0.4983023375</v>
      </c>
    </row>
    <row r="901">
      <c r="A901" s="1" t="n">
        <v>43435</v>
      </c>
      <c r="B901" t="n">
        <v>0.478479528125</v>
      </c>
    </row>
    <row r="902">
      <c r="A902" s="1" t="n">
        <v>43436</v>
      </c>
      <c r="B902" t="n">
        <v>0.4950515333333333</v>
      </c>
    </row>
    <row r="903">
      <c r="A903" s="1" t="n">
        <v>43437</v>
      </c>
      <c r="B903" t="n">
        <v>0.4677766901515152</v>
      </c>
    </row>
    <row r="904">
      <c r="A904" s="1" t="n">
        <v>43438</v>
      </c>
      <c r="B904" t="n">
        <v>0.491839475</v>
      </c>
    </row>
    <row r="905">
      <c r="A905" s="1" t="n">
        <v>43439</v>
      </c>
      <c r="B905" t="n">
        <v>0.4910923038194444</v>
      </c>
    </row>
    <row r="906">
      <c r="A906" s="1" t="n">
        <v>43440</v>
      </c>
      <c r="B906" t="n">
        <v>0.5066726170138889</v>
      </c>
    </row>
    <row r="907">
      <c r="A907" s="1" t="n">
        <v>43441</v>
      </c>
      <c r="B907" t="n">
        <v>0.4660476795454546</v>
      </c>
    </row>
    <row r="908">
      <c r="A908" s="1" t="n">
        <v>43442</v>
      </c>
      <c r="B908" t="n">
        <v>0.4772732385416667</v>
      </c>
    </row>
    <row r="909">
      <c r="A909" s="1" t="n">
        <v>43443</v>
      </c>
      <c r="B909" t="n">
        <v>0.455319471875</v>
      </c>
    </row>
    <row r="910">
      <c r="A910" s="1" t="n">
        <v>43444</v>
      </c>
      <c r="B910" t="n">
        <v>0.4418909888888889</v>
      </c>
    </row>
    <row r="911">
      <c r="A911" s="1" t="n">
        <v>43445</v>
      </c>
      <c r="B911" t="n">
        <v>0.4327366746527778</v>
      </c>
    </row>
    <row r="912">
      <c r="A912" s="1" t="n">
        <v>43446</v>
      </c>
      <c r="B912" t="n">
        <v>0.4284295826086956</v>
      </c>
    </row>
    <row r="913">
      <c r="A913" s="1" t="n">
        <v>43447</v>
      </c>
      <c r="B913" t="n">
        <v>0.4921531680555555</v>
      </c>
    </row>
    <row r="914">
      <c r="A914" s="1" t="n">
        <v>43448</v>
      </c>
      <c r="B914" t="n">
        <v>0.4644862631944444</v>
      </c>
    </row>
    <row r="915">
      <c r="A915" s="1" t="n">
        <v>43449</v>
      </c>
      <c r="B915" t="n">
        <v>0.4510766440972222</v>
      </c>
    </row>
    <row r="916">
      <c r="A916" s="1" t="n">
        <v>43450</v>
      </c>
      <c r="B916" t="n">
        <v>0.4368497065972223</v>
      </c>
    </row>
    <row r="917">
      <c r="A917" s="1" t="n">
        <v>43451</v>
      </c>
      <c r="B917" t="n">
        <v>0.4267183569444444</v>
      </c>
    </row>
    <row r="918">
      <c r="A918" s="1" t="n">
        <v>43452</v>
      </c>
      <c r="B918" t="n">
        <v>0.4211420565972222</v>
      </c>
    </row>
    <row r="919">
      <c r="A919" s="1" t="n">
        <v>43453</v>
      </c>
      <c r="B919" t="n">
        <v>0.4128431072916667</v>
      </c>
    </row>
    <row r="920">
      <c r="A920" s="1" t="n">
        <v>43454</v>
      </c>
      <c r="B920" t="n">
        <v>0.4114937211805555</v>
      </c>
    </row>
    <row r="921">
      <c r="A921" s="1" t="n">
        <v>43455</v>
      </c>
      <c r="B921" t="n">
        <v>0.4667749568181818</v>
      </c>
    </row>
    <row r="922">
      <c r="A922" s="1" t="n">
        <v>43456</v>
      </c>
      <c r="B922" t="n">
        <v>0.4403100559027778</v>
      </c>
    </row>
    <row r="923">
      <c r="A923" s="1" t="n">
        <v>43457</v>
      </c>
      <c r="B923" t="n">
        <v>0.4257614951388889</v>
      </c>
    </row>
    <row r="924">
      <c r="A924" s="1" t="n">
        <v>43458</v>
      </c>
      <c r="B924" t="n">
        <v>0.412688290625</v>
      </c>
    </row>
    <row r="925">
      <c r="A925" s="1" t="n">
        <v>43459</v>
      </c>
      <c r="B925" t="n">
        <v>0.4043261295138889</v>
      </c>
    </row>
    <row r="926">
      <c r="A926" s="1" t="n">
        <v>43460</v>
      </c>
      <c r="B926" t="n">
        <v>0.3947290545454545</v>
      </c>
    </row>
    <row r="927">
      <c r="A927" s="1" t="n">
        <v>43461</v>
      </c>
      <c r="B927" t="n">
        <v>0.3861848553030303</v>
      </c>
    </row>
    <row r="928">
      <c r="A928" s="1" t="n">
        <v>43462</v>
      </c>
      <c r="B928" t="n">
        <v>0.378412809375</v>
      </c>
    </row>
    <row r="929">
      <c r="A929" s="1" t="n">
        <v>43463</v>
      </c>
      <c r="B929" t="n">
        <v>0.3688596461805556</v>
      </c>
    </row>
    <row r="930">
      <c r="A930" s="1" t="n">
        <v>43464</v>
      </c>
      <c r="B930" t="n">
        <v>0.3578303736111111</v>
      </c>
    </row>
    <row r="931">
      <c r="A931" s="1" t="n">
        <v>43465</v>
      </c>
      <c r="B931" t="n">
        <v>0.3461305750000001</v>
      </c>
    </row>
    <row r="932">
      <c r="A932" s="1" t="n">
        <v>43466</v>
      </c>
      <c r="B932" t="n">
        <v>0.3319462861111111</v>
      </c>
    </row>
    <row r="933">
      <c r="A933" s="1" t="n">
        <v>43467</v>
      </c>
      <c r="B933" t="n">
        <v>0.3187464329861111</v>
      </c>
    </row>
    <row r="934">
      <c r="A934" s="1" t="n">
        <v>43468</v>
      </c>
      <c r="B934" t="n">
        <v>0.3062245034722222</v>
      </c>
    </row>
    <row r="935">
      <c r="A935" s="1" t="n">
        <v>43469</v>
      </c>
      <c r="B935" t="n">
        <v>0.2933483743055555</v>
      </c>
    </row>
    <row r="936">
      <c r="A936" s="1" t="n">
        <v>43470</v>
      </c>
      <c r="B936" t="n">
        <v>0.2827545163194444</v>
      </c>
    </row>
    <row r="937">
      <c r="A937" s="1" t="n">
        <v>43471</v>
      </c>
      <c r="B937" t="n">
        <v>0.2774709462566845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0.3675766322222222</v>
      </c>
    </row>
    <row r="940">
      <c r="A940" s="1" t="n">
        <v>43474</v>
      </c>
      <c r="B940" t="n">
        <v>0.4124368118055555</v>
      </c>
    </row>
    <row r="941">
      <c r="A941" s="1" t="n">
        <v>43475</v>
      </c>
      <c r="B941" t="n">
        <v>0.3942419302083333</v>
      </c>
    </row>
    <row r="942">
      <c r="A942" s="1" t="n">
        <v>43476</v>
      </c>
      <c r="B942" t="n">
        <v>0.3794497583333333</v>
      </c>
    </row>
    <row r="943">
      <c r="A943" s="1" t="n">
        <v>43477</v>
      </c>
      <c r="B943" t="n">
        <v>0.3671746545138889</v>
      </c>
    </row>
    <row r="944">
      <c r="A944" s="1" t="n">
        <v>43478</v>
      </c>
      <c r="B944" t="n">
        <v>0.3573285336805556</v>
      </c>
    </row>
    <row r="945">
      <c r="A945" s="1" t="n">
        <v>43479</v>
      </c>
      <c r="B945" t="n">
        <v>0.3520703097222222</v>
      </c>
    </row>
    <row r="946">
      <c r="A946" s="1" t="n">
        <v>43480</v>
      </c>
      <c r="B946" t="n">
        <v>0.3447342548611111</v>
      </c>
    </row>
    <row r="947">
      <c r="A947" s="1" t="n">
        <v>43481</v>
      </c>
      <c r="B947" t="n">
        <v>0.3370159979166667</v>
      </c>
    </row>
    <row r="948">
      <c r="A948" s="1" t="n">
        <v>43482</v>
      </c>
      <c r="B948" t="n">
        <v>0.3289098059027778</v>
      </c>
    </row>
    <row r="949">
      <c r="A949" s="1" t="n">
        <v>43483</v>
      </c>
      <c r="B949" t="n">
        <v>0.3189792435606061</v>
      </c>
    </row>
    <row r="950">
      <c r="A950" s="1" t="n">
        <v>43484</v>
      </c>
      <c r="B950" t="n">
        <v>0.3109616404761905</v>
      </c>
    </row>
    <row r="951">
      <c r="A951" s="1" t="n">
        <v>43485</v>
      </c>
      <c r="B951" t="n">
        <v>0.3139813197916667</v>
      </c>
    </row>
    <row r="952">
      <c r="A952" s="1" t="n">
        <v>43486</v>
      </c>
      <c r="B952" t="n">
        <v>0.3126901314393939</v>
      </c>
    </row>
    <row r="953">
      <c r="A953" s="1" t="n">
        <v>43487</v>
      </c>
      <c r="B953" t="n">
        <v>0.3051364885416667</v>
      </c>
    </row>
    <row r="954">
      <c r="A954" s="1" t="n">
        <v>43488</v>
      </c>
      <c r="B954" t="n">
        <v>0.2981180114081997</v>
      </c>
    </row>
    <row r="955">
      <c r="A955" s="1" t="n">
        <v>43489</v>
      </c>
      <c r="B955" t="n">
        <v>0.2849209208333333</v>
      </c>
    </row>
    <row r="956">
      <c r="A956" s="1" t="n">
        <v>43490</v>
      </c>
      <c r="B956" t="n">
        <v>0.2799445583333334</v>
      </c>
    </row>
    <row r="957">
      <c r="A957" s="1" t="n">
        <v>43491</v>
      </c>
      <c r="B957" t="n">
        <v>0.2805742416666667</v>
      </c>
    </row>
    <row r="958">
      <c r="A958" s="1" t="n">
        <v>43492</v>
      </c>
      <c r="B958" t="n">
        <v>0.2794269877896613</v>
      </c>
    </row>
    <row r="959">
      <c r="A959" s="1" t="n">
        <v>43493</v>
      </c>
      <c r="B959" t="n">
        <v>0.3673274192708333</v>
      </c>
    </row>
    <row r="960">
      <c r="A960" s="1" t="n">
        <v>43494</v>
      </c>
      <c r="B960" t="n">
        <v>0.3488202368055556</v>
      </c>
    </row>
    <row r="961">
      <c r="A961" s="1" t="n">
        <v>43495</v>
      </c>
      <c r="B961" t="n">
        <v>0.3364958069444444</v>
      </c>
    </row>
    <row r="962">
      <c r="A962" s="1" t="n">
        <v>43496</v>
      </c>
      <c r="B962" t="n">
        <v>0.3277867986111111</v>
      </c>
    </row>
    <row r="963">
      <c r="A963" s="1" t="n">
        <v>43497</v>
      </c>
      <c r="B963" t="n">
        <v>0.3210319798611111</v>
      </c>
    </row>
    <row r="964">
      <c r="A964" s="1" t="n">
        <v>43498</v>
      </c>
      <c r="B964" t="n">
        <v>0.3219175489583333</v>
      </c>
    </row>
    <row r="965">
      <c r="A965" s="1" t="n">
        <v>43499</v>
      </c>
      <c r="B965" t="n">
        <v>0.3204950121527778</v>
      </c>
    </row>
    <row r="966">
      <c r="A966" s="1" t="n">
        <v>43500</v>
      </c>
      <c r="B966" t="n">
        <v>0.3146257472222222</v>
      </c>
    </row>
    <row r="967">
      <c r="A967" s="1" t="n">
        <v>43501</v>
      </c>
      <c r="B967" t="n">
        <v>0.3071009243055555</v>
      </c>
    </row>
    <row r="968">
      <c r="A968" s="1" t="n">
        <v>43502</v>
      </c>
      <c r="B968" t="n">
        <v>0.3022978125</v>
      </c>
    </row>
    <row r="969">
      <c r="A969" s="1" t="n">
        <v>43503</v>
      </c>
      <c r="B969" t="n">
        <v>0.388513893939394</v>
      </c>
    </row>
    <row r="970">
      <c r="A970" s="1" t="n">
        <v>43504</v>
      </c>
      <c r="B970" t="n">
        <v>0.3772234920454545</v>
      </c>
    </row>
    <row r="971">
      <c r="A971" s="1" t="n">
        <v>43505</v>
      </c>
      <c r="B971" t="n">
        <v>0.3643752767361111</v>
      </c>
    </row>
    <row r="972">
      <c r="A972" s="1" t="n">
        <v>43506</v>
      </c>
      <c r="B972" t="n">
        <v>0.356976615625</v>
      </c>
    </row>
    <row r="973">
      <c r="A973" s="1" t="n">
        <v>43507</v>
      </c>
      <c r="B973" t="n">
        <v>0.3528661850694444</v>
      </c>
    </row>
    <row r="974">
      <c r="A974" s="1" t="n">
        <v>43508</v>
      </c>
      <c r="B974" t="n">
        <v>0.4543273555555556</v>
      </c>
    </row>
    <row r="975">
      <c r="A975" s="1" t="n">
        <v>43509</v>
      </c>
      <c r="B975" t="n">
        <v>0.3900960791666667</v>
      </c>
    </row>
    <row r="976">
      <c r="A976" s="1" t="n">
        <v>43510</v>
      </c>
      <c r="B976" t="n">
        <v>0.3765682579861111</v>
      </c>
    </row>
    <row r="977">
      <c r="A977" s="1" t="n">
        <v>43511</v>
      </c>
      <c r="B977" t="n">
        <v>0.3634924559027777</v>
      </c>
    </row>
    <row r="978">
      <c r="A978" s="1" t="n">
        <v>43512</v>
      </c>
      <c r="B978" t="n">
        <v>0.3582228375</v>
      </c>
    </row>
    <row r="979">
      <c r="A979" s="1" t="n">
        <v>43513</v>
      </c>
      <c r="B979" t="n">
        <v>0.3527311746527778</v>
      </c>
    </row>
    <row r="980">
      <c r="A980" s="1" t="n">
        <v>43514</v>
      </c>
      <c r="B980" t="n">
        <v>0.3508898430555555</v>
      </c>
    </row>
    <row r="981">
      <c r="A981" s="1" t="n">
        <v>43515</v>
      </c>
      <c r="B981" t="n">
        <v>0.3532128850694445</v>
      </c>
    </row>
    <row r="982">
      <c r="A982" s="1" t="n">
        <v>43516</v>
      </c>
      <c r="B982" t="n">
        <v>0.3594429375</v>
      </c>
    </row>
    <row r="983">
      <c r="A983" s="1" t="n">
        <v>43517</v>
      </c>
      <c r="B983" t="n">
        <v>0.356807934469697</v>
      </c>
    </row>
    <row r="984">
      <c r="A984" s="1" t="n">
        <v>43518</v>
      </c>
      <c r="B984" t="n">
        <v>0.3527086543478261</v>
      </c>
    </row>
    <row r="985">
      <c r="A985" s="1" t="n">
        <v>43519</v>
      </c>
      <c r="B985" t="n">
        <v>0.4426025916666667</v>
      </c>
    </row>
    <row r="986">
      <c r="A986" s="1" t="n">
        <v>43520</v>
      </c>
      <c r="B986" t="n">
        <v>0.4294501190972222</v>
      </c>
    </row>
    <row r="987">
      <c r="A987" s="1" t="n">
        <v>43521</v>
      </c>
      <c r="B987" t="n">
        <v>0.4137474277777778</v>
      </c>
    </row>
    <row r="988">
      <c r="A988" s="1" t="n">
        <v>43522</v>
      </c>
      <c r="B988" t="n">
        <v>0.4157710704861111</v>
      </c>
    </row>
    <row r="989">
      <c r="A989" s="1" t="n">
        <v>43523</v>
      </c>
      <c r="B989" t="n">
        <v>0.4298914947916667</v>
      </c>
    </row>
    <row r="990">
      <c r="A990" s="1" t="n">
        <v>43524</v>
      </c>
      <c r="B990" t="n">
        <v>0.4182605652777778</v>
      </c>
    </row>
    <row r="991">
      <c r="A991" s="1" t="n">
        <v>43525</v>
      </c>
      <c r="B991" t="n">
        <v>0.4075601121527778</v>
      </c>
    </row>
    <row r="992">
      <c r="A992" s="1" t="n">
        <v>43526</v>
      </c>
      <c r="B992" t="n">
        <v>0.4720753269607844</v>
      </c>
    </row>
    <row r="993">
      <c r="A993" s="1" t="n">
        <v>43527</v>
      </c>
      <c r="B993" t="n">
        <v>0.4345919454861111</v>
      </c>
    </row>
    <row r="994">
      <c r="A994" s="1" t="n">
        <v>43528</v>
      </c>
      <c r="B994" t="n">
        <v>0.426721509375</v>
      </c>
    </row>
    <row r="995">
      <c r="A995" s="1" t="n">
        <v>43529</v>
      </c>
      <c r="B995" t="n">
        <v>0.4292456763888889</v>
      </c>
    </row>
    <row r="996">
      <c r="A996" s="1" t="n">
        <v>43530</v>
      </c>
      <c r="B996" t="n">
        <v>0.4009952243055555</v>
      </c>
    </row>
    <row r="997">
      <c r="A997" s="1" t="n">
        <v>43531</v>
      </c>
      <c r="B997" t="n">
        <v>0.3938084721014493</v>
      </c>
    </row>
    <row r="998">
      <c r="A998" s="1" t="n">
        <v>43532</v>
      </c>
      <c r="B998" t="n">
        <v>0.4007259263888889</v>
      </c>
    </row>
    <row r="999">
      <c r="A999" s="1" t="n">
        <v>43533</v>
      </c>
      <c r="B999" t="n">
        <v>0.4313188806818182</v>
      </c>
    </row>
    <row r="1000">
      <c r="A1000" s="1" t="n">
        <v>43534</v>
      </c>
      <c r="B1000" t="n">
        <v>0.4548125399305556</v>
      </c>
    </row>
    <row r="1001">
      <c r="A1001" s="1" t="n">
        <v>43535</v>
      </c>
      <c r="B1001" t="n">
        <v>0.426637328125</v>
      </c>
    </row>
    <row r="1002">
      <c r="A1002" s="1" t="n">
        <v>43536</v>
      </c>
      <c r="B1002" t="n">
        <v>0.4064748131944445</v>
      </c>
    </row>
    <row r="1003">
      <c r="A1003" s="1" t="n">
        <v>43537</v>
      </c>
      <c r="B1003" t="n">
        <v>0.3925931399305556</v>
      </c>
    </row>
    <row r="1004">
      <c r="A1004" s="1" t="n">
        <v>43538</v>
      </c>
      <c r="B1004" t="n">
        <v>0.4416707809027778</v>
      </c>
    </row>
    <row r="1005">
      <c r="A1005" s="1" t="n">
        <v>43539</v>
      </c>
      <c r="B1005" t="n">
        <v>0.425281434375</v>
      </c>
    </row>
    <row r="1006">
      <c r="A1006" s="1" t="n">
        <v>43540</v>
      </c>
      <c r="B1006" t="n">
        <v>0.4231986256944444</v>
      </c>
    </row>
    <row r="1007">
      <c r="A1007" s="1" t="n">
        <v>43541</v>
      </c>
      <c r="B1007" t="n">
        <v>0.40478789375</v>
      </c>
    </row>
    <row r="1008">
      <c r="A1008" s="1" t="n">
        <v>43542</v>
      </c>
      <c r="B1008" t="n">
        <v>0.4715544711805555</v>
      </c>
    </row>
    <row r="1009">
      <c r="A1009" s="1" t="n">
        <v>43543</v>
      </c>
      <c r="B1009" t="n">
        <v>0.4998156916666667</v>
      </c>
    </row>
    <row r="1010">
      <c r="A1010" s="1" t="n">
        <v>43544</v>
      </c>
      <c r="B1010" t="n">
        <v>0.4305546559027777</v>
      </c>
    </row>
    <row r="1011">
      <c r="A1011" s="1" t="n">
        <v>43545</v>
      </c>
      <c r="B1011" t="n">
        <v>0.4218487850694444</v>
      </c>
    </row>
    <row r="1012">
      <c r="A1012" s="1" t="n">
        <v>43546</v>
      </c>
      <c r="B1012" t="n">
        <v>0.4616262722222222</v>
      </c>
    </row>
    <row r="1013">
      <c r="A1013" s="1" t="n">
        <v>43547</v>
      </c>
      <c r="B1013" t="n">
        <v>0.4399342138888889</v>
      </c>
    </row>
    <row r="1014">
      <c r="A1014" s="1" t="n">
        <v>43548</v>
      </c>
      <c r="B1014" t="n">
        <v>0.4478068495833334</v>
      </c>
    </row>
    <row r="1015">
      <c r="A1015" s="1" t="n">
        <v>43549</v>
      </c>
      <c r="B1015" t="n">
        <v>0.4650823285087719</v>
      </c>
    </row>
    <row r="1016">
      <c r="A1016" s="1" t="n">
        <v>43550</v>
      </c>
      <c r="B1016" t="n">
        <v>0.4407955883333333</v>
      </c>
    </row>
    <row r="1017">
      <c r="A1017" s="1" t="n">
        <v>43551</v>
      </c>
      <c r="B1017" t="n">
        <v>0.4179207899122807</v>
      </c>
    </row>
    <row r="1018">
      <c r="A1018" s="1" t="n">
        <v>43552</v>
      </c>
      <c r="B1018" t="n">
        <v>0.4409218815789474</v>
      </c>
    </row>
    <row r="1019">
      <c r="A1019" s="1" t="n">
        <v>43553</v>
      </c>
      <c r="B1019" t="n">
        <v>0.451810416025641</v>
      </c>
    </row>
    <row r="1020">
      <c r="A1020" s="1" t="n">
        <v>43554</v>
      </c>
      <c r="B1020" t="n">
        <v/>
      </c>
    </row>
    <row r="1021">
      <c r="A1021" s="1" t="n">
        <v>43555</v>
      </c>
      <c r="B1021" t="n">
        <v/>
      </c>
    </row>
    <row r="1022">
      <c r="A1022" s="1" t="n">
        <v>43556</v>
      </c>
      <c r="B1022" t="n">
        <v/>
      </c>
    </row>
    <row r="1023">
      <c r="A1023" s="1" t="n">
        <v>43557</v>
      </c>
      <c r="B1023" t="n">
        <v>0.4756084134615384</v>
      </c>
    </row>
    <row r="1024">
      <c r="A1024" s="1" t="n">
        <v>43558</v>
      </c>
      <c r="B1024" t="n">
        <v>0.4376319795138889</v>
      </c>
    </row>
    <row r="1025">
      <c r="A1025" s="1" t="n">
        <v>43559</v>
      </c>
      <c r="B1025" t="n">
        <v>0.4570159371527778</v>
      </c>
    </row>
    <row r="1026">
      <c r="A1026" s="1" t="n">
        <v>43560</v>
      </c>
      <c r="B1026" t="n">
        <v>0.4969976927083333</v>
      </c>
    </row>
    <row r="1027">
      <c r="A1027" s="1" t="n">
        <v>43561</v>
      </c>
      <c r="B1027" t="n">
        <v>0.4731069927536232</v>
      </c>
    </row>
    <row r="1028">
      <c r="A1028" s="1" t="n">
        <v>43562</v>
      </c>
      <c r="B1028" t="n">
        <v>0.4332476041666666</v>
      </c>
    </row>
    <row r="1029">
      <c r="A1029" s="1" t="n">
        <v>43563</v>
      </c>
      <c r="B1029" t="n">
        <v>0.4381900916666667</v>
      </c>
    </row>
    <row r="1030">
      <c r="A1030" s="1" t="n">
        <v>43564</v>
      </c>
      <c r="B1030" t="n">
        <v>0.4403618756944445</v>
      </c>
    </row>
    <row r="1031">
      <c r="A1031" s="1" t="n">
        <v>43565</v>
      </c>
      <c r="B1031" t="n">
        <v>0.4547824729166667</v>
      </c>
    </row>
    <row r="1032">
      <c r="A1032" s="1" t="n">
        <v>43566</v>
      </c>
      <c r="B1032" t="n">
        <v>0.4571482239583333</v>
      </c>
    </row>
    <row r="1033">
      <c r="A1033" s="1" t="n">
        <v>43567</v>
      </c>
      <c r="B1033" t="n">
        <v>0.4286877416666666</v>
      </c>
    </row>
    <row r="1034">
      <c r="A1034" s="1" t="n">
        <v>43568</v>
      </c>
      <c r="B1034" t="n">
        <v>0.4607510548611111</v>
      </c>
    </row>
    <row r="1035">
      <c r="A1035" s="1" t="n">
        <v>43569</v>
      </c>
      <c r="B1035" t="n">
        <v>0.4354636715277778</v>
      </c>
    </row>
    <row r="1036">
      <c r="A1036" s="1" t="n">
        <v>43570</v>
      </c>
      <c r="B1036" t="n">
        <v>0.4294146534722222</v>
      </c>
    </row>
    <row r="1037">
      <c r="A1037" s="1" t="n">
        <v>43571</v>
      </c>
      <c r="B1037" t="n">
        <v>0.4204106576388889</v>
      </c>
    </row>
    <row r="1038">
      <c r="A1038" s="1" t="n">
        <v>43572</v>
      </c>
      <c r="B1038" t="n">
        <v>0.4096593274305556</v>
      </c>
    </row>
    <row r="1039">
      <c r="A1039" s="1" t="n">
        <v>43573</v>
      </c>
      <c r="B1039" t="n">
        <v>0.4464211434027778</v>
      </c>
    </row>
    <row r="1040">
      <c r="A1040" s="1" t="n">
        <v>43574</v>
      </c>
      <c r="B1040" t="n">
        <v>0.4312079548611111</v>
      </c>
    </row>
    <row r="1041">
      <c r="A1041" s="1" t="n">
        <v>43575</v>
      </c>
      <c r="B1041" t="n">
        <v>0.4335340368055556</v>
      </c>
    </row>
    <row r="1042">
      <c r="A1042" s="1" t="n">
        <v>43576</v>
      </c>
      <c r="B1042" t="n">
        <v>0.4743650520833333</v>
      </c>
    </row>
    <row r="1043">
      <c r="A1043" s="1" t="n">
        <v>43577</v>
      </c>
      <c r="B1043" t="n">
        <v>0.4587450951388889</v>
      </c>
    </row>
    <row r="1044">
      <c r="A1044" s="1" t="n">
        <v>43578</v>
      </c>
      <c r="B1044" t="n">
        <v>0.4348239875</v>
      </c>
    </row>
    <row r="1045">
      <c r="A1045" s="1" t="n">
        <v>43579</v>
      </c>
      <c r="B1045" t="n">
        <v>0.4486716302083333</v>
      </c>
    </row>
    <row r="1046">
      <c r="A1046" s="1" t="n">
        <v>43580</v>
      </c>
      <c r="B1046" t="n">
        <v>0.4284788611111111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0.3942350614935364</v>
      </c>
    </row>
    <row r="4">
      <c r="A4" s="1" t="n">
        <v>42613</v>
      </c>
      <c r="B4" t="n">
        <v>0.3656714317031798</v>
      </c>
    </row>
    <row r="5">
      <c r="A5" s="1" t="n">
        <v>42643</v>
      </c>
      <c r="B5" t="n">
        <v>0.374495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0.4259267939814815</v>
      </c>
    </row>
    <row r="11">
      <c r="A11" s="1" t="n">
        <v>42825</v>
      </c>
      <c r="B11" t="n">
        <v>0.4614717404817405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0.4580483507293431</v>
      </c>
    </row>
    <row r="14">
      <c r="A14" s="1" t="n">
        <v>42916</v>
      </c>
      <c r="B14" t="n">
        <v>0.4516087321875</v>
      </c>
    </row>
    <row r="15">
      <c r="A15" s="1" t="n">
        <v>42947</v>
      </c>
      <c r="B15" t="n">
        <v>0.4414726200094141</v>
      </c>
    </row>
    <row r="16">
      <c r="A16" s="1" t="n">
        <v>42978</v>
      </c>
      <c r="B16" t="n">
        <v>0.4455790430576685</v>
      </c>
    </row>
    <row r="17">
      <c r="A17" s="1" t="n">
        <v>43008</v>
      </c>
      <c r="B17" t="n">
        <v>0.4429423290077567</v>
      </c>
    </row>
    <row r="18">
      <c r="A18" s="1" t="n">
        <v>43039</v>
      </c>
      <c r="B18" t="n">
        <v>0.4678046128535269</v>
      </c>
    </row>
    <row r="19">
      <c r="A19" s="1" t="n">
        <v>43069</v>
      </c>
      <c r="B19" t="n">
        <v/>
      </c>
    </row>
    <row r="20">
      <c r="A20" s="1" t="n">
        <v>43100</v>
      </c>
      <c r="B20" t="n">
        <v>0.455897458560606</v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>0.4570239271282679</v>
      </c>
    </row>
    <row r="24">
      <c r="A24" s="1" t="n">
        <v>43220</v>
      </c>
      <c r="B24" t="n">
        <v>0.4985488316666666</v>
      </c>
    </row>
    <row r="25">
      <c r="A25" s="1" t="n">
        <v>43251</v>
      </c>
      <c r="B25" t="n">
        <v>0.4846981734490741</v>
      </c>
    </row>
    <row r="26">
      <c r="A26" s="1" t="n">
        <v>43281</v>
      </c>
      <c r="B26" t="n">
        <v>0.463998127778444</v>
      </c>
    </row>
    <row r="27">
      <c r="A27" s="1" t="n">
        <v>43312</v>
      </c>
      <c r="B27" t="n">
        <v>0.4569408971356294</v>
      </c>
    </row>
    <row r="28">
      <c r="A28" s="1" t="n">
        <v>43343</v>
      </c>
      <c r="B28" t="n">
        <v>0.4363462538832699</v>
      </c>
    </row>
    <row r="29">
      <c r="A29" s="1" t="n">
        <v>43373</v>
      </c>
      <c r="B29" t="n">
        <v>0.4527169334466293</v>
      </c>
    </row>
    <row r="30">
      <c r="A30" s="1" t="n">
        <v>43404</v>
      </c>
      <c r="B30" t="n">
        <v>0.4734028740524105</v>
      </c>
    </row>
    <row r="31">
      <c r="A31" s="1" t="n">
        <v>43434</v>
      </c>
      <c r="B31" t="n">
        <v>0.4800325984512987</v>
      </c>
    </row>
    <row r="32">
      <c r="A32" s="1" t="n">
        <v>43465</v>
      </c>
      <c r="B32" t="n">
        <v>0.4364961628879964</v>
      </c>
    </row>
    <row r="33">
      <c r="A33" s="1" t="n">
        <v>43496</v>
      </c>
      <c r="B33" t="n">
        <v>0.3272197851363486</v>
      </c>
    </row>
    <row r="34">
      <c r="A34" s="1" t="n">
        <v>43524</v>
      </c>
      <c r="B34" t="n">
        <v>0.3694874347399656</v>
      </c>
    </row>
    <row r="35">
      <c r="A35" s="1" t="n">
        <v>43555</v>
      </c>
      <c r="B35" t="n">
        <v>0.4331783301247212</v>
      </c>
    </row>
    <row r="36">
      <c r="A36" s="1" t="n">
        <v>43585</v>
      </c>
      <c r="B36" t="n">
        <v>0.4460302563208864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0.4500835200965597</v>
      </c>
    </row>
    <row r="4">
      <c r="A4" s="1" t="n">
        <v>43465</v>
      </c>
      <c r="B4" t="n">
        <v>0.4640204779879687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42536.94444444445</v>
      </c>
      <c r="B3" t="n">
        <v>0.417</v>
      </c>
    </row>
    <row r="4">
      <c r="A4" s="1" t="n">
        <v>42537.85416666666</v>
      </c>
      <c r="B4" t="n">
        <v>0.394</v>
      </c>
    </row>
    <row r="5">
      <c r="A5" s="1" t="n">
        <v>42538.88541666666</v>
      </c>
      <c r="B5" t="n">
        <v>0.384</v>
      </c>
    </row>
    <row r="6">
      <c r="A6" s="1" t="n">
        <v>42539.64930555555</v>
      </c>
      <c r="B6" t="n">
        <v>0.378</v>
      </c>
    </row>
    <row r="7">
      <c r="A7" s="1" t="n">
        <v>42540</v>
      </c>
      <c r="B7" t="n">
        <v>0.382</v>
      </c>
    </row>
    <row r="8">
      <c r="A8" s="1" t="n">
        <v>42541.41666666666</v>
      </c>
      <c r="B8" t="n">
        <v>0.381</v>
      </c>
    </row>
    <row r="9">
      <c r="A9" s="1" t="n">
        <v>42542.65972222222</v>
      </c>
      <c r="B9" t="n">
        <v>0.378</v>
      </c>
    </row>
    <row r="10">
      <c r="A10" s="1" t="n">
        <v>42543.94097222222</v>
      </c>
      <c r="B10" t="n">
        <v>0.397</v>
      </c>
    </row>
    <row r="11">
      <c r="A11" s="1" t="n">
        <v>42544.88194444445</v>
      </c>
      <c r="B11" t="n">
        <v>0.383</v>
      </c>
    </row>
    <row r="12">
      <c r="A12" s="1" t="n">
        <v>42545.69097222222</v>
      </c>
      <c r="B12" t="n">
        <v>0.376</v>
      </c>
    </row>
    <row r="13">
      <c r="A13" s="1" t="n">
        <v>42546</v>
      </c>
      <c r="B13" t="n">
        <v>0.379</v>
      </c>
    </row>
    <row r="14">
      <c r="A14" s="1" t="n">
        <v>42547</v>
      </c>
      <c r="B14" t="n">
        <v>0.38</v>
      </c>
    </row>
    <row r="15">
      <c r="A15" s="1" t="n">
        <v>42548.9375</v>
      </c>
      <c r="B15" t="n">
        <v>0.378</v>
      </c>
    </row>
    <row r="16">
      <c r="A16" s="1" t="n">
        <v>42549.79513888889</v>
      </c>
      <c r="B16" t="n">
        <v>0.367</v>
      </c>
    </row>
    <row r="17">
      <c r="A17" s="1" t="n">
        <v>42550.81597222222</v>
      </c>
      <c r="B17" t="n">
        <v>0.357</v>
      </c>
    </row>
    <row r="18">
      <c r="A18" s="1" t="n">
        <v>42551.88194444445</v>
      </c>
      <c r="B18" t="n">
        <v>0.35</v>
      </c>
    </row>
    <row r="19">
      <c r="A19" s="1" t="n">
        <v>42552.61458333334</v>
      </c>
      <c r="B19" t="n">
        <v>0.348</v>
      </c>
    </row>
    <row r="20">
      <c r="A20" s="1" t="n">
        <v>42553</v>
      </c>
      <c r="B20" t="n">
        <v>0.351</v>
      </c>
    </row>
    <row r="21">
      <c r="A21" s="1" t="n">
        <v>42554.21527777778</v>
      </c>
      <c r="B21" t="n">
        <v>0.35</v>
      </c>
    </row>
    <row r="22">
      <c r="A22" s="1" t="n">
        <v>42555.06597222222</v>
      </c>
      <c r="B22" t="n">
        <v>0.391</v>
      </c>
    </row>
    <row r="23">
      <c r="A23" s="1" t="n">
        <v>42556.66666666666</v>
      </c>
      <c r="B23" t="n">
        <v>0.399</v>
      </c>
    </row>
    <row r="24">
      <c r="A24" s="1" t="n">
        <v>42557</v>
      </c>
      <c r="B24" t="n">
        <v>0.399</v>
      </c>
    </row>
    <row r="25">
      <c r="A25" s="1" t="n">
        <v>42558.94791666666</v>
      </c>
      <c r="B25" t="n">
        <v>0.401</v>
      </c>
    </row>
    <row r="26">
      <c r="A26" s="1" t="n">
        <v>42559.95138888889</v>
      </c>
      <c r="B26" t="n">
        <v>0.385</v>
      </c>
    </row>
    <row r="27">
      <c r="A27" s="1" t="n">
        <v>42560.9375</v>
      </c>
      <c r="B27" t="n">
        <v>0.37</v>
      </c>
    </row>
    <row r="28">
      <c r="A28" s="1" t="n">
        <v>42561.95486111111</v>
      </c>
      <c r="B28" t="n">
        <v>0.358</v>
      </c>
    </row>
    <row r="29">
      <c r="A29" s="1" t="n">
        <v>42562.75347222222</v>
      </c>
      <c r="B29" t="n">
        <v>0.349</v>
      </c>
    </row>
    <row r="30">
      <c r="A30" s="1" t="n">
        <v>42563.76388888889</v>
      </c>
      <c r="B30" t="n">
        <v>0.345</v>
      </c>
    </row>
    <row r="31">
      <c r="A31" s="1" t="n">
        <v>42564.00347222222</v>
      </c>
      <c r="B31" t="n">
        <v>0.345</v>
      </c>
    </row>
    <row r="32">
      <c r="A32" s="1" t="n">
        <v>42565.85416666666</v>
      </c>
      <c r="B32" t="n">
        <v>0.357</v>
      </c>
    </row>
    <row r="33">
      <c r="A33" s="1" t="n">
        <v>42566</v>
      </c>
      <c r="B33" t="n">
        <v>0.357</v>
      </c>
    </row>
    <row r="34">
      <c r="A34" s="1" t="n">
        <v>42567.95486111111</v>
      </c>
      <c r="B34" t="n">
        <v>0.417</v>
      </c>
    </row>
    <row r="35">
      <c r="A35" s="1" t="n">
        <v>42568.36805555555</v>
      </c>
      <c r="B35" t="n">
        <v>0.411</v>
      </c>
    </row>
    <row r="36">
      <c r="A36" s="1" t="n">
        <v>42569.92361111111</v>
      </c>
      <c r="B36" t="n">
        <v>0.387</v>
      </c>
    </row>
    <row r="37">
      <c r="A37" s="1" t="n">
        <v>42570.67708333334</v>
      </c>
      <c r="B37" t="n">
        <v>0.378</v>
      </c>
    </row>
    <row r="38">
      <c r="A38" s="1" t="n">
        <v>42571.62152777778</v>
      </c>
      <c r="B38" t="n">
        <v>0.372</v>
      </c>
    </row>
    <row r="39">
      <c r="A39" s="1" t="n">
        <v>42572.73263888889</v>
      </c>
      <c r="B39" t="n">
        <v>0.368</v>
      </c>
    </row>
    <row r="40">
      <c r="A40" s="1" t="n">
        <v>42573.95138888889</v>
      </c>
      <c r="B40" t="n">
        <v>0.363</v>
      </c>
    </row>
    <row r="41">
      <c r="A41" s="1" t="n">
        <v>42574</v>
      </c>
      <c r="B41" t="n">
        <v>0.363</v>
      </c>
    </row>
    <row r="42">
      <c r="A42" s="1" t="n">
        <v>42575.10763888889</v>
      </c>
      <c r="B42" t="n">
        <v>0.429</v>
      </c>
    </row>
    <row r="43">
      <c r="A43" s="1" t="n">
        <v>42576.96180555555</v>
      </c>
      <c r="B43" t="n">
        <v>0.423</v>
      </c>
    </row>
    <row r="44">
      <c r="A44" s="1" t="n">
        <v>42577.53472222222</v>
      </c>
      <c r="B44" t="n">
        <v>0.413</v>
      </c>
    </row>
    <row r="45">
      <c r="A45" s="1" t="n">
        <v>42578.92361111111</v>
      </c>
      <c r="B45" t="n">
        <v>0.403</v>
      </c>
    </row>
    <row r="46">
      <c r="A46" s="1" t="n">
        <v>42579.56597222222</v>
      </c>
      <c r="B46" t="n">
        <v>0.394</v>
      </c>
    </row>
    <row r="47">
      <c r="A47" s="1" t="n">
        <v>42580.91319444445</v>
      </c>
      <c r="B47" t="n">
        <v>0.399</v>
      </c>
    </row>
    <row r="48">
      <c r="A48" s="1" t="n">
        <v>42581.79513888889</v>
      </c>
      <c r="B48" t="n">
        <v>0.391</v>
      </c>
    </row>
    <row r="49">
      <c r="A49" s="1" t="n">
        <v>42582.75</v>
      </c>
      <c r="B49" t="n">
        <v>0.393</v>
      </c>
    </row>
    <row r="50">
      <c r="A50" s="1" t="n">
        <v>42583.67708333334</v>
      </c>
      <c r="B50" t="n">
        <v>0.386</v>
      </c>
    </row>
    <row r="51">
      <c r="A51" s="1" t="n">
        <v>42584.98611111111</v>
      </c>
      <c r="B51" t="n">
        <v>0.424</v>
      </c>
    </row>
    <row r="52">
      <c r="A52" s="1" t="n">
        <v>42585.55555555555</v>
      </c>
      <c r="B52" t="n">
        <v>0.416</v>
      </c>
    </row>
    <row r="53">
      <c r="A53" s="1" t="n">
        <v>42586.94444444445</v>
      </c>
      <c r="B53" t="n">
        <v>0.416</v>
      </c>
    </row>
    <row r="54">
      <c r="A54" s="1" t="n">
        <v>42587.86458333334</v>
      </c>
      <c r="B54" t="n">
        <v>0.401</v>
      </c>
    </row>
    <row r="55">
      <c r="A55" s="1" t="n">
        <v>42588.83680555555</v>
      </c>
      <c r="B55" t="n">
        <v>0.385</v>
      </c>
    </row>
    <row r="56">
      <c r="A56" s="1" t="n">
        <v>42589.84027777778</v>
      </c>
      <c r="B56" t="n">
        <v>0.374</v>
      </c>
    </row>
    <row r="57">
      <c r="A57" s="1" t="n">
        <v>42590.88194444445</v>
      </c>
      <c r="B57" t="n">
        <v>0.368</v>
      </c>
    </row>
    <row r="58">
      <c r="A58" s="1" t="n">
        <v>42591</v>
      </c>
      <c r="B58" t="n">
        <v>0.368</v>
      </c>
    </row>
    <row r="59">
      <c r="A59" s="1" t="n">
        <v>42592.86805555555</v>
      </c>
      <c r="B59" t="n">
        <v>0.386</v>
      </c>
    </row>
    <row r="60">
      <c r="A60" s="1" t="n">
        <v>42593.71875</v>
      </c>
      <c r="B60" t="n">
        <v>0.381</v>
      </c>
    </row>
    <row r="61">
      <c r="A61" s="1" t="n">
        <v>42594.75694444445</v>
      </c>
      <c r="B61" t="n">
        <v>0.375</v>
      </c>
    </row>
    <row r="62">
      <c r="A62" s="1" t="n">
        <v>42595.78125</v>
      </c>
      <c r="B62" t="n">
        <v>0.369</v>
      </c>
    </row>
    <row r="63">
      <c r="A63" s="1" t="n">
        <v>42596.62152777778</v>
      </c>
      <c r="B63" t="n">
        <v>0.365</v>
      </c>
    </row>
    <row r="64">
      <c r="A64" s="1" t="n">
        <v>42597.86458333334</v>
      </c>
      <c r="B64" t="n">
        <v>0.379</v>
      </c>
    </row>
    <row r="65">
      <c r="A65" s="1" t="n">
        <v>42598.84375</v>
      </c>
      <c r="B65" t="n">
        <v>0.368</v>
      </c>
    </row>
    <row r="66">
      <c r="A66" s="1" t="n">
        <v>42599.90277777778</v>
      </c>
      <c r="B66" t="n">
        <v>0.359</v>
      </c>
    </row>
    <row r="67">
      <c r="A67" s="1" t="n">
        <v>42600.92013888889</v>
      </c>
      <c r="B67" t="n">
        <v>0.353</v>
      </c>
    </row>
    <row r="68">
      <c r="A68" s="1" t="n">
        <v>42601.82638888889</v>
      </c>
      <c r="B68" t="n">
        <v>0.346</v>
      </c>
    </row>
    <row r="69">
      <c r="A69" s="1" t="n">
        <v>42602.79513888889</v>
      </c>
      <c r="B69" t="n">
        <v>0.339</v>
      </c>
    </row>
    <row r="70">
      <c r="A70" s="1" t="n">
        <v>42603.87847222222</v>
      </c>
      <c r="B70" t="n">
        <v>0.328</v>
      </c>
    </row>
    <row r="71">
      <c r="A71" s="1" t="n">
        <v>42604.77083333334</v>
      </c>
      <c r="B71" t="n">
        <v>0.319</v>
      </c>
    </row>
    <row r="72">
      <c r="A72" s="1" t="n">
        <v>42605.96527777778</v>
      </c>
      <c r="B72" t="n">
        <v>0.306</v>
      </c>
    </row>
    <row r="73">
      <c r="A73" s="1" t="n">
        <v>42606.49305555555</v>
      </c>
      <c r="B73" t="n">
        <v>0.304</v>
      </c>
    </row>
    <row r="74">
      <c r="A74" s="1" t="n">
        <v>42607.78819444445</v>
      </c>
      <c r="B74" t="n">
        <v>0.314</v>
      </c>
    </row>
    <row r="75">
      <c r="A75" s="1" t="n">
        <v>42608</v>
      </c>
      <c r="B75" t="n">
        <v>0.314</v>
      </c>
    </row>
    <row r="76">
      <c r="A76" s="1" t="n">
        <v>42609.72916666666</v>
      </c>
      <c r="B76" t="n">
        <v>0.332</v>
      </c>
    </row>
    <row r="77">
      <c r="A77" s="1" t="n">
        <v>42610.9375</v>
      </c>
      <c r="B77" t="n">
        <v>0.325</v>
      </c>
    </row>
    <row r="78">
      <c r="A78" s="1" t="n">
        <v>42611.76736111111</v>
      </c>
      <c r="B78" t="n">
        <v>0.322</v>
      </c>
    </row>
    <row r="79">
      <c r="A79" s="1" t="n">
        <v>42612</v>
      </c>
      <c r="B79" t="n">
        <v>0.327</v>
      </c>
    </row>
    <row r="80">
      <c r="A80" s="1" t="n">
        <v>42613.73958333334</v>
      </c>
      <c r="B80" t="n">
        <v>0.343</v>
      </c>
    </row>
    <row r="81">
      <c r="A81" s="1" t="n">
        <v>42614.95833333334</v>
      </c>
      <c r="B81" t="n">
        <v>0.41</v>
      </c>
    </row>
    <row r="82">
      <c r="A82" s="1" t="n">
        <v>42615.94097222222</v>
      </c>
      <c r="B82" t="n">
        <v>0.391</v>
      </c>
    </row>
    <row r="83">
      <c r="A83" s="1" t="n">
        <v>42616.93402777778</v>
      </c>
      <c r="B83" t="n">
        <v>0.375</v>
      </c>
    </row>
    <row r="84">
      <c r="A84" s="1" t="n">
        <v>42617.62847222222</v>
      </c>
      <c r="B84" t="n">
        <v>0.367</v>
      </c>
    </row>
    <row r="85">
      <c r="A85" s="1" t="n">
        <v>42618</v>
      </c>
      <c r="B85" t="n">
        <v>0.368</v>
      </c>
    </row>
    <row r="86">
      <c r="A86" s="1" t="n">
        <v>42619.95486111111</v>
      </c>
      <c r="B86" t="n">
        <v>0.386</v>
      </c>
    </row>
    <row r="87">
      <c r="A87" s="1" t="n">
        <v>42620.95138888889</v>
      </c>
      <c r="B87" t="n">
        <v>0.378</v>
      </c>
    </row>
    <row r="88">
      <c r="A88" s="1" t="n">
        <v>42621.91319444445</v>
      </c>
      <c r="B88" t="n">
        <v>0.369</v>
      </c>
    </row>
    <row r="89">
      <c r="A89" s="1" t="n">
        <v>42622.79861111111</v>
      </c>
      <c r="B89" t="n">
        <v>0.358</v>
      </c>
    </row>
    <row r="90">
      <c r="A90" s="1" t="n">
        <v>42623.78125</v>
      </c>
      <c r="B90" t="n">
        <v>0.349</v>
      </c>
    </row>
    <row r="91">
      <c r="A91" s="1" t="n">
        <v>42624.40625</v>
      </c>
      <c r="B91" t="n">
        <v>0.347</v>
      </c>
    </row>
    <row r="92">
      <c r="A92" s="1" t="n">
        <v>42625.60763888889</v>
      </c>
      <c r="B92" t="n">
        <v>0.376</v>
      </c>
    </row>
    <row r="93">
      <c r="A93" s="1" t="n">
        <v>42626.79166666666</v>
      </c>
      <c r="B93" t="n">
        <v>0.401</v>
      </c>
    </row>
    <row r="94">
      <c r="A94" s="1" t="n">
        <v>42627.77430555555</v>
      </c>
      <c r="B94" t="n">
        <v>0.395</v>
      </c>
    </row>
    <row r="95">
      <c r="A95" s="1" t="n">
        <v>42628.96180555555</v>
      </c>
      <c r="B95" t="n">
        <v>0.406</v>
      </c>
    </row>
    <row r="96">
      <c r="A96" s="1" t="n">
        <v>42629.97916666666</v>
      </c>
      <c r="B96" t="n">
        <v>0.384</v>
      </c>
    </row>
    <row r="97">
      <c r="A97" s="1" t="n">
        <v>42630.90277777778</v>
      </c>
      <c r="B97" t="n">
        <v>0.369</v>
      </c>
    </row>
    <row r="98">
      <c r="A98" s="1" t="n">
        <v>42631.84375</v>
      </c>
      <c r="B98" t="n">
        <v>0.359</v>
      </c>
    </row>
    <row r="99">
      <c r="A99" s="1" t="n">
        <v>42632.6875</v>
      </c>
      <c r="B99" t="n">
        <v>0.353</v>
      </c>
    </row>
    <row r="100">
      <c r="A100" s="1" t="n">
        <v>42633.53472222222</v>
      </c>
      <c r="B100" t="n">
        <v>0.347</v>
      </c>
    </row>
    <row r="101">
      <c r="A101" s="1" t="n">
        <v>42634.73958333334</v>
      </c>
      <c r="B101" t="n">
        <v>0.346</v>
      </c>
    </row>
    <row r="102">
      <c r="A102" s="1" t="n">
        <v>42635.77083333334</v>
      </c>
      <c r="B102" t="n">
        <v>0.34</v>
      </c>
    </row>
    <row r="103">
      <c r="A103" s="1" t="n">
        <v>42636.88888888889</v>
      </c>
      <c r="B103" t="n">
        <v>0.33</v>
      </c>
    </row>
    <row r="104">
      <c r="A104" s="1" t="n">
        <v>42637.61805555555</v>
      </c>
      <c r="B104" t="n">
        <v>0.327</v>
      </c>
    </row>
    <row r="105">
      <c r="A105" s="1" t="n">
        <v>42638.82291666666</v>
      </c>
      <c r="B105" t="n">
        <v>0.355</v>
      </c>
    </row>
    <row r="106">
      <c r="A106" s="1" t="n">
        <v>42639.75694444445</v>
      </c>
      <c r="B106" t="n">
        <v>0.344</v>
      </c>
    </row>
    <row r="107">
      <c r="A107" s="1" t="n">
        <v>42640.91319444445</v>
      </c>
      <c r="B107" t="n">
        <v>0.33</v>
      </c>
    </row>
    <row r="108">
      <c r="A108" s="1" t="n">
        <v>42641.93402777778</v>
      </c>
      <c r="B108" t="n">
        <v>0.318</v>
      </c>
    </row>
    <row r="109">
      <c r="A109" s="1" t="n">
        <v>42642.19444444445</v>
      </c>
      <c r="B109" t="n">
        <v>0.317</v>
      </c>
    </row>
    <row r="110">
      <c r="A110" s="1" t="n">
        <v>42643.63888888889</v>
      </c>
      <c r="B110" t="n">
        <v>0.407</v>
      </c>
    </row>
    <row r="111">
      <c r="A111" s="1" t="n">
        <v>42783.89236111111</v>
      </c>
      <c r="B111" t="n">
        <v>0.37</v>
      </c>
    </row>
    <row r="112">
      <c r="A112" s="1" t="n">
        <v>42784.95138888889</v>
      </c>
      <c r="B112" t="n">
        <v>0.36</v>
      </c>
    </row>
    <row r="113">
      <c r="A113" s="1" t="n">
        <v>42785.61458333334</v>
      </c>
      <c r="B113" t="n">
        <v>0.353</v>
      </c>
    </row>
    <row r="114">
      <c r="A114" s="1" t="n">
        <v>42786.97916666666</v>
      </c>
      <c r="B114" t="n">
        <v>0.422</v>
      </c>
    </row>
    <row r="115">
      <c r="A115" s="1" t="n">
        <v>42787.77430555555</v>
      </c>
      <c r="B115" t="n">
        <v>0.406</v>
      </c>
    </row>
    <row r="116">
      <c r="A116" s="1" t="n">
        <v>42788.02430555555</v>
      </c>
      <c r="B116" t="n">
        <v>0.405</v>
      </c>
    </row>
    <row r="117">
      <c r="A117" s="1" t="n">
        <v>42789.97222222222</v>
      </c>
      <c r="B117" t="n">
        <v>0.422</v>
      </c>
    </row>
    <row r="118">
      <c r="A118" s="1" t="n">
        <v>42790.73958333334</v>
      </c>
      <c r="B118" t="n">
        <v>0.413</v>
      </c>
    </row>
    <row r="119">
      <c r="A119" s="1" t="n">
        <v>42791.94791666666</v>
      </c>
      <c r="B119" t="n">
        <v>0.433</v>
      </c>
    </row>
    <row r="120">
      <c r="A120" s="1" t="n">
        <v>42792.72569444445</v>
      </c>
      <c r="B120" t="n">
        <v>0.42</v>
      </c>
    </row>
    <row r="121">
      <c r="A121" s="1" t="n">
        <v>42793.97569444445</v>
      </c>
      <c r="B121" t="n">
        <v>0.44</v>
      </c>
    </row>
    <row r="122">
      <c r="A122" s="1" t="n">
        <v>42794.75694444445</v>
      </c>
      <c r="B122" t="n">
        <v>0.428</v>
      </c>
    </row>
    <row r="123">
      <c r="A123" s="1" t="n">
        <v>42795.64930555555</v>
      </c>
      <c r="B123" t="n">
        <v>0.447</v>
      </c>
    </row>
    <row r="124">
      <c r="A124" s="1" t="n">
        <v>42796.61111111111</v>
      </c>
      <c r="B124" t="n">
        <v>0.45</v>
      </c>
    </row>
    <row r="125">
      <c r="A125" s="1" t="n">
        <v>42797.99652777778</v>
      </c>
      <c r="B125" t="n">
        <v>0.438</v>
      </c>
    </row>
    <row r="126">
      <c r="A126" s="1" t="n">
        <v>42798.90625</v>
      </c>
      <c r="B126" t="n">
        <v>0.425</v>
      </c>
    </row>
    <row r="127">
      <c r="A127" s="1" t="n">
        <v>42799.94097222222</v>
      </c>
      <c r="B127" t="n">
        <v>0.416</v>
      </c>
    </row>
    <row r="128">
      <c r="A128" s="1" t="n">
        <v>42800.55902777778</v>
      </c>
      <c r="B128" t="n">
        <v>0.411</v>
      </c>
    </row>
    <row r="129">
      <c r="A129" s="1" t="n">
        <v>42801</v>
      </c>
      <c r="B129" t="n">
        <v>0.412</v>
      </c>
    </row>
    <row r="130">
      <c r="A130" s="1" t="n">
        <v>42802.03472222222</v>
      </c>
      <c r="B130" t="n">
        <v>0.453</v>
      </c>
    </row>
    <row r="131">
      <c r="A131" s="1" t="n">
        <v>42803.98263888889</v>
      </c>
      <c r="B131" t="n">
        <v>0.446</v>
      </c>
    </row>
    <row r="132">
      <c r="A132" s="1" t="n">
        <v>42804.07638888889</v>
      </c>
      <c r="B132" t="n">
        <v>0.445</v>
      </c>
    </row>
    <row r="133">
      <c r="A133" s="1" t="n">
        <v>42805.54513888889</v>
      </c>
      <c r="B133" t="n">
        <v>0.451</v>
      </c>
    </row>
    <row r="134">
      <c r="A134" s="1" t="n">
        <v>42806.95833333334</v>
      </c>
      <c r="B134" t="n">
        <v>0.461</v>
      </c>
    </row>
    <row r="135">
      <c r="A135" s="1" t="n">
        <v>42807.95833333334</v>
      </c>
      <c r="B135" t="n">
        <v>0.443</v>
      </c>
    </row>
    <row r="136">
      <c r="A136" s="1" t="n">
        <v>42808.88888888889</v>
      </c>
      <c r="B136" t="n">
        <v>0.433</v>
      </c>
    </row>
    <row r="137">
      <c r="A137" s="1" t="n">
        <v>42809</v>
      </c>
      <c r="B137" t="n">
        <v>0.433</v>
      </c>
    </row>
    <row r="138">
      <c r="A138" s="1" t="n">
        <v>42810.95486111111</v>
      </c>
      <c r="B138" t="n">
        <v>0.437</v>
      </c>
    </row>
    <row r="139">
      <c r="A139" s="1" t="n">
        <v>42811.02430555555</v>
      </c>
      <c r="B139" t="n">
        <v>0.436</v>
      </c>
    </row>
    <row r="140">
      <c r="A140" s="1" t="n">
        <v>42812.78125</v>
      </c>
      <c r="B140" t="n">
        <v>0.447</v>
      </c>
    </row>
    <row r="141">
      <c r="A141" s="1" t="n">
        <v>42813.00694444445</v>
      </c>
      <c r="B141" t="n">
        <v>0.447</v>
      </c>
    </row>
    <row r="142">
      <c r="A142" s="1" t="n">
        <v>42814.75347222222</v>
      </c>
      <c r="B142" t="n">
        <v>0.447</v>
      </c>
    </row>
    <row r="143">
      <c r="A143" s="1" t="n">
        <v>42815.95486111111</v>
      </c>
      <c r="B143" t="n">
        <v>0.457</v>
      </c>
    </row>
    <row r="144">
      <c r="A144" s="1" t="n">
        <v>42816.82638888889</v>
      </c>
      <c r="B144" t="n">
        <v>0.444</v>
      </c>
    </row>
    <row r="145">
      <c r="A145" s="1" t="n">
        <v>42817.55555555555</v>
      </c>
      <c r="B145" t="n">
        <v>0.438</v>
      </c>
    </row>
    <row r="146">
      <c r="A146" s="1" t="n">
        <v>42818.9375</v>
      </c>
      <c r="B146" t="n">
        <v>0.459</v>
      </c>
    </row>
    <row r="147">
      <c r="A147" s="1" t="n">
        <v>42819.59027777778</v>
      </c>
      <c r="B147" t="n">
        <v>0.449</v>
      </c>
    </row>
    <row r="148">
      <c r="A148" s="1" t="n">
        <v>42866.82291666666</v>
      </c>
      <c r="B148" t="n">
        <v>0.479</v>
      </c>
    </row>
    <row r="149">
      <c r="A149" s="1" t="n">
        <v>42867.95138888889</v>
      </c>
      <c r="B149" t="n">
        <v>0.472</v>
      </c>
    </row>
    <row r="150">
      <c r="A150" s="1" t="n">
        <v>42868.91319444445</v>
      </c>
      <c r="B150" t="n">
        <v>0.455</v>
      </c>
    </row>
    <row r="151">
      <c r="A151" s="1" t="n">
        <v>42869</v>
      </c>
      <c r="B151" t="n">
        <v>0.455</v>
      </c>
    </row>
    <row r="152">
      <c r="A152" s="1" t="n">
        <v>42870.64583333334</v>
      </c>
      <c r="B152" t="n">
        <v>0.475</v>
      </c>
    </row>
    <row r="153">
      <c r="A153" s="1" t="n">
        <v>42871.96527777778</v>
      </c>
      <c r="B153" t="n">
        <v>0.471</v>
      </c>
    </row>
    <row r="154">
      <c r="A154" s="1" t="n">
        <v>42872.95486111111</v>
      </c>
      <c r="B154" t="n">
        <v>0.457</v>
      </c>
    </row>
    <row r="155">
      <c r="A155" s="1" t="n">
        <v>42873.86111111111</v>
      </c>
      <c r="B155" t="n">
        <v>0.447</v>
      </c>
    </row>
    <row r="156">
      <c r="A156" s="1" t="n">
        <v>42874.94097222222</v>
      </c>
      <c r="B156" t="n">
        <v>0.437</v>
      </c>
    </row>
    <row r="157">
      <c r="A157" s="1" t="n">
        <v>42875.39583333334</v>
      </c>
      <c r="B157" t="n">
        <v>0.436</v>
      </c>
    </row>
    <row r="158">
      <c r="A158" s="1" t="n">
        <v>42876.63194444445</v>
      </c>
      <c r="B158" t="n">
        <v>0.439</v>
      </c>
    </row>
    <row r="159">
      <c r="A159" s="1" t="n">
        <v>42877</v>
      </c>
      <c r="B159" t="n">
        <v>0.469</v>
      </c>
    </row>
    <row r="160">
      <c r="A160" s="1" t="n">
        <v>42878.87847222222</v>
      </c>
      <c r="B160" t="n">
        <v>0.456</v>
      </c>
    </row>
    <row r="161">
      <c r="A161" s="1" t="n">
        <v>42879.84722222222</v>
      </c>
      <c r="B161" t="n">
        <v>0.443</v>
      </c>
    </row>
    <row r="162">
      <c r="A162" s="1" t="n">
        <v>42880.90277777778</v>
      </c>
      <c r="B162" t="n">
        <v>0.432</v>
      </c>
    </row>
    <row r="163">
      <c r="A163" s="1" t="n">
        <v>42881.82638888889</v>
      </c>
      <c r="B163" t="n">
        <v>0.425</v>
      </c>
    </row>
    <row r="164">
      <c r="A164" s="1" t="n">
        <v>42882.94444444445</v>
      </c>
      <c r="B164" t="n">
        <v>0.419</v>
      </c>
    </row>
    <row r="165">
      <c r="A165" s="1" t="n">
        <v>42883.88194444445</v>
      </c>
      <c r="B165" t="n">
        <v>0.412</v>
      </c>
    </row>
    <row r="166">
      <c r="A166" s="1" t="n">
        <v>42884.5</v>
      </c>
      <c r="B166" t="n">
        <v>0.41</v>
      </c>
    </row>
    <row r="167">
      <c r="A167" s="1" t="n">
        <v>42885.98958333334</v>
      </c>
      <c r="B167" t="n">
        <v>0.428</v>
      </c>
    </row>
    <row r="168">
      <c r="A168" s="1" t="n">
        <v>42886.99652777778</v>
      </c>
      <c r="B168" t="n">
        <v>0.4229702</v>
      </c>
    </row>
    <row r="169">
      <c r="A169" s="1" t="n">
        <v>42887.99305555555</v>
      </c>
      <c r="B169" t="n">
        <v>0.4147122</v>
      </c>
    </row>
    <row r="170">
      <c r="A170" s="1" t="n">
        <v>42888.89583333334</v>
      </c>
      <c r="B170" t="n">
        <v>0.4073493</v>
      </c>
    </row>
    <row r="171">
      <c r="A171" s="1" t="n">
        <v>42889.99652777778</v>
      </c>
      <c r="B171" t="n">
        <v>0.4005142</v>
      </c>
    </row>
    <row r="172">
      <c r="A172" s="1" t="n">
        <v>42890.89930555555</v>
      </c>
      <c r="B172" t="n">
        <v>0.3958467</v>
      </c>
    </row>
    <row r="173">
      <c r="A173" s="1" t="n">
        <v>42891.98611111111</v>
      </c>
      <c r="B173" t="n">
        <v>0.3865146</v>
      </c>
    </row>
    <row r="174">
      <c r="A174" s="1" t="n">
        <v>42892.97916666666</v>
      </c>
      <c r="B174" t="n">
        <v>0.3780116</v>
      </c>
    </row>
    <row r="175">
      <c r="A175" s="1" t="n">
        <v>42893.375</v>
      </c>
      <c r="B175" t="n">
        <v>0.3770968</v>
      </c>
    </row>
    <row r="176">
      <c r="A176" s="1" t="n">
        <v>42894.57638888889</v>
      </c>
      <c r="B176" t="n">
        <v>0.4624427</v>
      </c>
    </row>
    <row r="177">
      <c r="A177" s="1" t="n">
        <v>42895.63888888889</v>
      </c>
      <c r="B177" t="n">
        <v>0.4510627</v>
      </c>
    </row>
    <row r="178">
      <c r="A178" s="1" t="n">
        <v>42896.94097222222</v>
      </c>
      <c r="B178" t="n">
        <v>0.4379584</v>
      </c>
    </row>
    <row r="179">
      <c r="A179" s="1" t="n">
        <v>42897.53472222222</v>
      </c>
      <c r="B179" t="n">
        <v>0.4648869</v>
      </c>
    </row>
    <row r="180">
      <c r="A180" s="1" t="n">
        <v>42898.99652777778</v>
      </c>
      <c r="B180" t="n">
        <v>0.4590635</v>
      </c>
    </row>
    <row r="181">
      <c r="A181" s="1" t="n">
        <v>42899.99305555555</v>
      </c>
      <c r="B181" t="n">
        <v>0.4474149</v>
      </c>
    </row>
    <row r="182">
      <c r="A182" s="1" t="n">
        <v>42900.99652777778</v>
      </c>
      <c r="B182" t="n">
        <v>0.4382859</v>
      </c>
    </row>
    <row r="183">
      <c r="A183" s="1" t="n">
        <v>42901.65625</v>
      </c>
      <c r="B183" t="n">
        <v>0.4332322</v>
      </c>
    </row>
    <row r="184">
      <c r="A184" s="1" t="n">
        <v>42902.99305555555</v>
      </c>
      <c r="B184" t="n">
        <v>0.4282717</v>
      </c>
    </row>
    <row r="185">
      <c r="A185" s="1" t="n">
        <v>42903.17361111111</v>
      </c>
      <c r="B185" t="n">
        <v>0.4277514</v>
      </c>
    </row>
    <row r="186">
      <c r="A186" s="1" t="n">
        <v>42904.92361111111</v>
      </c>
      <c r="B186" t="n">
        <v>0.4537522</v>
      </c>
    </row>
    <row r="187">
      <c r="A187" s="1" t="n">
        <v>42905.99652777778</v>
      </c>
      <c r="B187" t="n">
        <v>0.4618877</v>
      </c>
    </row>
    <row r="188">
      <c r="A188" s="1" t="n">
        <v>42906.79166666666</v>
      </c>
      <c r="B188" t="n">
        <v>0.4543644</v>
      </c>
    </row>
    <row r="189">
      <c r="A189" s="1" t="n">
        <v>42907.95833333334</v>
      </c>
      <c r="B189" t="n">
        <v>0.4586067</v>
      </c>
    </row>
    <row r="190">
      <c r="A190" s="1" t="n">
        <v>42908.84375</v>
      </c>
      <c r="B190" t="n">
        <v>0.4465635</v>
      </c>
    </row>
    <row r="191">
      <c r="A191" s="1" t="n">
        <v>42909.99652777778</v>
      </c>
      <c r="B191" t="n">
        <v>0.4712568</v>
      </c>
    </row>
    <row r="192">
      <c r="A192" s="1" t="n">
        <v>42910.99652777778</v>
      </c>
      <c r="B192" t="n">
        <v>0.4525289</v>
      </c>
    </row>
    <row r="193">
      <c r="A193" s="1" t="n">
        <v>42911.85416666666</v>
      </c>
      <c r="B193" t="n">
        <v>0.438372</v>
      </c>
    </row>
    <row r="194">
      <c r="A194" s="1" t="n">
        <v>42912.87152777778</v>
      </c>
      <c r="B194" t="n">
        <v>0.4302616</v>
      </c>
    </row>
    <row r="195">
      <c r="A195" s="1" t="n">
        <v>42913.77430555555</v>
      </c>
      <c r="B195" t="n">
        <v>0.4604263</v>
      </c>
    </row>
    <row r="196">
      <c r="A196" s="1" t="n">
        <v>42914.15972222222</v>
      </c>
      <c r="B196" t="n">
        <v>0.4584662</v>
      </c>
    </row>
    <row r="197">
      <c r="A197" s="1" t="n">
        <v>42915.70486111111</v>
      </c>
      <c r="B197" t="n">
        <v>0.4502607</v>
      </c>
    </row>
    <row r="198">
      <c r="A198" s="1" t="n">
        <v>42916.99652777778</v>
      </c>
      <c r="B198" t="n">
        <v>0.4782356</v>
      </c>
    </row>
    <row r="199">
      <c r="A199" s="1" t="n">
        <v>42917.99652777778</v>
      </c>
      <c r="B199" t="n">
        <v>0.4570358</v>
      </c>
    </row>
    <row r="200">
      <c r="A200" s="1" t="n">
        <v>42918.25</v>
      </c>
      <c r="B200" t="n">
        <v>0.453927</v>
      </c>
    </row>
    <row r="201">
      <c r="A201" s="1" t="n">
        <v>42919.99652777778</v>
      </c>
      <c r="B201" t="n">
        <v>0.4656204</v>
      </c>
    </row>
    <row r="202">
      <c r="A202" s="1" t="n">
        <v>42920.99652777778</v>
      </c>
      <c r="B202" t="n">
        <v>0.4519351</v>
      </c>
    </row>
    <row r="203">
      <c r="A203" s="1" t="n">
        <v>42921.98611111111</v>
      </c>
      <c r="B203" t="n">
        <v>0.4413229</v>
      </c>
    </row>
    <row r="204">
      <c r="A204" s="1" t="n">
        <v>42922.70138888889</v>
      </c>
      <c r="B204" t="n">
        <v>0.4350257</v>
      </c>
    </row>
    <row r="205">
      <c r="A205" s="1" t="n">
        <v>42923.99305555555</v>
      </c>
      <c r="B205" t="n">
        <v>0.4215793</v>
      </c>
    </row>
    <row r="206">
      <c r="A206" s="1" t="n">
        <v>42924.39236111111</v>
      </c>
      <c r="B206" t="n">
        <v>0.4208761</v>
      </c>
    </row>
    <row r="207">
      <c r="A207" s="1" t="n">
        <v>42928.96875</v>
      </c>
      <c r="B207" t="n">
        <v>0.4270609</v>
      </c>
    </row>
    <row r="208">
      <c r="A208" s="1" t="n">
        <v>42929.72916666666</v>
      </c>
      <c r="B208" t="n">
        <v>0.4242186</v>
      </c>
    </row>
    <row r="209">
      <c r="A209" s="1" t="n">
        <v>42930.99652777778</v>
      </c>
      <c r="B209" t="n">
        <v>0.422071</v>
      </c>
    </row>
    <row r="210">
      <c r="A210" s="1" t="n">
        <v>42931.79166666666</v>
      </c>
      <c r="B210" t="n">
        <v>0.4185327</v>
      </c>
    </row>
    <row r="211">
      <c r="A211" s="1" t="n">
        <v>42932.92013888889</v>
      </c>
      <c r="B211" t="n">
        <v>0.413173</v>
      </c>
    </row>
    <row r="212">
      <c r="A212" s="1" t="n">
        <v>42933</v>
      </c>
      <c r="B212" t="n">
        <v>0.4215454</v>
      </c>
    </row>
    <row r="213">
      <c r="A213" s="1" t="n">
        <v>42934.61458333334</v>
      </c>
      <c r="B213" t="n">
        <v>0.4486846</v>
      </c>
    </row>
    <row r="214">
      <c r="A214" s="1" t="n">
        <v>42935.70138888889</v>
      </c>
      <c r="B214" t="n">
        <v>0.4576761</v>
      </c>
    </row>
    <row r="215">
      <c r="A215" s="1" t="n">
        <v>42936.99652777778</v>
      </c>
      <c r="B215" t="n">
        <v>0.4508185</v>
      </c>
    </row>
    <row r="216">
      <c r="A216" s="1" t="n">
        <v>42937.82638888889</v>
      </c>
      <c r="B216" t="n">
        <v>0.4417031</v>
      </c>
    </row>
    <row r="217">
      <c r="A217" s="1" t="n">
        <v>42938.93402777778</v>
      </c>
      <c r="B217" t="n">
        <v>0.4556686</v>
      </c>
    </row>
    <row r="218">
      <c r="A218" s="1" t="n">
        <v>42939.96180555555</v>
      </c>
      <c r="B218" t="n">
        <v>0.4436498</v>
      </c>
    </row>
    <row r="219">
      <c r="A219" s="1" t="n">
        <v>42940.96527777778</v>
      </c>
      <c r="B219" t="n">
        <v>0.4278111</v>
      </c>
    </row>
    <row r="220">
      <c r="A220" s="1" t="n">
        <v>42941.72569444445</v>
      </c>
      <c r="B220" t="n">
        <v>0.4175361</v>
      </c>
    </row>
    <row r="221">
      <c r="A221" s="1" t="n">
        <v>42942.99652777778</v>
      </c>
      <c r="B221" t="n">
        <v>0.4292449</v>
      </c>
    </row>
    <row r="222">
      <c r="A222" s="1" t="n">
        <v>42943.99652777778</v>
      </c>
      <c r="B222" t="n">
        <v>0.4156386</v>
      </c>
    </row>
    <row r="223">
      <c r="A223" s="1" t="n">
        <v>42944.69444444445</v>
      </c>
      <c r="B223" t="n">
        <v>0.4093648</v>
      </c>
    </row>
    <row r="224">
      <c r="A224" s="1" t="n">
        <v>42945.98958333334</v>
      </c>
      <c r="B224" t="n">
        <v>0.4052045</v>
      </c>
    </row>
    <row r="225">
      <c r="A225" s="1" t="n">
        <v>42946.61805555555</v>
      </c>
      <c r="B225" t="n">
        <v>0.4018841</v>
      </c>
    </row>
    <row r="226">
      <c r="A226" s="1" t="n">
        <v>42947.87847222222</v>
      </c>
      <c r="B226" t="n">
        <v>0.4031976</v>
      </c>
    </row>
    <row r="227">
      <c r="A227" s="1" t="n">
        <v>42948.93402777778</v>
      </c>
      <c r="B227" t="n">
        <v>0.3985998</v>
      </c>
    </row>
    <row r="228">
      <c r="A228" s="1" t="n">
        <v>42949.97569444445</v>
      </c>
      <c r="B228" t="n">
        <v>0.3914074</v>
      </c>
    </row>
    <row r="229">
      <c r="A229" s="1" t="n">
        <v>42950.88541666666</v>
      </c>
      <c r="B229" t="n">
        <v>0.3849792</v>
      </c>
    </row>
    <row r="230">
      <c r="A230" s="1" t="n">
        <v>42951.02083333334</v>
      </c>
      <c r="B230" t="n">
        <v>0.3849384</v>
      </c>
    </row>
    <row r="231">
      <c r="A231" s="1" t="n">
        <v>42952.70138888889</v>
      </c>
      <c r="B231" t="n">
        <v>0.4463986</v>
      </c>
    </row>
    <row r="232">
      <c r="A232" s="1" t="n">
        <v>42953.99652777778</v>
      </c>
      <c r="B232" t="n">
        <v>0.452948</v>
      </c>
    </row>
    <row r="233">
      <c r="A233" s="1" t="n">
        <v>42954.99652777778</v>
      </c>
      <c r="B233" t="n">
        <v>0.4364695</v>
      </c>
    </row>
    <row r="234">
      <c r="A234" s="1" t="n">
        <v>42955.06944444445</v>
      </c>
      <c r="B234" t="n">
        <v>0.4355497</v>
      </c>
    </row>
    <row r="235">
      <c r="A235" s="1" t="n">
        <v>42956.99305555555</v>
      </c>
      <c r="B235" t="n">
        <v>0.4519788</v>
      </c>
    </row>
    <row r="236">
      <c r="A236" s="1" t="n">
        <v>42957.87847222222</v>
      </c>
      <c r="B236" t="n">
        <v>0.4363921</v>
      </c>
    </row>
    <row r="237">
      <c r="A237" s="1" t="n">
        <v>42958</v>
      </c>
      <c r="B237" t="n">
        <v>0.4365211</v>
      </c>
    </row>
    <row r="238">
      <c r="A238" s="1" t="n">
        <v>42959.99652777778</v>
      </c>
      <c r="B238" t="n">
        <v>0.4485454</v>
      </c>
    </row>
    <row r="239">
      <c r="A239" s="1" t="n">
        <v>42960.07291666666</v>
      </c>
      <c r="B239" t="n">
        <v>0.4470152</v>
      </c>
    </row>
    <row r="240">
      <c r="A240" s="1" t="n">
        <v>42961.99652777778</v>
      </c>
      <c r="B240" t="n">
        <v>0.4403987</v>
      </c>
    </row>
    <row r="241">
      <c r="A241" s="1" t="n">
        <v>42962.99652777778</v>
      </c>
      <c r="B241" t="n">
        <v>0.4279987</v>
      </c>
    </row>
    <row r="242">
      <c r="A242" s="1" t="n">
        <v>42963.86805555555</v>
      </c>
      <c r="B242" t="n">
        <v>0.4204696</v>
      </c>
    </row>
    <row r="243">
      <c r="A243" s="1" t="n">
        <v>42964.97222222222</v>
      </c>
      <c r="B243" t="n">
        <v>0.4103197</v>
      </c>
    </row>
    <row r="244">
      <c r="A244" s="1" t="n">
        <v>42965.01041666666</v>
      </c>
      <c r="B244" t="n">
        <v>0.410328</v>
      </c>
    </row>
    <row r="245">
      <c r="A245" s="1" t="n">
        <v>42966.75347222222</v>
      </c>
      <c r="B245" t="n">
        <v>0.4736138</v>
      </c>
    </row>
    <row r="246">
      <c r="A246" s="1" t="n">
        <v>42967.56944444445</v>
      </c>
      <c r="B246" t="n">
        <v>0.4705018</v>
      </c>
    </row>
    <row r="247">
      <c r="A247" s="1" t="n">
        <v>42968.99652777778</v>
      </c>
      <c r="B247" t="n">
        <v>0.4550907</v>
      </c>
    </row>
    <row r="248">
      <c r="A248" s="1" t="n">
        <v>42969.99305555555</v>
      </c>
      <c r="B248" t="n">
        <v>0.4421268</v>
      </c>
    </row>
    <row r="249">
      <c r="A249" s="1" t="n">
        <v>42970.99652777778</v>
      </c>
      <c r="B249" t="n">
        <v>0.4316046</v>
      </c>
    </row>
    <row r="250">
      <c r="A250" s="1" t="n">
        <v>42971.99652777778</v>
      </c>
      <c r="B250" t="n">
        <v>0.4261751</v>
      </c>
    </row>
    <row r="251">
      <c r="A251" s="1" t="n">
        <v>42972.96875</v>
      </c>
      <c r="B251" t="n">
        <v>0.4175698</v>
      </c>
    </row>
    <row r="252">
      <c r="A252" s="1" t="n">
        <v>42973.79861111111</v>
      </c>
      <c r="B252" t="n">
        <v>0.4131226</v>
      </c>
    </row>
    <row r="253">
      <c r="A253" s="1" t="n">
        <v>42974.63194444445</v>
      </c>
      <c r="B253" t="n">
        <v>0.4528257</v>
      </c>
    </row>
    <row r="254">
      <c r="A254" s="1" t="n">
        <v>42975.52430555555</v>
      </c>
      <c r="B254" t="n">
        <v>0.455616</v>
      </c>
    </row>
    <row r="255">
      <c r="A255" s="1" t="n">
        <v>42976.99305555555</v>
      </c>
      <c r="B255" t="n">
        <v>0.4494854</v>
      </c>
    </row>
    <row r="256">
      <c r="A256" s="1" t="n">
        <v>42977.99652777778</v>
      </c>
      <c r="B256" t="n">
        <v>0.4382169</v>
      </c>
    </row>
    <row r="257">
      <c r="A257" s="1" t="n">
        <v>42978.99652777778</v>
      </c>
      <c r="B257" t="n">
        <v>0.4260643</v>
      </c>
    </row>
    <row r="258">
      <c r="A258" s="1" t="n">
        <v>42979.99652777778</v>
      </c>
      <c r="B258" t="n">
        <v>0.4142326</v>
      </c>
    </row>
    <row r="259">
      <c r="A259" s="1" t="n">
        <v>42980.99305555555</v>
      </c>
      <c r="B259" t="n">
        <v>0.4081266</v>
      </c>
    </row>
    <row r="260">
      <c r="A260" s="1" t="n">
        <v>42981.89930555555</v>
      </c>
      <c r="B260" t="n">
        <v>0.3996767</v>
      </c>
    </row>
    <row r="261">
      <c r="A261" s="1" t="n">
        <v>42982.99305555555</v>
      </c>
      <c r="B261" t="n">
        <v>0.3885933</v>
      </c>
    </row>
    <row r="262">
      <c r="A262" s="1" t="n">
        <v>42983.99305555555</v>
      </c>
      <c r="B262" t="n">
        <v>0.3830388</v>
      </c>
    </row>
    <row r="263">
      <c r="A263" s="1" t="n">
        <v>42984.83680555555</v>
      </c>
      <c r="B263" t="n">
        <v>0.3767246</v>
      </c>
    </row>
    <row r="264">
      <c r="A264" s="1" t="n">
        <v>42985.99652777778</v>
      </c>
      <c r="B264" t="n">
        <v>0.4280072</v>
      </c>
    </row>
    <row r="265">
      <c r="A265" s="1" t="n">
        <v>42986.125</v>
      </c>
      <c r="B265" t="n">
        <v>0.4258005</v>
      </c>
    </row>
    <row r="266">
      <c r="A266" s="1" t="n">
        <v>42987.73263888889</v>
      </c>
      <c r="B266" t="n">
        <v>0.4581764</v>
      </c>
    </row>
    <row r="267">
      <c r="A267" s="1" t="n">
        <v>42988.99652777778</v>
      </c>
      <c r="B267" t="n">
        <v>0.4623105</v>
      </c>
    </row>
    <row r="268">
      <c r="A268" s="1" t="n">
        <v>42989.99305555555</v>
      </c>
      <c r="B268" t="n">
        <v>0.4406404</v>
      </c>
    </row>
    <row r="269">
      <c r="A269" s="1" t="n">
        <v>42990.12152777778</v>
      </c>
      <c r="B269" t="n">
        <v>0.4395445</v>
      </c>
    </row>
    <row r="270">
      <c r="A270" s="1" t="n">
        <v>42991.99652777778</v>
      </c>
      <c r="B270" t="n">
        <v>0.4512371</v>
      </c>
    </row>
    <row r="271">
      <c r="A271" s="1" t="n">
        <v>42992.99652777778</v>
      </c>
      <c r="B271" t="n">
        <v>0.4367878</v>
      </c>
    </row>
    <row r="272">
      <c r="A272" s="1" t="n">
        <v>42993.96527777778</v>
      </c>
      <c r="B272" t="n">
        <v>0.4275467</v>
      </c>
    </row>
    <row r="273">
      <c r="A273" s="1" t="n">
        <v>42994.99305555555</v>
      </c>
      <c r="B273" t="n">
        <v>0.4184397</v>
      </c>
    </row>
    <row r="274">
      <c r="A274" s="1" t="n">
        <v>42995.02430555555</v>
      </c>
      <c r="B274" t="n">
        <v>0.418389</v>
      </c>
    </row>
    <row r="275">
      <c r="A275" s="1" t="n">
        <v>42996.99305555555</v>
      </c>
      <c r="B275" t="n">
        <v>0.4419538</v>
      </c>
    </row>
    <row r="276">
      <c r="A276" s="1" t="n">
        <v>42997.99652777778</v>
      </c>
      <c r="B276" t="n">
        <v>0.4269672</v>
      </c>
    </row>
    <row r="277">
      <c r="A277" s="1" t="n">
        <v>42998.29513888889</v>
      </c>
      <c r="B277" t="n">
        <v>0.4260558</v>
      </c>
    </row>
    <row r="278">
      <c r="A278" s="1" t="n">
        <v>42999.99652777778</v>
      </c>
      <c r="B278" t="n">
        <v>0.4376656</v>
      </c>
    </row>
    <row r="279">
      <c r="A279" s="1" t="n">
        <v>43000.75694444445</v>
      </c>
      <c r="B279" t="n">
        <v>0.4266179</v>
      </c>
    </row>
    <row r="280">
      <c r="A280" s="1" t="n">
        <v>43001.98958333334</v>
      </c>
      <c r="B280" t="n">
        <v>0.4245076</v>
      </c>
    </row>
    <row r="281">
      <c r="A281" s="1" t="n">
        <v>43002.98958333334</v>
      </c>
      <c r="B281" t="n">
        <v>0.421698</v>
      </c>
    </row>
    <row r="282">
      <c r="A282" s="1" t="n">
        <v>43003.05208333334</v>
      </c>
      <c r="B282" t="n">
        <v>0.4214521</v>
      </c>
    </row>
    <row r="283">
      <c r="A283" s="1" t="n">
        <v>43004.99305555555</v>
      </c>
      <c r="B283" t="n">
        <v>0.4349656</v>
      </c>
    </row>
    <row r="284">
      <c r="A284" s="1" t="n">
        <v>43005.99305555555</v>
      </c>
      <c r="B284" t="n">
        <v>0.422249</v>
      </c>
    </row>
    <row r="285">
      <c r="A285" s="1" t="n">
        <v>43006.30208333334</v>
      </c>
      <c r="B285" t="n">
        <v>0.4211132</v>
      </c>
    </row>
    <row r="286">
      <c r="A286" s="1" t="n">
        <v>43007.76388888889</v>
      </c>
      <c r="B286" t="n">
        <v>0.4491545</v>
      </c>
    </row>
    <row r="287">
      <c r="A287" s="1" t="n">
        <v>43008.12152777778</v>
      </c>
      <c r="B287" t="n">
        <v>0.4531316</v>
      </c>
    </row>
    <row r="288">
      <c r="A288" s="1" t="n">
        <v>43009.55555555555</v>
      </c>
      <c r="B288" t="n">
        <v>0.463395</v>
      </c>
    </row>
    <row r="289">
      <c r="A289" s="1" t="n">
        <v>43010.84027777778</v>
      </c>
      <c r="B289" t="n">
        <v>0.459881</v>
      </c>
    </row>
    <row r="290">
      <c r="A290" s="1" t="n">
        <v>43011.99652777778</v>
      </c>
      <c r="B290" t="n">
        <v>0.4506268</v>
      </c>
    </row>
    <row r="291">
      <c r="A291" s="1" t="n">
        <v>43012.11458333334</v>
      </c>
      <c r="B291" t="n">
        <v>0.4495551</v>
      </c>
    </row>
    <row r="292">
      <c r="A292" s="1" t="n">
        <v>43013.26041666666</v>
      </c>
      <c r="B292" t="n">
        <v>0.4809929</v>
      </c>
    </row>
    <row r="293">
      <c r="A293" s="1" t="n">
        <v>43014.99652777778</v>
      </c>
      <c r="B293" t="n">
        <v>0.4690112</v>
      </c>
    </row>
    <row r="294">
      <c r="A294" s="1" t="n">
        <v>43015.99652777778</v>
      </c>
      <c r="B294" t="n">
        <v>0.4539357</v>
      </c>
    </row>
    <row r="295">
      <c r="A295" s="1" t="n">
        <v>43016.60069444445</v>
      </c>
      <c r="B295" t="n">
        <v>0.4458604</v>
      </c>
    </row>
    <row r="296">
      <c r="A296" s="1" t="n">
        <v>43017.59722222222</v>
      </c>
      <c r="B296" t="n">
        <v>0.4680627</v>
      </c>
    </row>
    <row r="297">
      <c r="A297" s="1" t="n">
        <v>43018.99652777778</v>
      </c>
      <c r="B297" t="n">
        <v>0.465532</v>
      </c>
    </row>
    <row r="298">
      <c r="A298" s="1" t="n">
        <v>43019.99305555555</v>
      </c>
      <c r="B298" t="n">
        <v>0.4539795</v>
      </c>
    </row>
    <row r="299">
      <c r="A299" s="1" t="n">
        <v>43020.70138888889</v>
      </c>
      <c r="B299" t="n">
        <v>0.4438404</v>
      </c>
    </row>
    <row r="300">
      <c r="A300" s="1" t="n">
        <v>43021.99652777778</v>
      </c>
      <c r="B300" t="n">
        <v>0.4327694</v>
      </c>
    </row>
    <row r="301">
      <c r="A301" s="1" t="n">
        <v>43022.04861111111</v>
      </c>
      <c r="B301" t="n">
        <v>0.4321612</v>
      </c>
    </row>
    <row r="302">
      <c r="A302" s="1" t="n">
        <v>43023.99652777778</v>
      </c>
      <c r="B302" t="n">
        <v>0.4508447</v>
      </c>
    </row>
    <row r="303">
      <c r="A303" s="1" t="n">
        <v>43024.96527777778</v>
      </c>
      <c r="B303" t="n">
        <v>0.4417118</v>
      </c>
    </row>
    <row r="304">
      <c r="A304" s="1" t="n">
        <v>43025.96875</v>
      </c>
      <c r="B304" t="n">
        <v>0.42747</v>
      </c>
    </row>
    <row r="305">
      <c r="A305" s="1" t="n">
        <v>43026.97569444445</v>
      </c>
      <c r="B305" t="n">
        <v>0.4204019</v>
      </c>
    </row>
    <row r="306">
      <c r="A306" s="1" t="n">
        <v>43027.99305555555</v>
      </c>
      <c r="B306" t="n">
        <v>0.4127193</v>
      </c>
    </row>
    <row r="307">
      <c r="A307" s="1" t="n">
        <v>43028.01388888889</v>
      </c>
      <c r="B307" t="n">
        <v>0.4126269</v>
      </c>
    </row>
    <row r="308">
      <c r="A308" s="1" t="n">
        <v>43029</v>
      </c>
      <c r="B308" t="n">
        <v>0.471835</v>
      </c>
    </row>
    <row r="309">
      <c r="A309" s="1" t="n">
        <v>43030.99652777778</v>
      </c>
      <c r="B309" t="n">
        <v>0.4694369</v>
      </c>
    </row>
    <row r="310">
      <c r="A310" s="1" t="n">
        <v>43031.69444444445</v>
      </c>
      <c r="B310" t="n">
        <v>0.4583344</v>
      </c>
    </row>
    <row r="311">
      <c r="A311" s="1" t="n">
        <v>43095.99305555555</v>
      </c>
      <c r="B311" t="n">
        <v>0.404238</v>
      </c>
    </row>
    <row r="312">
      <c r="A312" s="1" t="n">
        <v>43096.65277777778</v>
      </c>
      <c r="B312" t="n">
        <v>0.3917115</v>
      </c>
    </row>
    <row r="313">
      <c r="A313" s="1" t="n">
        <v>43097.08333333334</v>
      </c>
      <c r="B313" t="n">
        <v>0.4465722</v>
      </c>
    </row>
    <row r="314">
      <c r="A314" s="1" t="n">
        <v>43098.98958333334</v>
      </c>
      <c r="B314" t="n">
        <v>0.4556511</v>
      </c>
    </row>
    <row r="315">
      <c r="A315" s="1" t="n">
        <v>43099.59722222222</v>
      </c>
      <c r="B315" t="n">
        <v>0.4448802</v>
      </c>
    </row>
    <row r="316">
      <c r="A316" s="1" t="n">
        <v>43180.98958333334</v>
      </c>
      <c r="B316" t="n">
        <v>0.4108143</v>
      </c>
    </row>
    <row r="317">
      <c r="A317" s="1" t="n">
        <v>43181.56944444445</v>
      </c>
      <c r="B317" t="n">
        <v>0.4089045</v>
      </c>
    </row>
    <row r="318">
      <c r="A318" s="1" t="n">
        <v>43182.59722222222</v>
      </c>
      <c r="B318" t="n">
        <v>0.4383117</v>
      </c>
    </row>
    <row r="319">
      <c r="A319" s="1" t="n">
        <v>43183.99652777778</v>
      </c>
      <c r="B319" t="n">
        <v>0.4439703</v>
      </c>
    </row>
    <row r="320">
      <c r="A320" s="1" t="n">
        <v>43184.27430555555</v>
      </c>
      <c r="B320" t="n">
        <v>0.4399499</v>
      </c>
    </row>
    <row r="321">
      <c r="A321" s="1" t="n">
        <v>43188.34027777778</v>
      </c>
      <c r="B321" t="n">
        <v>0.4324352</v>
      </c>
    </row>
    <row r="322">
      <c r="A322" s="1" t="n">
        <v>43189.25347222222</v>
      </c>
      <c r="B322" t="n">
        <v>0.4522495</v>
      </c>
    </row>
    <row r="323">
      <c r="A323" s="1" t="n">
        <v>43190.68055555555</v>
      </c>
      <c r="B323" t="n">
        <v>0.4559139</v>
      </c>
    </row>
    <row r="324">
      <c r="A324" s="1" t="n">
        <v>43194.57291666666</v>
      </c>
      <c r="B324" t="n">
        <v>0.4762793</v>
      </c>
    </row>
    <row r="325">
      <c r="A325" s="1" t="n">
        <v>43243.99652777778</v>
      </c>
      <c r="B325" t="n">
        <v>0.4695433</v>
      </c>
    </row>
    <row r="326">
      <c r="A326" s="1" t="n">
        <v>43244.67708333334</v>
      </c>
      <c r="B326" t="n">
        <v>0.4536473</v>
      </c>
    </row>
    <row r="327">
      <c r="A327" s="1" t="n">
        <v>43245.99652777778</v>
      </c>
      <c r="B327" t="n">
        <v>0.4596788</v>
      </c>
    </row>
    <row r="328">
      <c r="A328" s="1" t="n">
        <v>43246.53472222222</v>
      </c>
      <c r="B328" t="n">
        <v>0.4527122</v>
      </c>
    </row>
    <row r="329">
      <c r="A329" s="1" t="n">
        <v>43247.82986111111</v>
      </c>
      <c r="B329" t="n">
        <v>0.4651342</v>
      </c>
    </row>
    <row r="330">
      <c r="A330" s="1" t="n">
        <v>43248.99305555555</v>
      </c>
      <c r="B330" t="n">
        <v>0.4726081</v>
      </c>
    </row>
    <row r="331">
      <c r="A331" s="1" t="n">
        <v>43249.53472222222</v>
      </c>
      <c r="B331" t="n">
        <v>0.4603647</v>
      </c>
    </row>
    <row r="332">
      <c r="A332" s="1" t="n">
        <v>43250.51041666666</v>
      </c>
      <c r="B332" t="n">
        <v>0.483757</v>
      </c>
    </row>
    <row r="333">
      <c r="A333" s="1" t="n">
        <v>43251.99652777778</v>
      </c>
      <c r="B333" t="n">
        <v>0.4602415</v>
      </c>
    </row>
    <row r="334">
      <c r="A334" s="1" t="n">
        <v>43252.48958333334</v>
      </c>
      <c r="B334" t="n">
        <v>0.4547756</v>
      </c>
    </row>
    <row r="335">
      <c r="A335" s="1" t="n">
        <v>43253.99652777778</v>
      </c>
      <c r="B335" t="n">
        <v>0.4635449</v>
      </c>
    </row>
    <row r="336">
      <c r="A336" s="1" t="n">
        <v>43254.99652777778</v>
      </c>
      <c r="B336" t="n">
        <v>0.4530005</v>
      </c>
    </row>
    <row r="337">
      <c r="A337" s="1" t="n">
        <v>43255.99652777778</v>
      </c>
      <c r="B337" t="n">
        <v>0.4472411</v>
      </c>
    </row>
    <row r="338">
      <c r="A338" s="1" t="n">
        <v>43256.26736111111</v>
      </c>
      <c r="B338" t="n">
        <v>0.4455828</v>
      </c>
    </row>
    <row r="339">
      <c r="A339" s="1" t="n">
        <v>43257.99305555555</v>
      </c>
      <c r="B339" t="n">
        <v>0.4591601</v>
      </c>
    </row>
    <row r="340">
      <c r="A340" s="1" t="n">
        <v>43258.99652777778</v>
      </c>
      <c r="B340" t="n">
        <v>0.4474584</v>
      </c>
    </row>
    <row r="341">
      <c r="A341" s="1" t="n">
        <v>43259.99652777778</v>
      </c>
      <c r="B341" t="n">
        <v>0.4362545</v>
      </c>
    </row>
    <row r="342">
      <c r="A342" s="1" t="n">
        <v>43260.14930555555</v>
      </c>
      <c r="B342" t="n">
        <v>0.4349827</v>
      </c>
    </row>
    <row r="343">
      <c r="A343" s="1" t="n">
        <v>43261.05555555555</v>
      </c>
      <c r="B343" t="n">
        <v>0.4712035</v>
      </c>
    </row>
    <row r="344">
      <c r="A344" s="1" t="n">
        <v>43262.76736111111</v>
      </c>
      <c r="B344" t="n">
        <v>0.463695</v>
      </c>
    </row>
    <row r="345">
      <c r="A345" s="1" t="n">
        <v>43263.99305555555</v>
      </c>
      <c r="B345" t="n">
        <v>0.4678236</v>
      </c>
    </row>
    <row r="346">
      <c r="A346" s="1" t="n">
        <v>43264.71527777778</v>
      </c>
      <c r="B346" t="n">
        <v>0.4537085</v>
      </c>
    </row>
    <row r="347">
      <c r="A347" s="1" t="n">
        <v>43265.5625</v>
      </c>
      <c r="B347" t="n">
        <v>0.4804462</v>
      </c>
    </row>
    <row r="348">
      <c r="A348" s="1" t="n">
        <v>43266.98611111111</v>
      </c>
      <c r="B348" t="n">
        <v>0.460611</v>
      </c>
    </row>
    <row r="349">
      <c r="A349" s="1" t="n">
        <v>43267.3125</v>
      </c>
      <c r="B349" t="n">
        <v>0.4581237</v>
      </c>
    </row>
    <row r="350">
      <c r="A350" s="1" t="n">
        <v>43269.95138888889</v>
      </c>
      <c r="B350" t="n">
        <v>0.4373729</v>
      </c>
    </row>
    <row r="351">
      <c r="A351" s="1" t="n">
        <v>43270.84722222222</v>
      </c>
      <c r="B351" t="n">
        <v>0.4332408</v>
      </c>
    </row>
    <row r="352">
      <c r="A352" s="1" t="n">
        <v>43271.76388888889</v>
      </c>
      <c r="B352" t="n">
        <v>0.4338755</v>
      </c>
    </row>
    <row r="353">
      <c r="A353" s="1" t="n">
        <v>43272.82986111111</v>
      </c>
      <c r="B353" t="n">
        <v>0.4291253</v>
      </c>
    </row>
    <row r="354">
      <c r="A354" s="1" t="n">
        <v>43273.74305555555</v>
      </c>
      <c r="B354" t="n">
        <v>0.4345105</v>
      </c>
    </row>
    <row r="355">
      <c r="A355" s="1" t="n">
        <v>43274.22916666666</v>
      </c>
      <c r="B355" t="n">
        <v>0.4343303</v>
      </c>
    </row>
    <row r="356">
      <c r="A356" s="1" t="n">
        <v>43275.25</v>
      </c>
      <c r="B356" t="n">
        <v>0.4502694</v>
      </c>
    </row>
    <row r="357">
      <c r="A357" s="1" t="n">
        <v>43276.99652777778</v>
      </c>
      <c r="B357" t="n">
        <v>0.4399758</v>
      </c>
    </row>
    <row r="358">
      <c r="A358" s="1" t="n">
        <v>43277.18055555555</v>
      </c>
      <c r="B358" t="n">
        <v>0.4385875</v>
      </c>
    </row>
    <row r="359">
      <c r="A359" s="1" t="n">
        <v>43278.64236111111</v>
      </c>
      <c r="B359" t="n">
        <v>0.443165</v>
      </c>
    </row>
    <row r="360">
      <c r="A360" s="1" t="n">
        <v>43279.99652777778</v>
      </c>
      <c r="B360" t="n">
        <v>0.4757527</v>
      </c>
    </row>
    <row r="361">
      <c r="A361" s="1" t="n">
        <v>43280.97569444445</v>
      </c>
      <c r="B361" t="n">
        <v>0.4561504</v>
      </c>
    </row>
    <row r="362">
      <c r="A362" s="1" t="n">
        <v>43281.06597222222</v>
      </c>
      <c r="B362" t="n">
        <v>0.4552921</v>
      </c>
    </row>
    <row r="363">
      <c r="A363" s="1" t="n">
        <v>43282.99652777778</v>
      </c>
      <c r="B363" t="n">
        <v>0.4584398</v>
      </c>
    </row>
    <row r="364">
      <c r="A364" s="1" t="n">
        <v>43283.375</v>
      </c>
      <c r="B364" t="n">
        <v>0.4535336</v>
      </c>
    </row>
    <row r="365">
      <c r="A365" s="1" t="n">
        <v>43284.99652777778</v>
      </c>
      <c r="B365" t="n">
        <v>0.4745669</v>
      </c>
    </row>
    <row r="366">
      <c r="A366" s="1" t="n">
        <v>43285.25347222222</v>
      </c>
      <c r="B366" t="n">
        <v>0.4691442</v>
      </c>
    </row>
    <row r="367">
      <c r="A367" s="1" t="n">
        <v>43286.99652777778</v>
      </c>
      <c r="B367" t="n">
        <v>0.4587296</v>
      </c>
    </row>
    <row r="368">
      <c r="A368" s="1" t="n">
        <v>43287.89930555555</v>
      </c>
      <c r="B368" t="n">
        <v>0.4489108</v>
      </c>
    </row>
    <row r="369">
      <c r="A369" s="1" t="n">
        <v>43288.19444444445</v>
      </c>
      <c r="B369" t="n">
        <v>0.4478061</v>
      </c>
    </row>
    <row r="370">
      <c r="A370" s="1" t="n">
        <v>43289.99652777778</v>
      </c>
      <c r="B370" t="n">
        <v>0.4388115</v>
      </c>
    </row>
    <row r="371">
      <c r="A371" s="1" t="n">
        <v>43290.12847222222</v>
      </c>
      <c r="B371" t="n">
        <v>0.4377345</v>
      </c>
    </row>
    <row r="372">
      <c r="A372" s="1" t="n">
        <v>43291.53819444445</v>
      </c>
      <c r="B372" t="n">
        <v>0.4435892</v>
      </c>
    </row>
    <row r="373">
      <c r="A373" s="1" t="n">
        <v>43292.70138888889</v>
      </c>
      <c r="B373" t="n">
        <v>0.4487107</v>
      </c>
    </row>
    <row r="374">
      <c r="A374" s="1" t="n">
        <v>43293.70138888889</v>
      </c>
      <c r="B374" t="n">
        <v>0.4367448</v>
      </c>
    </row>
    <row r="375">
      <c r="A375" s="1" t="n">
        <v>43294.70138888889</v>
      </c>
      <c r="B375" t="n">
        <v>0.4414525</v>
      </c>
    </row>
    <row r="376">
      <c r="A376" s="1" t="n">
        <v>43295.74305555555</v>
      </c>
      <c r="B376" t="n">
        <v>0.429484</v>
      </c>
    </row>
    <row r="377">
      <c r="A377" s="1" t="n">
        <v>43296.70138888889</v>
      </c>
      <c r="B377" t="n">
        <v>0.4329922</v>
      </c>
    </row>
    <row r="378">
      <c r="A378" s="1" t="n">
        <v>43297.99652777778</v>
      </c>
      <c r="B378" t="n">
        <v>0.4359536</v>
      </c>
    </row>
    <row r="379">
      <c r="A379" s="1" t="n">
        <v>43298.98611111111</v>
      </c>
      <c r="B379" t="n">
        <v>0.4246777</v>
      </c>
    </row>
    <row r="380">
      <c r="A380" s="1" t="n">
        <v>43299.125</v>
      </c>
      <c r="B380" t="n">
        <v>0.4231824</v>
      </c>
    </row>
    <row r="381">
      <c r="A381" s="1" t="n">
        <v>43300.26388888889</v>
      </c>
      <c r="B381" t="n">
        <v>0.4343904</v>
      </c>
    </row>
    <row r="382">
      <c r="A382" s="1" t="n">
        <v>43301.04513888889</v>
      </c>
      <c r="B382" t="n">
        <v>0.4625044</v>
      </c>
    </row>
    <row r="383">
      <c r="A383" s="1" t="n">
        <v>43302.70138888889</v>
      </c>
      <c r="B383" t="n">
        <v>0.4579833</v>
      </c>
    </row>
    <row r="384">
      <c r="A384" s="1" t="n">
        <v>43303.99652777778</v>
      </c>
      <c r="B384" t="n">
        <v>0.4439789</v>
      </c>
    </row>
    <row r="385">
      <c r="A385" s="1" t="n">
        <v>43304.95138888889</v>
      </c>
      <c r="B385" t="n">
        <v>0.4343045</v>
      </c>
    </row>
    <row r="386">
      <c r="A386" s="1" t="n">
        <v>43305.52083333334</v>
      </c>
      <c r="B386" t="n">
        <v>0.4329494</v>
      </c>
    </row>
    <row r="387">
      <c r="A387" s="1" t="n">
        <v>43306.99305555555</v>
      </c>
      <c r="B387" t="n">
        <v>0.4243291</v>
      </c>
    </row>
    <row r="388">
      <c r="A388" s="1" t="n">
        <v>43307.11111111111</v>
      </c>
      <c r="B388" t="n">
        <v>0.4234795</v>
      </c>
    </row>
    <row r="389">
      <c r="A389" s="1" t="n">
        <v>43308.99652777778</v>
      </c>
      <c r="B389" t="n">
        <v>0.45722</v>
      </c>
    </row>
    <row r="390">
      <c r="A390" s="1" t="n">
        <v>43309.12847222222</v>
      </c>
      <c r="B390" t="n">
        <v>0.4549681</v>
      </c>
    </row>
    <row r="391">
      <c r="A391" s="1" t="n">
        <v>43312.99652777778</v>
      </c>
      <c r="B391" t="n">
        <v>0.4726882</v>
      </c>
    </row>
    <row r="392">
      <c r="A392" s="1" t="n">
        <v>43313.63194444445</v>
      </c>
      <c r="B392" t="n">
        <v>0.459002</v>
      </c>
    </row>
    <row r="393">
      <c r="A393" s="1" t="n">
        <v>43314.99305555555</v>
      </c>
      <c r="B393" t="n">
        <v>0.4466677</v>
      </c>
    </row>
    <row r="394">
      <c r="A394" s="1" t="n">
        <v>43315.86458333334</v>
      </c>
      <c r="B394" t="n">
        <v>0.4384151</v>
      </c>
    </row>
    <row r="395">
      <c r="A395" s="1" t="n">
        <v>43316.99652777778</v>
      </c>
      <c r="B395" t="n">
        <v>0.4690378</v>
      </c>
    </row>
    <row r="396">
      <c r="A396" s="1" t="n">
        <v>43317.15277777778</v>
      </c>
      <c r="B396" t="n">
        <v>0.4654436</v>
      </c>
    </row>
    <row r="397">
      <c r="A397" s="1" t="n">
        <v>43318.68055555555</v>
      </c>
      <c r="B397" t="n">
        <v>0.4534987</v>
      </c>
    </row>
    <row r="398">
      <c r="A398" s="1" t="n">
        <v>43319.69444444445</v>
      </c>
      <c r="B398" t="n">
        <v>0.4443948</v>
      </c>
    </row>
    <row r="399">
      <c r="A399" s="1" t="n">
        <v>43320.97916666666</v>
      </c>
      <c r="B399" t="n">
        <v>0.4303642</v>
      </c>
    </row>
    <row r="400">
      <c r="A400" s="1" t="n">
        <v>43321.97222222222</v>
      </c>
      <c r="B400" t="n">
        <v>0.4217743</v>
      </c>
    </row>
    <row r="401">
      <c r="A401" s="1" t="n">
        <v>43322.70138888889</v>
      </c>
      <c r="B401" t="n">
        <v>0.4129629</v>
      </c>
    </row>
    <row r="402">
      <c r="A402" s="1" t="n">
        <v>43323.99652777778</v>
      </c>
      <c r="B402" t="n">
        <v>0.3945681</v>
      </c>
    </row>
    <row r="403">
      <c r="A403" s="1" t="n">
        <v>43324.99305555555</v>
      </c>
      <c r="B403" t="n">
        <v>0.3829818</v>
      </c>
    </row>
    <row r="404">
      <c r="A404" s="1" t="n">
        <v>43325.97569444445</v>
      </c>
      <c r="B404" t="n">
        <v>0.3749712</v>
      </c>
    </row>
    <row r="405">
      <c r="A405" s="1" t="n">
        <v>43326.05555555555</v>
      </c>
      <c r="B405" t="n">
        <v>0.3748663</v>
      </c>
    </row>
    <row r="406">
      <c r="A406" s="1" t="n">
        <v>43327.99652777778</v>
      </c>
      <c r="B406" t="n">
        <v>0.4516035</v>
      </c>
    </row>
    <row r="407">
      <c r="A407" s="1" t="n">
        <v>43328.98958333334</v>
      </c>
      <c r="B407" t="n">
        <v>0.4329837</v>
      </c>
    </row>
    <row r="408">
      <c r="A408" s="1" t="n">
        <v>43329.99652777778</v>
      </c>
      <c r="B408" t="n">
        <v>0.4156639</v>
      </c>
    </row>
    <row r="409">
      <c r="A409" s="1" t="n">
        <v>43330.85763888889</v>
      </c>
      <c r="B409" t="n">
        <v>0.4078925</v>
      </c>
    </row>
    <row r="410">
      <c r="A410" s="1" t="n">
        <v>43331</v>
      </c>
      <c r="B410" t="n">
        <v>0.4104622</v>
      </c>
    </row>
    <row r="411">
      <c r="A411" s="1" t="n">
        <v>43332.99652777778</v>
      </c>
      <c r="B411" t="n">
        <v>0.4440136</v>
      </c>
    </row>
    <row r="412">
      <c r="A412" s="1" t="n">
        <v>43333.99652777778</v>
      </c>
      <c r="B412" t="n">
        <v>0.4291765</v>
      </c>
    </row>
    <row r="413">
      <c r="A413" s="1" t="n">
        <v>43334.98958333334</v>
      </c>
      <c r="B413" t="n">
        <v>0.4178316</v>
      </c>
    </row>
    <row r="414">
      <c r="A414" s="1" t="n">
        <v>43335.99652777778</v>
      </c>
      <c r="B414" t="n">
        <v>0.4072073</v>
      </c>
    </row>
    <row r="415">
      <c r="A415" s="1" t="n">
        <v>43336.99305555555</v>
      </c>
      <c r="B415" t="n">
        <v>0.3997513</v>
      </c>
    </row>
    <row r="416">
      <c r="A416" s="1" t="n">
        <v>43337.59722222222</v>
      </c>
      <c r="B416" t="n">
        <v>0.3941559</v>
      </c>
    </row>
    <row r="417">
      <c r="A417" s="1" t="n">
        <v>43338.95833333334</v>
      </c>
      <c r="B417" t="n">
        <v>0.3962513</v>
      </c>
    </row>
    <row r="418">
      <c r="A418" s="1" t="n">
        <v>43339.14236111111</v>
      </c>
      <c r="B418" t="n">
        <v>0.3960284</v>
      </c>
    </row>
    <row r="419">
      <c r="A419" s="1" t="n">
        <v>43340.63541666666</v>
      </c>
      <c r="B419" t="n">
        <v>0.4408736</v>
      </c>
    </row>
    <row r="420">
      <c r="A420" s="1" t="n">
        <v>43342.99652777778</v>
      </c>
      <c r="B420" t="n">
        <v>0.4488151</v>
      </c>
    </row>
    <row r="421">
      <c r="A421" s="1" t="n">
        <v>43343.98958333334</v>
      </c>
      <c r="B421" t="n">
        <v>0.4334552</v>
      </c>
    </row>
    <row r="422">
      <c r="A422" s="1" t="n">
        <v>43344.98958333334</v>
      </c>
      <c r="B422" t="n">
        <v>0.4197249</v>
      </c>
    </row>
    <row r="423">
      <c r="A423" s="1" t="n">
        <v>43345.99652777778</v>
      </c>
      <c r="B423" t="n">
        <v>0.4076167</v>
      </c>
    </row>
    <row r="424">
      <c r="A424" s="1" t="n">
        <v>43346.54513888889</v>
      </c>
      <c r="B424" t="n">
        <v>0.4052879</v>
      </c>
    </row>
    <row r="425">
      <c r="A425" s="1" t="n">
        <v>43347.53472222222</v>
      </c>
      <c r="B425" t="n">
        <v>0.4332751</v>
      </c>
    </row>
    <row r="426">
      <c r="A426" s="1" t="n">
        <v>43348.58680555555</v>
      </c>
      <c r="B426" t="n">
        <v>0.4301676</v>
      </c>
    </row>
    <row r="427">
      <c r="A427" s="1" t="n">
        <v>43349.99652777778</v>
      </c>
      <c r="B427" t="n">
        <v>0.4362545</v>
      </c>
    </row>
    <row r="428">
      <c r="A428" s="1" t="n">
        <v>43350.70833333334</v>
      </c>
      <c r="B428" t="n">
        <v>0.4246947</v>
      </c>
    </row>
    <row r="429">
      <c r="A429" s="1" t="n">
        <v>43351.99652777778</v>
      </c>
      <c r="B429" t="n">
        <v>0.4484062</v>
      </c>
    </row>
    <row r="430">
      <c r="A430" s="1" t="n">
        <v>43352.96875</v>
      </c>
      <c r="B430" t="n">
        <v>0.437657</v>
      </c>
    </row>
    <row r="431">
      <c r="A431" s="1" t="n">
        <v>43353.99305555555</v>
      </c>
      <c r="B431" t="n">
        <v>0.4270098</v>
      </c>
    </row>
    <row r="432">
      <c r="A432" s="1" t="n">
        <v>43354.94444444445</v>
      </c>
      <c r="B432" t="n">
        <v>0.4185834</v>
      </c>
    </row>
    <row r="433">
      <c r="A433" s="1" t="n">
        <v>43355</v>
      </c>
      <c r="B433" t="n">
        <v>0.4191582</v>
      </c>
    </row>
    <row r="434">
      <c r="A434" s="1" t="n">
        <v>43356.05555555555</v>
      </c>
      <c r="B434" t="n">
        <v>0.4527472</v>
      </c>
    </row>
    <row r="435">
      <c r="A435" s="1" t="n">
        <v>43357.99652777778</v>
      </c>
      <c r="B435" t="n">
        <v>0.461368</v>
      </c>
    </row>
    <row r="436">
      <c r="A436" s="1" t="n">
        <v>43358.05555555555</v>
      </c>
      <c r="B436" t="n">
        <v>0.4599865</v>
      </c>
    </row>
    <row r="437">
      <c r="A437" s="1" t="n">
        <v>43359.99652777778</v>
      </c>
      <c r="B437" t="n">
        <v>0.4705107</v>
      </c>
    </row>
    <row r="438">
      <c r="A438" s="1" t="n">
        <v>43360.70138888889</v>
      </c>
      <c r="B438" t="n">
        <v>0.4553708</v>
      </c>
    </row>
    <row r="439">
      <c r="A439" s="1" t="n">
        <v>43361.97569444445</v>
      </c>
      <c r="B439" t="n">
        <v>0.4383548</v>
      </c>
    </row>
    <row r="440">
      <c r="A440" s="1" t="n">
        <v>43362.99652777778</v>
      </c>
      <c r="B440" t="n">
        <v>0.4610071</v>
      </c>
    </row>
    <row r="441">
      <c r="A441" s="1" t="n">
        <v>43363.95486111111</v>
      </c>
      <c r="B441" t="n">
        <v>0.4377088</v>
      </c>
    </row>
    <row r="442">
      <c r="A442" s="1" t="n">
        <v>43364.99652777778</v>
      </c>
      <c r="B442" t="n">
        <v>0.4503304</v>
      </c>
    </row>
    <row r="443">
      <c r="A443" s="1" t="n">
        <v>43365.98958333334</v>
      </c>
      <c r="B443" t="n">
        <v>0.432658</v>
      </c>
    </row>
    <row r="444">
      <c r="A444" s="1" t="n">
        <v>43366.99305555555</v>
      </c>
      <c r="B444" t="n">
        <v>0.4206898</v>
      </c>
    </row>
    <row r="445">
      <c r="A445" s="1" t="n">
        <v>43367.5625</v>
      </c>
      <c r="B445" t="n">
        <v>0.414586</v>
      </c>
    </row>
    <row r="446">
      <c r="A446" s="1" t="n">
        <v>43368.98958333334</v>
      </c>
      <c r="B446" t="n">
        <v>0.4483105</v>
      </c>
    </row>
    <row r="447">
      <c r="A447" s="1" t="n">
        <v>43369.67013888889</v>
      </c>
      <c r="B447" t="n">
        <v>0.4347852</v>
      </c>
    </row>
    <row r="448">
      <c r="A448" s="1" t="n">
        <v>43370.99652777778</v>
      </c>
      <c r="B448" t="n">
        <v>0.4615882</v>
      </c>
    </row>
    <row r="449">
      <c r="A449" s="1" t="n">
        <v>43371.99652777778</v>
      </c>
      <c r="B449" t="n">
        <v>0.4470239</v>
      </c>
    </row>
    <row r="450">
      <c r="A450" s="1" t="n">
        <v>43372.65625</v>
      </c>
      <c r="B450" t="n">
        <v>0.4383031</v>
      </c>
    </row>
    <row r="451">
      <c r="A451" s="1" t="n">
        <v>43373.99305555555</v>
      </c>
      <c r="B451" t="n">
        <v>0.4338584</v>
      </c>
    </row>
    <row r="452">
      <c r="A452" s="1" t="n">
        <v>43374.98958333334</v>
      </c>
      <c r="B452" t="n">
        <v>0.4256728</v>
      </c>
    </row>
    <row r="453">
      <c r="A453" s="1" t="n">
        <v>43375.98263888889</v>
      </c>
      <c r="B453" t="n">
        <v>0.4128537</v>
      </c>
    </row>
    <row r="454">
      <c r="A454" s="1" t="n">
        <v>43376.09027777778</v>
      </c>
      <c r="B454" t="n">
        <v>0.4123414</v>
      </c>
    </row>
    <row r="455">
      <c r="A455" s="1" t="n">
        <v>43377.05555555555</v>
      </c>
      <c r="B455" t="n">
        <v>0.4128285</v>
      </c>
    </row>
    <row r="456">
      <c r="A456" s="1" t="n">
        <v>43378.99652777778</v>
      </c>
      <c r="B456" t="n">
        <v>0.4637567</v>
      </c>
    </row>
    <row r="457">
      <c r="A457" s="1" t="n">
        <v>43379.01736111111</v>
      </c>
      <c r="B457" t="n">
        <v>0.4616498</v>
      </c>
    </row>
    <row r="458">
      <c r="A458" s="1" t="n">
        <v>43380.77430555555</v>
      </c>
      <c r="B458" t="n">
        <v>0.4494941</v>
      </c>
    </row>
    <row r="459">
      <c r="A459" s="1" t="n">
        <v>43381.99652777778</v>
      </c>
      <c r="B459" t="n">
        <v>0.4712479</v>
      </c>
    </row>
    <row r="460">
      <c r="A460" s="1" t="n">
        <v>43382.71875</v>
      </c>
      <c r="B460" t="n">
        <v>0.457641</v>
      </c>
    </row>
    <row r="461">
      <c r="A461" s="1" t="n">
        <v>43383.72916666666</v>
      </c>
      <c r="B461" t="n">
        <v>0.4720122</v>
      </c>
    </row>
    <row r="462">
      <c r="A462" s="1" t="n">
        <v>43384.99652777778</v>
      </c>
      <c r="B462" t="n">
        <v>0.4662127</v>
      </c>
    </row>
    <row r="463">
      <c r="A463" s="1" t="n">
        <v>43385.99652777778</v>
      </c>
      <c r="B463" t="n">
        <v>0.4520312</v>
      </c>
    </row>
    <row r="464">
      <c r="A464" s="1" t="n">
        <v>43386.98611111111</v>
      </c>
      <c r="B464" t="n">
        <v>0.4391822</v>
      </c>
    </row>
    <row r="465">
      <c r="A465" s="1" t="n">
        <v>43387.98958333334</v>
      </c>
      <c r="B465" t="n">
        <v>0.4257664</v>
      </c>
    </row>
    <row r="466">
      <c r="A466" s="1" t="n">
        <v>43388.03819444445</v>
      </c>
      <c r="B466" t="n">
        <v>0.425392</v>
      </c>
    </row>
    <row r="467">
      <c r="A467" s="1" t="n">
        <v>43389.08680555555</v>
      </c>
      <c r="B467" t="n">
        <v>0.4631216</v>
      </c>
    </row>
    <row r="468">
      <c r="A468" s="1" t="n">
        <v>43390.53819444445</v>
      </c>
      <c r="B468" t="n">
        <v>0.4687451</v>
      </c>
    </row>
    <row r="469">
      <c r="A469" s="1" t="n">
        <v>43391.99652777778</v>
      </c>
      <c r="B469" t="n">
        <v>0.4577463</v>
      </c>
    </row>
    <row r="470">
      <c r="A470" s="1" t="n">
        <v>43392.99652777778</v>
      </c>
      <c r="B470" t="n">
        <v>0.4410118</v>
      </c>
    </row>
    <row r="471">
      <c r="A471" s="1" t="n">
        <v>43393.05208333334</v>
      </c>
      <c r="B471" t="n">
        <v>0.4399499</v>
      </c>
    </row>
    <row r="472">
      <c r="A472" s="1" t="n">
        <v>43394.99652777778</v>
      </c>
      <c r="B472" t="n">
        <v>0.461412</v>
      </c>
    </row>
    <row r="473">
      <c r="A473" s="1" t="n">
        <v>43395.98958333334</v>
      </c>
      <c r="B473" t="n">
        <v>0.4454006</v>
      </c>
    </row>
    <row r="474">
      <c r="A474" s="1" t="n">
        <v>43396.99305555555</v>
      </c>
      <c r="B474" t="n">
        <v>0.4419279</v>
      </c>
    </row>
    <row r="475">
      <c r="A475" s="1" t="n">
        <v>43397.15625</v>
      </c>
      <c r="B475" t="n">
        <v>0.44096</v>
      </c>
    </row>
    <row r="476">
      <c r="A476" s="1" t="n">
        <v>43398.93402777778</v>
      </c>
      <c r="B476" t="n">
        <v>0.4622841</v>
      </c>
    </row>
    <row r="477">
      <c r="A477" s="1" t="n">
        <v>43399.92708333334</v>
      </c>
      <c r="B477" t="n">
        <v>0.4593535</v>
      </c>
    </row>
    <row r="478">
      <c r="A478" s="1" t="n">
        <v>43400.98611111111</v>
      </c>
      <c r="B478" t="n">
        <v>0.4571761</v>
      </c>
    </row>
    <row r="479">
      <c r="A479" s="1" t="n">
        <v>43401.83333333334</v>
      </c>
      <c r="B479" t="n">
        <v>0.4637744</v>
      </c>
    </row>
    <row r="480">
      <c r="A480" s="1" t="n">
        <v>43402.01041666666</v>
      </c>
      <c r="B480" t="n">
        <v>0.4672311</v>
      </c>
    </row>
    <row r="481">
      <c r="A481" s="1" t="n">
        <v>43403.58333333334</v>
      </c>
      <c r="B481" t="n">
        <v>0.4648781</v>
      </c>
    </row>
    <row r="482">
      <c r="A482" s="1" t="n">
        <v>43404.99305555555</v>
      </c>
      <c r="B482" t="n">
        <v>0.4562994</v>
      </c>
    </row>
    <row r="483">
      <c r="A483" s="1" t="n">
        <v>43405.31597222222</v>
      </c>
      <c r="B483" t="n">
        <v>0.4538046</v>
      </c>
    </row>
    <row r="484">
      <c r="A484" s="1" t="n">
        <v>43406.63194444445</v>
      </c>
      <c r="B484" t="n">
        <v>0.4787365</v>
      </c>
    </row>
    <row r="485">
      <c r="A485" s="1" t="n">
        <v>43407.73263888889</v>
      </c>
      <c r="B485" t="n">
        <v>0.4693127</v>
      </c>
    </row>
    <row r="486">
      <c r="A486" s="1" t="n">
        <v>43408.24305555555</v>
      </c>
      <c r="B486" t="n">
        <v>0.4715234</v>
      </c>
    </row>
    <row r="487">
      <c r="A487" s="1" t="n">
        <v>43409.50347222222</v>
      </c>
      <c r="B487" t="n">
        <v>0.4793628</v>
      </c>
    </row>
    <row r="488">
      <c r="A488" s="1" t="n">
        <v>43410.71527777778</v>
      </c>
      <c r="B488" t="n">
        <v>0.4667259</v>
      </c>
    </row>
    <row r="489">
      <c r="A489" s="1" t="n">
        <v>43411.99652777778</v>
      </c>
      <c r="B489" t="n">
        <v>0.458352</v>
      </c>
    </row>
    <row r="490">
      <c r="A490" s="1" t="n">
        <v>43412.64236111111</v>
      </c>
      <c r="B490" t="n">
        <v>0.4449062</v>
      </c>
    </row>
    <row r="491">
      <c r="A491" s="1" t="n">
        <v>43413.99652777778</v>
      </c>
      <c r="B491" t="n">
        <v>0.4746827</v>
      </c>
    </row>
    <row r="492">
      <c r="A492" s="1" t="n">
        <v>43414.62847222222</v>
      </c>
      <c r="B492" t="n">
        <v>0.4632363</v>
      </c>
    </row>
    <row r="493">
      <c r="A493" s="1" t="n">
        <v>43415.99652777778</v>
      </c>
      <c r="B493" t="n">
        <v>0.4577024</v>
      </c>
    </row>
    <row r="494">
      <c r="A494" s="1" t="n">
        <v>43416.61111111111</v>
      </c>
      <c r="B494" t="n">
        <v>0.4507227</v>
      </c>
    </row>
    <row r="495">
      <c r="A495" s="1" t="n">
        <v>43417.95486111111</v>
      </c>
      <c r="B495" t="n">
        <v>0.4456174</v>
      </c>
    </row>
    <row r="496">
      <c r="A496" s="1" t="n">
        <v>43418.99652777778</v>
      </c>
      <c r="B496" t="n">
        <v>0.4735871</v>
      </c>
    </row>
    <row r="497">
      <c r="A497" s="1" t="n">
        <v>43419.99652777778</v>
      </c>
      <c r="B497" t="n">
        <v>0.4508011</v>
      </c>
    </row>
    <row r="498">
      <c r="A498" s="1" t="n">
        <v>43420.61458333334</v>
      </c>
      <c r="B498" t="n">
        <v>0.4403124</v>
      </c>
    </row>
    <row r="499">
      <c r="A499" s="1" t="n">
        <v>43421.99652777778</v>
      </c>
      <c r="B499" t="n">
        <v>0.4674605</v>
      </c>
    </row>
    <row r="500">
      <c r="A500" s="1" t="n">
        <v>43422.95486111111</v>
      </c>
      <c r="B500" t="n">
        <v>0.4535424</v>
      </c>
    </row>
    <row r="501">
      <c r="A501" s="1" t="n">
        <v>43423.97222222222</v>
      </c>
      <c r="B501" t="n">
        <v>0.4705729</v>
      </c>
    </row>
    <row r="502">
      <c r="A502" s="1" t="n">
        <v>43424.99652777778</v>
      </c>
      <c r="B502" t="n">
        <v>0.4661331</v>
      </c>
    </row>
    <row r="503">
      <c r="A503" s="1" t="n">
        <v>43425.02777777778</v>
      </c>
      <c r="B503" t="n">
        <v>0.4651432</v>
      </c>
    </row>
    <row r="504">
      <c r="A504" s="1" t="n">
        <v>43426.99305555555</v>
      </c>
      <c r="B504" t="n">
        <v>0.4502869</v>
      </c>
    </row>
    <row r="505">
      <c r="A505" s="1" t="n">
        <v>43427</v>
      </c>
      <c r="B505" t="n">
        <v>0.4647877</v>
      </c>
    </row>
    <row r="506">
      <c r="A506" s="1" t="n">
        <v>43428.78125</v>
      </c>
      <c r="B506" t="n">
        <v>0.4605407</v>
      </c>
    </row>
    <row r="507">
      <c r="A507" s="1" t="n">
        <v>43429.97569444445</v>
      </c>
      <c r="B507" t="n">
        <v>0.4521534</v>
      </c>
    </row>
    <row r="508">
      <c r="A508" s="1" t="n">
        <v>43430.54861111111</v>
      </c>
      <c r="B508" t="n">
        <v>0.4474671</v>
      </c>
    </row>
    <row r="509">
      <c r="A509" s="1" t="n">
        <v>43431.99652777778</v>
      </c>
      <c r="B509" t="n">
        <v>0.4701467</v>
      </c>
    </row>
    <row r="510">
      <c r="A510" s="1" t="n">
        <v>43432.99652777778</v>
      </c>
      <c r="B510" t="n">
        <v>0.4562468</v>
      </c>
    </row>
    <row r="511">
      <c r="A511" s="1" t="n">
        <v>43433.85069444445</v>
      </c>
      <c r="B511" t="n">
        <v>0.4440309</v>
      </c>
    </row>
    <row r="512">
      <c r="A512" s="1" t="n">
        <v>43434.19444444445</v>
      </c>
      <c r="B512" t="n">
        <v>0.4438144</v>
      </c>
    </row>
    <row r="513">
      <c r="A513" s="1" t="n">
        <v>43435.99652777778</v>
      </c>
      <c r="B513" t="n">
        <v>0.4682221</v>
      </c>
    </row>
    <row r="514">
      <c r="A514" s="1" t="n">
        <v>43436.20833333334</v>
      </c>
      <c r="B514" t="n">
        <v>0.4650283</v>
      </c>
    </row>
    <row r="515">
      <c r="A515" s="1" t="n">
        <v>43437.77083333334</v>
      </c>
      <c r="B515" t="n">
        <v>0.4595733</v>
      </c>
    </row>
    <row r="516">
      <c r="A516" s="1" t="n">
        <v>43438.04861111111</v>
      </c>
      <c r="B516" t="n">
        <v>0.4593359</v>
      </c>
    </row>
    <row r="517">
      <c r="A517" s="1" t="n">
        <v>43439.52777777778</v>
      </c>
      <c r="B517" t="n">
        <v>0.4705018</v>
      </c>
    </row>
    <row r="518">
      <c r="A518" s="1" t="n">
        <v>43440.99652777778</v>
      </c>
      <c r="B518" t="n">
        <v>0.4737741</v>
      </c>
    </row>
    <row r="519">
      <c r="A519" s="1" t="n">
        <v>43441.88194444445</v>
      </c>
      <c r="B519" t="n">
        <v>0.4579569</v>
      </c>
    </row>
    <row r="520">
      <c r="A520" s="1" t="n">
        <v>43442.99652777778</v>
      </c>
      <c r="B520" t="n">
        <v>0.4642423</v>
      </c>
    </row>
    <row r="521">
      <c r="A521" s="1" t="n">
        <v>43443.99652777778</v>
      </c>
      <c r="B521" t="n">
        <v>0.4470326</v>
      </c>
    </row>
    <row r="522">
      <c r="A522" s="1" t="n">
        <v>43444.99305555555</v>
      </c>
      <c r="B522" t="n">
        <v>0.4362975</v>
      </c>
    </row>
    <row r="523">
      <c r="A523" s="1" t="n">
        <v>43445.95486111111</v>
      </c>
      <c r="B523" t="n">
        <v>0.4286899</v>
      </c>
    </row>
    <row r="524">
      <c r="A524" s="1" t="n">
        <v>43446.97916666666</v>
      </c>
      <c r="B524" t="n">
        <v>0.4265071</v>
      </c>
    </row>
    <row r="525">
      <c r="A525" s="1" t="n">
        <v>43447.06944444445</v>
      </c>
      <c r="B525" t="n">
        <v>0.4263028</v>
      </c>
    </row>
    <row r="526">
      <c r="A526" s="1" t="n">
        <v>43448.98611111111</v>
      </c>
      <c r="B526" t="n">
        <v>0.4584398</v>
      </c>
    </row>
    <row r="527">
      <c r="A527" s="1" t="n">
        <v>43449.99652777778</v>
      </c>
      <c r="B527" t="n">
        <v>0.443139</v>
      </c>
    </row>
    <row r="528">
      <c r="A528" s="1" t="n">
        <v>43450.95486111111</v>
      </c>
      <c r="B528" t="n">
        <v>0.429689</v>
      </c>
    </row>
    <row r="529">
      <c r="A529" s="1" t="n">
        <v>43451.68055555555</v>
      </c>
      <c r="B529" t="n">
        <v>0.4232588</v>
      </c>
    </row>
    <row r="530">
      <c r="A530" s="1" t="n">
        <v>43452.93402777778</v>
      </c>
      <c r="B530" t="n">
        <v>0.4154028</v>
      </c>
    </row>
    <row r="531">
      <c r="A531" s="1" t="n">
        <v>43453.90625</v>
      </c>
      <c r="B531" t="n">
        <v>0.4098338</v>
      </c>
    </row>
    <row r="532">
      <c r="A532" s="1" t="n">
        <v>43454.72916666666</v>
      </c>
      <c r="B532" t="n">
        <v>0.4030063</v>
      </c>
    </row>
    <row r="533">
      <c r="A533" s="1" t="n">
        <v>43455.99652777778</v>
      </c>
      <c r="B533" t="n">
        <v>0.4475019</v>
      </c>
    </row>
    <row r="534">
      <c r="A534" s="1" t="n">
        <v>43456.99652777778</v>
      </c>
      <c r="B534" t="n">
        <v>0.4335667</v>
      </c>
    </row>
    <row r="535">
      <c r="A535" s="1" t="n">
        <v>43457.99652777778</v>
      </c>
      <c r="B535" t="n">
        <v>0.416802</v>
      </c>
    </row>
    <row r="536">
      <c r="A536" s="1" t="n">
        <v>43458.94791666666</v>
      </c>
      <c r="B536" t="n">
        <v>0.4078507</v>
      </c>
    </row>
    <row r="537">
      <c r="A537" s="1" t="n">
        <v>43459.96875</v>
      </c>
      <c r="B537" t="n">
        <v>0.3996684</v>
      </c>
    </row>
    <row r="538">
      <c r="A538" s="1" t="n">
        <v>43460.90972222222</v>
      </c>
      <c r="B538" t="n">
        <v>0.3893965</v>
      </c>
    </row>
    <row r="539">
      <c r="A539" s="1" t="n">
        <v>43461.94097222222</v>
      </c>
      <c r="B539" t="n">
        <v>0.3821028</v>
      </c>
    </row>
    <row r="540">
      <c r="A540" s="1" t="n">
        <v>43462.97222222222</v>
      </c>
      <c r="B540" t="n">
        <v>0.3736805</v>
      </c>
    </row>
    <row r="541">
      <c r="A541" s="1" t="n">
        <v>43463.94444444445</v>
      </c>
      <c r="B541" t="n">
        <v>0.3620512</v>
      </c>
    </row>
    <row r="542">
      <c r="A542" s="1" t="n">
        <v>43464.99305555555</v>
      </c>
      <c r="B542" t="n">
        <v>0.3522548</v>
      </c>
    </row>
    <row r="543">
      <c r="A543" s="1" t="n">
        <v>43465.99652777778</v>
      </c>
      <c r="B543" t="n">
        <v>0.3377428</v>
      </c>
    </row>
    <row r="544">
      <c r="A544" s="1" t="n">
        <v>43466.99305555555</v>
      </c>
      <c r="B544" t="n">
        <v>0.3241324</v>
      </c>
    </row>
    <row r="545">
      <c r="A545" s="1" t="n">
        <v>43467.97569444445</v>
      </c>
      <c r="B545" t="n">
        <v>0.3115705</v>
      </c>
    </row>
    <row r="546">
      <c r="A546" s="1" t="n">
        <v>43468.99305555555</v>
      </c>
      <c r="B546" t="n">
        <v>0.2992509</v>
      </c>
    </row>
    <row r="547">
      <c r="A547" s="1" t="n">
        <v>43469.99652777778</v>
      </c>
      <c r="B547" t="n">
        <v>0.2861423</v>
      </c>
    </row>
    <row r="548">
      <c r="A548" s="1" t="n">
        <v>43470.97916666666</v>
      </c>
      <c r="B548" t="n">
        <v>0.2785841</v>
      </c>
    </row>
    <row r="549">
      <c r="A549" s="1" t="n">
        <v>43471.70138888889</v>
      </c>
      <c r="B549" t="n">
        <v>0.2740898</v>
      </c>
    </row>
    <row r="550">
      <c r="A550" s="1" t="n">
        <v>43473.875</v>
      </c>
      <c r="B550" t="n">
        <v>0.3369232</v>
      </c>
    </row>
    <row r="551">
      <c r="A551" s="1" t="n">
        <v>43474.99652777778</v>
      </c>
      <c r="B551" t="n">
        <v>0.3973174</v>
      </c>
    </row>
    <row r="552">
      <c r="A552" s="1" t="n">
        <v>43475.99652777778</v>
      </c>
      <c r="B552" t="n">
        <v>0.3873406</v>
      </c>
    </row>
    <row r="553">
      <c r="A553" s="1" t="n">
        <v>43476.98958333334</v>
      </c>
      <c r="B553" t="n">
        <v>0.3716514</v>
      </c>
    </row>
    <row r="554">
      <c r="A554" s="1" t="n">
        <v>43477.97916666666</v>
      </c>
      <c r="B554" t="n">
        <v>0.3606358</v>
      </c>
    </row>
    <row r="555">
      <c r="A555" s="1" t="n">
        <v>43478.84722222222</v>
      </c>
      <c r="B555" t="n">
        <v>0.3538222</v>
      </c>
    </row>
    <row r="556">
      <c r="A556" s="1" t="n">
        <v>43479.97569444445</v>
      </c>
      <c r="B556" t="n">
        <v>0.3486663</v>
      </c>
    </row>
    <row r="557">
      <c r="A557" s="1" t="n">
        <v>43480.97569444445</v>
      </c>
      <c r="B557" t="n">
        <v>0.3397021</v>
      </c>
    </row>
    <row r="558">
      <c r="A558" s="1" t="n">
        <v>43481.94791666666</v>
      </c>
      <c r="B558" t="n">
        <v>0.3337916</v>
      </c>
    </row>
    <row r="559">
      <c r="A559" s="1" t="n">
        <v>43482.98263888889</v>
      </c>
      <c r="B559" t="n">
        <v>0.3228931</v>
      </c>
    </row>
    <row r="560">
      <c r="A560" s="1" t="n">
        <v>43483.98263888889</v>
      </c>
      <c r="B560" t="n">
        <v>0.3144292</v>
      </c>
    </row>
    <row r="561">
      <c r="A561" s="1" t="n">
        <v>43484.97569444445</v>
      </c>
      <c r="B561" t="n">
        <v>0.3074545</v>
      </c>
    </row>
    <row r="562">
      <c r="A562" s="1" t="n">
        <v>43485.11458333334</v>
      </c>
      <c r="B562" t="n">
        <v>0.3074694</v>
      </c>
    </row>
    <row r="563">
      <c r="A563" s="1" t="n">
        <v>43486.80208333334</v>
      </c>
      <c r="B563" t="n">
        <v>0.3087594</v>
      </c>
    </row>
    <row r="564">
      <c r="A564" s="1" t="n">
        <v>43487.99305555555</v>
      </c>
      <c r="B564" t="n">
        <v>0.2996564</v>
      </c>
    </row>
    <row r="565">
      <c r="A565" s="1" t="n">
        <v>43488.70138888889</v>
      </c>
      <c r="B565" t="n">
        <v>0.2915434</v>
      </c>
    </row>
    <row r="566">
      <c r="A566" s="1" t="n">
        <v>43489.74305555555</v>
      </c>
      <c r="B566" t="n">
        <v>0.2822273</v>
      </c>
    </row>
    <row r="567">
      <c r="A567" s="1" t="n">
        <v>43490.94097222222</v>
      </c>
      <c r="B567" t="n">
        <v>0.2762155</v>
      </c>
    </row>
    <row r="568">
      <c r="A568" s="1" t="n">
        <v>43491</v>
      </c>
      <c r="B568" t="n">
        <v>0.2765085</v>
      </c>
    </row>
    <row r="569">
      <c r="A569" s="1" t="n">
        <v>43492.69097222222</v>
      </c>
      <c r="B569" t="n">
        <v>0.2775598</v>
      </c>
    </row>
    <row r="570">
      <c r="A570" s="1" t="n">
        <v>43493.99652777778</v>
      </c>
      <c r="B570" t="n">
        <v>0.3577963</v>
      </c>
    </row>
    <row r="571">
      <c r="A571" s="1" t="n">
        <v>43494.99652777778</v>
      </c>
      <c r="B571" t="n">
        <v>0.3407651</v>
      </c>
    </row>
    <row r="572">
      <c r="A572" s="1" t="n">
        <v>43495.99652777778</v>
      </c>
      <c r="B572" t="n">
        <v>0.3317615</v>
      </c>
    </row>
    <row r="573">
      <c r="A573" s="1" t="n">
        <v>43496.98263888889</v>
      </c>
      <c r="B573" t="n">
        <v>0.3235771</v>
      </c>
    </row>
    <row r="574">
      <c r="A574" s="1" t="n">
        <v>43497.99305555555</v>
      </c>
      <c r="B574" t="n">
        <v>0.3183175</v>
      </c>
    </row>
    <row r="575">
      <c r="A575" s="1" t="n">
        <v>43498.10416666666</v>
      </c>
      <c r="B575" t="n">
        <v>0.3181589</v>
      </c>
    </row>
    <row r="576">
      <c r="A576" s="1" t="n">
        <v>43499.99305555555</v>
      </c>
      <c r="B576" t="n">
        <v>0.3173663</v>
      </c>
    </row>
    <row r="577">
      <c r="A577" s="1" t="n">
        <v>43500.97569444445</v>
      </c>
      <c r="B577" t="n">
        <v>0.3108817</v>
      </c>
    </row>
    <row r="578">
      <c r="A578" s="1" t="n">
        <v>43501.88888888889</v>
      </c>
      <c r="B578" t="n">
        <v>0.3025603</v>
      </c>
    </row>
    <row r="579">
      <c r="A579" s="1" t="n">
        <v>43502.92708333334</v>
      </c>
      <c r="B579" t="n">
        <v>0.2988603</v>
      </c>
    </row>
    <row r="580">
      <c r="A580" s="1" t="n">
        <v>43503</v>
      </c>
      <c r="B580" t="n">
        <v>0.2992214</v>
      </c>
    </row>
    <row r="581">
      <c r="A581" s="1" t="n">
        <v>43504.99305555555</v>
      </c>
      <c r="B581" t="n">
        <v>0.3701646</v>
      </c>
    </row>
    <row r="582">
      <c r="A582" s="1" t="n">
        <v>43505.99652777778</v>
      </c>
      <c r="B582" t="n">
        <v>0.3580656</v>
      </c>
    </row>
    <row r="583">
      <c r="A583" s="1" t="n">
        <v>43506.74652777778</v>
      </c>
      <c r="B583" t="n">
        <v>0.355645</v>
      </c>
    </row>
    <row r="584">
      <c r="A584" s="1" t="n">
        <v>43507.98958333334</v>
      </c>
      <c r="B584" t="n">
        <v>0.349615</v>
      </c>
    </row>
    <row r="585">
      <c r="A585" s="1" t="n">
        <v>43508.14236111111</v>
      </c>
      <c r="B585" t="n">
        <v>0.3493327</v>
      </c>
    </row>
    <row r="586">
      <c r="A586" s="1" t="n">
        <v>43509.98263888889</v>
      </c>
      <c r="B586" t="n">
        <v>0.3834869</v>
      </c>
    </row>
    <row r="587">
      <c r="A587" s="1" t="n">
        <v>43510.97569444445</v>
      </c>
      <c r="B587" t="n">
        <v>0.3698435</v>
      </c>
    </row>
    <row r="588">
      <c r="A588" s="1" t="n">
        <v>43511.72222222222</v>
      </c>
      <c r="B588" t="n">
        <v>0.3572421</v>
      </c>
    </row>
    <row r="589">
      <c r="A589" s="1" t="n">
        <v>43512.98611111111</v>
      </c>
      <c r="B589" t="n">
        <v>0.3541769</v>
      </c>
    </row>
    <row r="590">
      <c r="A590" s="1" t="n">
        <v>43513.64930555555</v>
      </c>
      <c r="B590" t="n">
        <v>0.3486741</v>
      </c>
    </row>
    <row r="591">
      <c r="A591" s="1" t="n">
        <v>43514.79513888889</v>
      </c>
      <c r="B591" t="n">
        <v>0.348682</v>
      </c>
    </row>
    <row r="592">
      <c r="A592" s="1" t="n">
        <v>43515.50694444445</v>
      </c>
      <c r="B592" t="n">
        <v>0.3483607</v>
      </c>
    </row>
    <row r="593">
      <c r="A593" s="1" t="n">
        <v>43516.71875</v>
      </c>
      <c r="B593" t="n">
        <v>0.3585014</v>
      </c>
    </row>
    <row r="594">
      <c r="A594" s="1" t="n">
        <v>43517.85069444445</v>
      </c>
      <c r="B594" t="n">
        <v>0.3537512</v>
      </c>
    </row>
    <row r="595">
      <c r="A595" s="1" t="n">
        <v>43518.82291666666</v>
      </c>
      <c r="B595" t="n">
        <v>0.3504626</v>
      </c>
    </row>
    <row r="596">
      <c r="A596" s="1" t="n">
        <v>43519.05208333334</v>
      </c>
      <c r="B596" t="n">
        <v>0.3506511</v>
      </c>
    </row>
    <row r="597">
      <c r="A597" s="1" t="n">
        <v>43520.03819444445</v>
      </c>
      <c r="B597" t="n">
        <v>0.4033224</v>
      </c>
    </row>
    <row r="598">
      <c r="A598" s="1" t="n">
        <v>43521.99652777778</v>
      </c>
      <c r="B598" t="n">
        <v>0.396557</v>
      </c>
    </row>
    <row r="599">
      <c r="A599" s="1" t="n">
        <v>43522.1875</v>
      </c>
      <c r="B599" t="n">
        <v>0.3947247</v>
      </c>
    </row>
    <row r="600">
      <c r="A600" s="1" t="n">
        <v>43523.95833333334</v>
      </c>
      <c r="B600" t="n">
        <v>0.4129545</v>
      </c>
    </row>
    <row r="601">
      <c r="A601" s="1" t="n">
        <v>43524.69444444445</v>
      </c>
      <c r="B601" t="n">
        <v>0.4087371</v>
      </c>
    </row>
    <row r="602">
      <c r="A602" s="1" t="n">
        <v>43525.625</v>
      </c>
      <c r="B602" t="n">
        <v>0.3972017</v>
      </c>
    </row>
    <row r="603">
      <c r="A603" s="1" t="n">
        <v>43526.99652777778</v>
      </c>
      <c r="B603" t="n">
        <v>0.413812</v>
      </c>
    </row>
    <row r="604">
      <c r="A604" s="1" t="n">
        <v>43527.63888888889</v>
      </c>
      <c r="B604" t="n">
        <v>0.3990636</v>
      </c>
    </row>
    <row r="605">
      <c r="A605" s="1" t="n">
        <v>43528.65277777778</v>
      </c>
      <c r="B605" t="n">
        <v>0.4084695</v>
      </c>
    </row>
    <row r="606">
      <c r="A606" s="1" t="n">
        <v>43529.99652777778</v>
      </c>
      <c r="B606" t="n">
        <v>0.4098924</v>
      </c>
    </row>
    <row r="607">
      <c r="A607" s="1" t="n">
        <v>43530.98263888889</v>
      </c>
      <c r="B607" t="n">
        <v>0.3931181</v>
      </c>
    </row>
    <row r="608">
      <c r="A608" s="1" t="n">
        <v>43531.21527777778</v>
      </c>
      <c r="B608" t="n">
        <v>0.3916375</v>
      </c>
    </row>
    <row r="609">
      <c r="A609" s="1" t="n">
        <v>43532.88194444445</v>
      </c>
      <c r="B609" t="n">
        <v>0.3840248</v>
      </c>
    </row>
    <row r="610">
      <c r="A610" s="1" t="n">
        <v>43533.99652777778</v>
      </c>
      <c r="B610" t="n">
        <v>0.4062388</v>
      </c>
    </row>
    <row r="611">
      <c r="A611" s="1" t="n">
        <v>43534.17708333334</v>
      </c>
      <c r="B611" t="n">
        <v>0.4038883</v>
      </c>
    </row>
    <row r="612">
      <c r="A612" s="1" t="n">
        <v>43535.99305555555</v>
      </c>
      <c r="B612" t="n">
        <v>0.4136018</v>
      </c>
    </row>
    <row r="613">
      <c r="A613" s="1" t="n">
        <v>43536.99652777778</v>
      </c>
      <c r="B613" t="n">
        <v>0.3994861</v>
      </c>
    </row>
    <row r="614">
      <c r="A614" s="1" t="n">
        <v>43537.99652777778</v>
      </c>
      <c r="B614" t="n">
        <v>0.3854281</v>
      </c>
    </row>
    <row r="615">
      <c r="A615" s="1" t="n">
        <v>43538.54513888889</v>
      </c>
      <c r="B615" t="n">
        <v>0.3804122</v>
      </c>
    </row>
    <row r="616">
      <c r="A616" s="1" t="n">
        <v>43539.99652777778</v>
      </c>
      <c r="B616" t="n">
        <v>0.4107891</v>
      </c>
    </row>
    <row r="617">
      <c r="A617" s="1" t="n">
        <v>43540.12847222222</v>
      </c>
      <c r="B617" t="n">
        <v>0.4097165</v>
      </c>
    </row>
    <row r="618">
      <c r="A618" s="1" t="n">
        <v>43541.99305555555</v>
      </c>
      <c r="B618" t="n">
        <v>0.3962348</v>
      </c>
    </row>
    <row r="619">
      <c r="A619" s="1" t="n">
        <v>43542</v>
      </c>
      <c r="B619" t="n">
        <v>0.3968297</v>
      </c>
    </row>
    <row r="620">
      <c r="A620" s="1" t="n">
        <v>43543.99652777778</v>
      </c>
      <c r="B620" t="n">
        <v>0.44249</v>
      </c>
    </row>
    <row r="621">
      <c r="A621" s="1" t="n">
        <v>43544.99652777778</v>
      </c>
      <c r="B621" t="n">
        <v>0.4205881</v>
      </c>
    </row>
    <row r="622">
      <c r="A622" s="1" t="n">
        <v>43545.44791666666</v>
      </c>
      <c r="B622" t="n">
        <v>0.4149817</v>
      </c>
    </row>
    <row r="623">
      <c r="A623" s="1" t="n">
        <v>43546.55555555555</v>
      </c>
      <c r="B623" t="n">
        <v>0.414687</v>
      </c>
    </row>
    <row r="624">
      <c r="A624" s="1" t="n">
        <v>43547.98958333334</v>
      </c>
      <c r="B624" t="n">
        <v>0.4250773</v>
      </c>
    </row>
    <row r="625">
      <c r="A625" s="1" t="n">
        <v>43548.09375</v>
      </c>
      <c r="B625" t="n">
        <v>0.4239722</v>
      </c>
    </row>
    <row r="626">
      <c r="A626" s="1" t="n">
        <v>43549.51736111111</v>
      </c>
      <c r="B626" t="n">
        <v>0.4325466</v>
      </c>
    </row>
    <row r="627">
      <c r="A627" s="1" t="n">
        <v>43550.99652777778</v>
      </c>
      <c r="B627" t="n">
        <v>0.4251369</v>
      </c>
    </row>
    <row r="628">
      <c r="A628" s="1" t="n">
        <v>43551.99652777778</v>
      </c>
      <c r="B628" t="n">
        <v>0.4092225</v>
      </c>
    </row>
    <row r="629">
      <c r="A629" s="1" t="n">
        <v>43552.51736111111</v>
      </c>
      <c r="B629" t="n">
        <v>0.4035803</v>
      </c>
    </row>
    <row r="630">
      <c r="A630" s="1" t="n">
        <v>43553.24305555555</v>
      </c>
      <c r="B630" t="n">
        <v>0.4456088</v>
      </c>
    </row>
    <row r="631">
      <c r="A631" s="1" t="n">
        <v>43557.48263888889</v>
      </c>
      <c r="B631" t="n">
        <v>0.4295267</v>
      </c>
    </row>
    <row r="632">
      <c r="A632" s="1" t="n">
        <v>43558.99652777778</v>
      </c>
      <c r="B632" t="n">
        <v>0.4280925</v>
      </c>
    </row>
    <row r="633">
      <c r="A633" s="1" t="n">
        <v>43559.02777777778</v>
      </c>
      <c r="B633" t="n">
        <v>0.4277087</v>
      </c>
    </row>
    <row r="634">
      <c r="A634" s="1" t="n">
        <v>43560.99652777778</v>
      </c>
      <c r="B634" t="n">
        <v>0.4502607</v>
      </c>
    </row>
    <row r="635">
      <c r="A635" s="1" t="n">
        <v>43561.99652777778</v>
      </c>
      <c r="B635" t="n">
        <v>0.441876</v>
      </c>
    </row>
    <row r="636">
      <c r="A636" s="1" t="n">
        <v>43562.99305555555</v>
      </c>
      <c r="B636" t="n">
        <v>0.4256983</v>
      </c>
    </row>
    <row r="637">
      <c r="A637" s="1" t="n">
        <v>43563.59722222222</v>
      </c>
      <c r="B637" t="n">
        <v>0.4179329</v>
      </c>
    </row>
    <row r="638">
      <c r="A638" s="1" t="n">
        <v>43564.98611111111</v>
      </c>
      <c r="B638" t="n">
        <v>0.4346221</v>
      </c>
    </row>
    <row r="639">
      <c r="A639" s="1" t="n">
        <v>43565</v>
      </c>
      <c r="B639" t="n">
        <v>0.4359112</v>
      </c>
    </row>
    <row r="640">
      <c r="A640" s="1" t="n">
        <v>43566.99652777778</v>
      </c>
      <c r="B640" t="n">
        <v>0.4369082</v>
      </c>
    </row>
    <row r="641">
      <c r="A641" s="1" t="n">
        <v>43567.99305555555</v>
      </c>
      <c r="B641" t="n">
        <v>0.4214182</v>
      </c>
    </row>
    <row r="642">
      <c r="A642" s="1" t="n">
        <v>43568.21180555555</v>
      </c>
      <c r="B642" t="n">
        <v>0.4197587</v>
      </c>
    </row>
    <row r="643">
      <c r="A643" s="1" t="n">
        <v>43569.66319444445</v>
      </c>
      <c r="B643" t="n">
        <v>0.4306891</v>
      </c>
    </row>
    <row r="644">
      <c r="A644" s="1" t="n">
        <v>43570.98263888889</v>
      </c>
      <c r="B644" t="n">
        <v>0.4260218</v>
      </c>
    </row>
    <row r="645">
      <c r="A645" s="1" t="n">
        <v>43571.99652777778</v>
      </c>
      <c r="B645" t="n">
        <v>0.4140222</v>
      </c>
    </row>
    <row r="646">
      <c r="A646" s="1" t="n">
        <v>43572.99652777778</v>
      </c>
      <c r="B646" t="n">
        <v>0.4053212</v>
      </c>
    </row>
    <row r="647">
      <c r="A647" s="1" t="n">
        <v>43573.06597222222</v>
      </c>
      <c r="B647" t="n">
        <v>0.4047045</v>
      </c>
    </row>
    <row r="648">
      <c r="A648" s="1" t="n">
        <v>43574.53819444445</v>
      </c>
      <c r="B648" t="n">
        <v>0.4262261</v>
      </c>
    </row>
    <row r="649">
      <c r="A649" s="1" t="n">
        <v>43575.93055555555</v>
      </c>
      <c r="B649" t="n">
        <v>0.4240996</v>
      </c>
    </row>
    <row r="650">
      <c r="A650" s="1" t="n">
        <v>43576.61805555555</v>
      </c>
      <c r="B650" t="n">
        <v>0.4515512</v>
      </c>
    </row>
    <row r="651">
      <c r="A651" s="1" t="n">
        <v>43577.99652777778</v>
      </c>
      <c r="B651" t="n">
        <v>0.4440742</v>
      </c>
    </row>
    <row r="652">
      <c r="A652" s="1" t="n">
        <v>43578.99652777778</v>
      </c>
      <c r="B652" t="n">
        <v>0.426158</v>
      </c>
    </row>
    <row r="653">
      <c r="A653" s="1" t="n">
        <v>43579.02430555555</v>
      </c>
      <c r="B653" t="n">
        <v>0.4252304</v>
      </c>
    </row>
    <row r="654">
      <c r="A654" s="1" t="n">
        <v>43580.98958333334</v>
      </c>
      <c r="B654" t="n">
        <v>0.4226732</v>
      </c>
    </row>
    <row r="655">
      <c r="A655" s="1" t="n">
        <v>43581.53125</v>
      </c>
      <c r="B655" t="n">
        <v>0.4174854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42536.64583333334</v>
      </c>
      <c r="B3" t="n">
        <v>0.427</v>
      </c>
    </row>
    <row r="4">
      <c r="A4" s="1" t="n">
        <v>42537</v>
      </c>
      <c r="B4" t="n">
        <v>0.417</v>
      </c>
    </row>
    <row r="5">
      <c r="A5" s="1" t="n">
        <v>42538</v>
      </c>
      <c r="B5" t="n">
        <v>0.397</v>
      </c>
    </row>
    <row r="6">
      <c r="A6" s="1" t="n">
        <v>42539</v>
      </c>
      <c r="B6" t="n">
        <v>0.384</v>
      </c>
    </row>
    <row r="7">
      <c r="A7" s="1" t="n">
        <v>42540.09722222222</v>
      </c>
      <c r="B7" t="n">
        <v>0.383</v>
      </c>
    </row>
    <row r="8">
      <c r="A8" s="1" t="n">
        <v>42541</v>
      </c>
      <c r="B8" t="n">
        <v>0.382</v>
      </c>
    </row>
    <row r="9">
      <c r="A9" s="1" t="n">
        <v>42542.75347222222</v>
      </c>
      <c r="B9" t="n">
        <v>0.433</v>
      </c>
    </row>
    <row r="10">
      <c r="A10" s="1" t="n">
        <v>42543</v>
      </c>
      <c r="B10" t="n">
        <v>0.42</v>
      </c>
    </row>
    <row r="11">
      <c r="A11" s="1" t="n">
        <v>42544</v>
      </c>
      <c r="B11" t="n">
        <v>0.397</v>
      </c>
    </row>
    <row r="12">
      <c r="A12" s="1" t="n">
        <v>42545</v>
      </c>
      <c r="B12" t="n">
        <v>0.382</v>
      </c>
    </row>
    <row r="13">
      <c r="A13" s="1" t="n">
        <v>42546.32638888889</v>
      </c>
      <c r="B13" t="n">
        <v>0.383</v>
      </c>
    </row>
    <row r="14">
      <c r="A14" s="1" t="n">
        <v>42547.42361111111</v>
      </c>
      <c r="B14" t="n">
        <v>0.39</v>
      </c>
    </row>
    <row r="15">
      <c r="A15" s="1" t="n">
        <v>42548.09027777778</v>
      </c>
      <c r="B15" t="n">
        <v>0.389</v>
      </c>
    </row>
    <row r="16">
      <c r="A16" s="1" t="n">
        <v>42549</v>
      </c>
      <c r="B16" t="n">
        <v>0.378</v>
      </c>
    </row>
    <row r="17">
      <c r="A17" s="1" t="n">
        <v>42550</v>
      </c>
      <c r="B17" t="n">
        <v>0.367</v>
      </c>
    </row>
    <row r="18">
      <c r="A18" s="1" t="n">
        <v>42551.22916666666</v>
      </c>
      <c r="B18" t="n">
        <v>0.358</v>
      </c>
    </row>
    <row r="19">
      <c r="A19" s="1" t="n">
        <v>42552.95833333334</v>
      </c>
      <c r="B19" t="n">
        <v>0.351</v>
      </c>
    </row>
    <row r="20">
      <c r="A20" s="1" t="n">
        <v>42553.08680555555</v>
      </c>
      <c r="B20" t="n">
        <v>0.352</v>
      </c>
    </row>
    <row r="21">
      <c r="A21" s="1" t="n">
        <v>42554.58680555555</v>
      </c>
      <c r="B21" t="n">
        <v>0.398</v>
      </c>
    </row>
    <row r="22">
      <c r="A22" s="1" t="n">
        <v>42555.10069444445</v>
      </c>
      <c r="B22" t="n">
        <v>0.445</v>
      </c>
    </row>
    <row r="23">
      <c r="A23" s="1" t="n">
        <v>42556</v>
      </c>
      <c r="B23" t="n">
        <v>0.408</v>
      </c>
    </row>
    <row r="24">
      <c r="A24" s="1" t="n">
        <v>42557.375</v>
      </c>
      <c r="B24" t="n">
        <v>0.467</v>
      </c>
    </row>
    <row r="25">
      <c r="A25" s="1" t="n">
        <v>42558</v>
      </c>
      <c r="B25" t="n">
        <v>0.423</v>
      </c>
    </row>
    <row r="26">
      <c r="A26" s="1" t="n">
        <v>42559</v>
      </c>
      <c r="B26" t="n">
        <v>0.401</v>
      </c>
    </row>
    <row r="27">
      <c r="A27" s="1" t="n">
        <v>42560</v>
      </c>
      <c r="B27" t="n">
        <v>0.385</v>
      </c>
    </row>
    <row r="28">
      <c r="A28" s="1" t="n">
        <v>42561</v>
      </c>
      <c r="B28" t="n">
        <v>0.37</v>
      </c>
    </row>
    <row r="29">
      <c r="A29" s="1" t="n">
        <v>42562</v>
      </c>
      <c r="B29" t="n">
        <v>0.358</v>
      </c>
    </row>
    <row r="30">
      <c r="A30" s="1" t="n">
        <v>42563.23611111111</v>
      </c>
      <c r="B30" t="n">
        <v>0.35</v>
      </c>
    </row>
    <row r="31">
      <c r="A31" s="1" t="n">
        <v>42564.25</v>
      </c>
      <c r="B31" t="n">
        <v>0.369</v>
      </c>
    </row>
    <row r="32">
      <c r="A32" s="1" t="n">
        <v>42565.01736111111</v>
      </c>
      <c r="B32" t="n">
        <v>0.364</v>
      </c>
    </row>
    <row r="33">
      <c r="A33" s="1" t="n">
        <v>42566.26388888889</v>
      </c>
      <c r="B33" t="n">
        <v>0.587</v>
      </c>
    </row>
    <row r="34">
      <c r="A34" s="1" t="n">
        <v>42567.25694444445</v>
      </c>
      <c r="B34" t="n">
        <v>0.445</v>
      </c>
    </row>
    <row r="35">
      <c r="A35" s="1" t="n">
        <v>42568</v>
      </c>
      <c r="B35" t="n">
        <v>0.417</v>
      </c>
    </row>
    <row r="36">
      <c r="A36" s="1" t="n">
        <v>42569.35416666666</v>
      </c>
      <c r="B36" t="n">
        <v>0.396</v>
      </c>
    </row>
    <row r="37">
      <c r="A37" s="1" t="n">
        <v>42570</v>
      </c>
      <c r="B37" t="n">
        <v>0.387</v>
      </c>
    </row>
    <row r="38">
      <c r="A38" s="1" t="n">
        <v>42571.39583333334</v>
      </c>
      <c r="B38" t="n">
        <v>0.374</v>
      </c>
    </row>
    <row r="39">
      <c r="A39" s="1" t="n">
        <v>42572.10763888889</v>
      </c>
      <c r="B39" t="n">
        <v>0.373</v>
      </c>
    </row>
    <row r="40">
      <c r="A40" s="1" t="n">
        <v>42573</v>
      </c>
      <c r="B40" t="n">
        <v>0.368</v>
      </c>
    </row>
    <row r="41">
      <c r="A41" s="1" t="n">
        <v>42574.23263888889</v>
      </c>
      <c r="B41" t="n">
        <v>0.522</v>
      </c>
    </row>
    <row r="42">
      <c r="A42" s="1" t="n">
        <v>42575.21180555555</v>
      </c>
      <c r="B42" t="n">
        <v>0.55</v>
      </c>
    </row>
    <row r="43">
      <c r="A43" s="1" t="n">
        <v>42576.45833333334</v>
      </c>
      <c r="B43" t="n">
        <v>0.434</v>
      </c>
    </row>
    <row r="44">
      <c r="A44" s="1" t="n">
        <v>42577</v>
      </c>
      <c r="B44" t="n">
        <v>0.423</v>
      </c>
    </row>
    <row r="45">
      <c r="A45" s="1" t="n">
        <v>42578</v>
      </c>
      <c r="B45" t="n">
        <v>0.415</v>
      </c>
    </row>
    <row r="46">
      <c r="A46" s="1" t="n">
        <v>42579.61805555555</v>
      </c>
      <c r="B46" t="n">
        <v>0.416</v>
      </c>
    </row>
    <row r="47">
      <c r="A47" s="1" t="n">
        <v>42580</v>
      </c>
      <c r="B47" t="n">
        <v>0.411</v>
      </c>
    </row>
    <row r="48">
      <c r="A48" s="1" t="n">
        <v>42581</v>
      </c>
      <c r="B48" t="n">
        <v>0.399</v>
      </c>
    </row>
    <row r="49">
      <c r="A49" s="1" t="n">
        <v>42582.14930555555</v>
      </c>
      <c r="B49" t="n">
        <v>0.398</v>
      </c>
    </row>
    <row r="50">
      <c r="A50" s="1" t="n">
        <v>42583.81944444445</v>
      </c>
      <c r="B50" t="n">
        <v>0.529</v>
      </c>
    </row>
    <row r="51">
      <c r="A51" s="1" t="n">
        <v>42584</v>
      </c>
      <c r="B51" t="n">
        <v>0.467</v>
      </c>
    </row>
    <row r="52">
      <c r="A52" s="1" t="n">
        <v>42585.74305555555</v>
      </c>
      <c r="B52" t="n">
        <v>0.433</v>
      </c>
    </row>
    <row r="53">
      <c r="A53" s="1" t="n">
        <v>42586</v>
      </c>
      <c r="B53" t="n">
        <v>0.431</v>
      </c>
    </row>
    <row r="54">
      <c r="A54" s="1" t="n">
        <v>42587</v>
      </c>
      <c r="B54" t="n">
        <v>0.416</v>
      </c>
    </row>
    <row r="55">
      <c r="A55" s="1" t="n">
        <v>42588</v>
      </c>
      <c r="B55" t="n">
        <v>0.401</v>
      </c>
    </row>
    <row r="56">
      <c r="A56" s="1" t="n">
        <v>42589</v>
      </c>
      <c r="B56" t="n">
        <v>0.385</v>
      </c>
    </row>
    <row r="57">
      <c r="A57" s="1" t="n">
        <v>42590</v>
      </c>
      <c r="B57" t="n">
        <v>0.374</v>
      </c>
    </row>
    <row r="58">
      <c r="A58" s="1" t="n">
        <v>42591.25347222222</v>
      </c>
      <c r="B58" t="n">
        <v>0.409</v>
      </c>
    </row>
    <row r="59">
      <c r="A59" s="1" t="n">
        <v>42592</v>
      </c>
      <c r="B59" t="n">
        <v>0.394</v>
      </c>
    </row>
    <row r="60">
      <c r="A60" s="1" t="n">
        <v>42593</v>
      </c>
      <c r="B60" t="n">
        <v>0.386</v>
      </c>
    </row>
    <row r="61">
      <c r="A61" s="1" t="n">
        <v>42594</v>
      </c>
      <c r="B61" t="n">
        <v>0.381</v>
      </c>
    </row>
    <row r="62">
      <c r="A62" s="1" t="n">
        <v>42595</v>
      </c>
      <c r="B62" t="n">
        <v>0.375</v>
      </c>
    </row>
    <row r="63">
      <c r="A63" s="1" t="n">
        <v>42596</v>
      </c>
      <c r="B63" t="n">
        <v>0.369</v>
      </c>
    </row>
    <row r="64">
      <c r="A64" s="1" t="n">
        <v>42597.3125</v>
      </c>
      <c r="B64" t="n">
        <v>0.387</v>
      </c>
    </row>
    <row r="65">
      <c r="A65" s="1" t="n">
        <v>42598</v>
      </c>
      <c r="B65" t="n">
        <v>0.379</v>
      </c>
    </row>
    <row r="66">
      <c r="A66" s="1" t="n">
        <v>42599</v>
      </c>
      <c r="B66" t="n">
        <v>0.368</v>
      </c>
    </row>
    <row r="67">
      <c r="A67" s="1" t="n">
        <v>42600</v>
      </c>
      <c r="B67" t="n">
        <v>0.359</v>
      </c>
    </row>
    <row r="68">
      <c r="A68" s="1" t="n">
        <v>42601</v>
      </c>
      <c r="B68" t="n">
        <v>0.353</v>
      </c>
    </row>
    <row r="69">
      <c r="A69" s="1" t="n">
        <v>42602</v>
      </c>
      <c r="B69" t="n">
        <v>0.346</v>
      </c>
    </row>
    <row r="70">
      <c r="A70" s="1" t="n">
        <v>42603</v>
      </c>
      <c r="B70" t="n">
        <v>0.339</v>
      </c>
    </row>
    <row r="71">
      <c r="A71" s="1" t="n">
        <v>42604</v>
      </c>
      <c r="B71" t="n">
        <v>0.328</v>
      </c>
    </row>
    <row r="72">
      <c r="A72" s="1" t="n">
        <v>42605</v>
      </c>
      <c r="B72" t="n">
        <v>0.319</v>
      </c>
    </row>
    <row r="73">
      <c r="A73" s="1" t="n">
        <v>42606.55902777778</v>
      </c>
      <c r="B73" t="n">
        <v>0.325</v>
      </c>
    </row>
    <row r="74">
      <c r="A74" s="1" t="n">
        <v>42607</v>
      </c>
      <c r="B74" t="n">
        <v>0.323</v>
      </c>
    </row>
    <row r="75">
      <c r="A75" s="1" t="n">
        <v>42608.26041666666</v>
      </c>
      <c r="B75" t="n">
        <v>0.315</v>
      </c>
    </row>
    <row r="76">
      <c r="A76" s="1" t="n">
        <v>42609.70486111111</v>
      </c>
      <c r="B76" t="n">
        <v>0.333</v>
      </c>
    </row>
    <row r="77">
      <c r="A77" s="1" t="n">
        <v>42610</v>
      </c>
      <c r="B77" t="n">
        <v>0.332</v>
      </c>
    </row>
    <row r="78">
      <c r="A78" s="1" t="n">
        <v>42611.34722222222</v>
      </c>
      <c r="B78" t="n">
        <v>0.327</v>
      </c>
    </row>
    <row r="79">
      <c r="A79" s="1" t="n">
        <v>42612.40277777778</v>
      </c>
      <c r="B79" t="n">
        <v>0.365</v>
      </c>
    </row>
    <row r="80">
      <c r="A80" s="1" t="n">
        <v>42613.79166666666</v>
      </c>
      <c r="B80" t="n">
        <v>0.533</v>
      </c>
    </row>
    <row r="81">
      <c r="A81" s="1" t="n">
        <v>42614.12152777778</v>
      </c>
      <c r="B81" t="n">
        <v>0.5610000000000001</v>
      </c>
    </row>
    <row r="82">
      <c r="A82" s="1" t="n">
        <v>42615</v>
      </c>
      <c r="B82" t="n">
        <v>0.41</v>
      </c>
    </row>
    <row r="83">
      <c r="A83" s="1" t="n">
        <v>42616</v>
      </c>
      <c r="B83" t="n">
        <v>0.391</v>
      </c>
    </row>
    <row r="84">
      <c r="A84" s="1" t="n">
        <v>42617</v>
      </c>
      <c r="B84" t="n">
        <v>0.375</v>
      </c>
    </row>
    <row r="85">
      <c r="A85" s="1" t="n">
        <v>42618.25</v>
      </c>
      <c r="B85" t="n">
        <v>0.427</v>
      </c>
    </row>
    <row r="86">
      <c r="A86" s="1" t="n">
        <v>42619</v>
      </c>
      <c r="B86" t="n">
        <v>0.4</v>
      </c>
    </row>
    <row r="87">
      <c r="A87" s="1" t="n">
        <v>42620</v>
      </c>
      <c r="B87" t="n">
        <v>0.386</v>
      </c>
    </row>
    <row r="88">
      <c r="A88" s="1" t="n">
        <v>42621</v>
      </c>
      <c r="B88" t="n">
        <v>0.378</v>
      </c>
    </row>
    <row r="89">
      <c r="A89" s="1" t="n">
        <v>42622</v>
      </c>
      <c r="B89" t="n">
        <v>0.369</v>
      </c>
    </row>
    <row r="90">
      <c r="A90" s="1" t="n">
        <v>42623</v>
      </c>
      <c r="B90" t="n">
        <v>0.358</v>
      </c>
    </row>
    <row r="91">
      <c r="A91" s="1" t="n">
        <v>42624.80902777778</v>
      </c>
      <c r="B91" t="n">
        <v>0.379</v>
      </c>
    </row>
    <row r="92">
      <c r="A92" s="1" t="n">
        <v>42625.65972222222</v>
      </c>
      <c r="B92" t="n">
        <v>0.488</v>
      </c>
    </row>
    <row r="93">
      <c r="A93" s="1" t="n">
        <v>42626</v>
      </c>
      <c r="B93" t="n">
        <v>0.432</v>
      </c>
    </row>
    <row r="94">
      <c r="A94" s="1" t="n">
        <v>42627.94791666666</v>
      </c>
      <c r="B94" t="n">
        <v>0.485</v>
      </c>
    </row>
    <row r="95">
      <c r="A95" s="1" t="n">
        <v>42628</v>
      </c>
      <c r="B95" t="n">
        <v>0.475</v>
      </c>
    </row>
    <row r="96">
      <c r="A96" s="1" t="n">
        <v>42629</v>
      </c>
      <c r="B96" t="n">
        <v>0.406</v>
      </c>
    </row>
    <row r="97">
      <c r="A97" s="1" t="n">
        <v>42630</v>
      </c>
      <c r="B97" t="n">
        <v>0.384</v>
      </c>
    </row>
    <row r="98">
      <c r="A98" s="1" t="n">
        <v>42631</v>
      </c>
      <c r="B98" t="n">
        <v>0.369</v>
      </c>
    </row>
    <row r="99">
      <c r="A99" s="1" t="n">
        <v>42632.13888888889</v>
      </c>
      <c r="B99" t="n">
        <v>0.36</v>
      </c>
    </row>
    <row r="100">
      <c r="A100" s="1" t="n">
        <v>42633</v>
      </c>
      <c r="B100" t="n">
        <v>0.353</v>
      </c>
    </row>
    <row r="101">
      <c r="A101" s="1" t="n">
        <v>42634.02777777778</v>
      </c>
      <c r="B101" t="n">
        <v>0.35</v>
      </c>
    </row>
    <row r="102">
      <c r="A102" s="1" t="n">
        <v>42635</v>
      </c>
      <c r="B102" t="n">
        <v>0.346</v>
      </c>
    </row>
    <row r="103">
      <c r="A103" s="1" t="n">
        <v>42636</v>
      </c>
      <c r="B103" t="n">
        <v>0.34</v>
      </c>
    </row>
    <row r="104">
      <c r="A104" s="1" t="n">
        <v>42637.84375</v>
      </c>
      <c r="B104" t="n">
        <v>0.361</v>
      </c>
    </row>
    <row r="105">
      <c r="A105" s="1" t="n">
        <v>42638</v>
      </c>
      <c r="B105" t="n">
        <v>0.361</v>
      </c>
    </row>
    <row r="106">
      <c r="A106" s="1" t="n">
        <v>42639</v>
      </c>
      <c r="B106" t="n">
        <v>0.355</v>
      </c>
    </row>
    <row r="107">
      <c r="A107" s="1" t="n">
        <v>42640</v>
      </c>
      <c r="B107" t="n">
        <v>0.344</v>
      </c>
    </row>
    <row r="108">
      <c r="A108" s="1" t="n">
        <v>42641</v>
      </c>
      <c r="B108" t="n">
        <v>0.33</v>
      </c>
    </row>
    <row r="109">
      <c r="A109" s="1" t="n">
        <v>42642.98958333334</v>
      </c>
      <c r="B109" t="n">
        <v>0.491</v>
      </c>
    </row>
    <row r="110">
      <c r="A110" s="1" t="n">
        <v>42643</v>
      </c>
      <c r="B110" t="n">
        <v>0.487</v>
      </c>
    </row>
    <row r="111">
      <c r="A111" s="1" t="n">
        <v>42783.35416666666</v>
      </c>
      <c r="B111" t="n">
        <v>0.376</v>
      </c>
    </row>
    <row r="112">
      <c r="A112" s="1" t="n">
        <v>42784</v>
      </c>
      <c r="B112" t="n">
        <v>0.37</v>
      </c>
    </row>
    <row r="113">
      <c r="A113" s="1" t="n">
        <v>42785.65277777778</v>
      </c>
      <c r="B113" t="n">
        <v>0.544</v>
      </c>
    </row>
    <row r="114">
      <c r="A114" s="1" t="n">
        <v>42786</v>
      </c>
      <c r="B114" t="n">
        <v>0.461</v>
      </c>
    </row>
    <row r="115">
      <c r="A115" s="1" t="n">
        <v>42787</v>
      </c>
      <c r="B115" t="n">
        <v>0.422</v>
      </c>
    </row>
    <row r="116">
      <c r="A116" s="1" t="n">
        <v>42788.34375</v>
      </c>
      <c r="B116" t="n">
        <v>0.51</v>
      </c>
    </row>
    <row r="117">
      <c r="A117" s="1" t="n">
        <v>42789</v>
      </c>
      <c r="B117" t="n">
        <v>0.445</v>
      </c>
    </row>
    <row r="118">
      <c r="A118" s="1" t="n">
        <v>42790.77430555555</v>
      </c>
      <c r="B118" t="n">
        <v>0.544</v>
      </c>
    </row>
    <row r="119">
      <c r="A119" s="1" t="n">
        <v>42791</v>
      </c>
      <c r="B119" t="n">
        <v>0.484</v>
      </c>
    </row>
    <row r="120">
      <c r="A120" s="1" t="n">
        <v>42792.82291666666</v>
      </c>
      <c r="B120" t="n">
        <v>0.525</v>
      </c>
    </row>
    <row r="121">
      <c r="A121" s="1" t="n">
        <v>42793</v>
      </c>
      <c r="B121" t="n">
        <v>0.481</v>
      </c>
    </row>
    <row r="122">
      <c r="A122" s="1" t="n">
        <v>42794.85069444445</v>
      </c>
      <c r="B122" t="n">
        <v>0.5</v>
      </c>
    </row>
    <row r="123">
      <c r="A123" s="1" t="n">
        <v>42795.73611111111</v>
      </c>
      <c r="B123" t="n">
        <v>0.555</v>
      </c>
    </row>
    <row r="124">
      <c r="A124" s="1" t="n">
        <v>42796.64930555555</v>
      </c>
      <c r="B124" t="n">
        <v>0.492</v>
      </c>
    </row>
    <row r="125">
      <c r="A125" s="1" t="n">
        <v>42797</v>
      </c>
      <c r="B125" t="n">
        <v>0.464</v>
      </c>
    </row>
    <row r="126">
      <c r="A126" s="1" t="n">
        <v>42798</v>
      </c>
      <c r="B126" t="n">
        <v>0.438</v>
      </c>
    </row>
    <row r="127">
      <c r="A127" s="1" t="n">
        <v>42799</v>
      </c>
      <c r="B127" t="n">
        <v>0.425</v>
      </c>
    </row>
    <row r="128">
      <c r="A128" s="1" t="n">
        <v>42800</v>
      </c>
      <c r="B128" t="n">
        <v>0.416</v>
      </c>
    </row>
    <row r="129">
      <c r="A129" s="1" t="n">
        <v>42801.3125</v>
      </c>
      <c r="B129" t="n">
        <v>0.504</v>
      </c>
    </row>
    <row r="130">
      <c r="A130" s="1" t="n">
        <v>42802.64583333334</v>
      </c>
      <c r="B130" t="n">
        <v>0.554</v>
      </c>
    </row>
    <row r="131">
      <c r="A131" s="1" t="n">
        <v>42803</v>
      </c>
      <c r="B131" t="n">
        <v>0.478</v>
      </c>
    </row>
    <row r="132">
      <c r="A132" s="1" t="n">
        <v>42804.34722222222</v>
      </c>
      <c r="B132" t="n">
        <v>0.545</v>
      </c>
    </row>
    <row r="133">
      <c r="A133" s="1" t="n">
        <v>42805.98958333334</v>
      </c>
      <c r="B133" t="n">
        <v>0.543</v>
      </c>
    </row>
    <row r="134">
      <c r="A134" s="1" t="n">
        <v>42806.125</v>
      </c>
      <c r="B134" t="n">
        <v>0.551</v>
      </c>
    </row>
    <row r="135">
      <c r="A135" s="1" t="n">
        <v>42807</v>
      </c>
      <c r="B135" t="n">
        <v>0.461</v>
      </c>
    </row>
    <row r="136">
      <c r="A136" s="1" t="n">
        <v>42808</v>
      </c>
      <c r="B136" t="n">
        <v>0.443</v>
      </c>
    </row>
    <row r="137">
      <c r="A137" s="1" t="n">
        <v>42809.4375</v>
      </c>
      <c r="B137" t="n">
        <v>0.455</v>
      </c>
    </row>
    <row r="138">
      <c r="A138" s="1" t="n">
        <v>42810</v>
      </c>
      <c r="B138" t="n">
        <v>0.451</v>
      </c>
    </row>
    <row r="139">
      <c r="A139" s="1" t="n">
        <v>42811.42013888889</v>
      </c>
      <c r="B139" t="n">
        <v>0.5590000000000001</v>
      </c>
    </row>
    <row r="140">
      <c r="A140" s="1" t="n">
        <v>42812</v>
      </c>
      <c r="B140" t="n">
        <v>0.471</v>
      </c>
    </row>
    <row r="141">
      <c r="A141" s="1" t="n">
        <v>42813.21527777778</v>
      </c>
      <c r="B141" t="n">
        <v>0.543</v>
      </c>
    </row>
    <row r="142">
      <c r="A142" s="1" t="n">
        <v>42814.92013888889</v>
      </c>
      <c r="B142" t="n">
        <v>0.524</v>
      </c>
    </row>
    <row r="143">
      <c r="A143" s="1" t="n">
        <v>42815</v>
      </c>
      <c r="B143" t="n">
        <v>0.514</v>
      </c>
    </row>
    <row r="144">
      <c r="A144" s="1" t="n">
        <v>42816</v>
      </c>
      <c r="B144" t="n">
        <v>0.457</v>
      </c>
    </row>
    <row r="145">
      <c r="A145" s="1" t="n">
        <v>42817.64236111111</v>
      </c>
      <c r="B145" t="n">
        <v>0.533</v>
      </c>
    </row>
    <row r="146">
      <c r="A146" s="1" t="n">
        <v>42818</v>
      </c>
      <c r="B146" t="n">
        <v>0.486</v>
      </c>
    </row>
    <row r="147">
      <c r="A147" s="1" t="n">
        <v>42819.64583333334</v>
      </c>
      <c r="B147" t="n">
        <v>0.529</v>
      </c>
    </row>
    <row r="148">
      <c r="A148" s="1" t="n">
        <v>42866.99652777778</v>
      </c>
      <c r="B148" t="n">
        <v>0.492</v>
      </c>
    </row>
    <row r="149">
      <c r="A149" s="1" t="n">
        <v>42867.25</v>
      </c>
      <c r="B149" t="n">
        <v>0.526</v>
      </c>
    </row>
    <row r="150">
      <c r="A150" s="1" t="n">
        <v>42868</v>
      </c>
      <c r="B150" t="n">
        <v>0.471</v>
      </c>
    </row>
    <row r="151">
      <c r="A151" s="1" t="n">
        <v>42869.10416666666</v>
      </c>
      <c r="B151" t="n">
        <v>0.552</v>
      </c>
    </row>
    <row r="152">
      <c r="A152" s="1" t="n">
        <v>42870.74652777778</v>
      </c>
      <c r="B152" t="n">
        <v>0.555</v>
      </c>
    </row>
    <row r="153">
      <c r="A153" s="1" t="n">
        <v>42871.10416666666</v>
      </c>
      <c r="B153" t="n">
        <v>0.556</v>
      </c>
    </row>
    <row r="154">
      <c r="A154" s="1" t="n">
        <v>42872</v>
      </c>
      <c r="B154" t="n">
        <v>0.471</v>
      </c>
    </row>
    <row r="155">
      <c r="A155" s="1" t="n">
        <v>42873</v>
      </c>
      <c r="B155" t="n">
        <v>0.457</v>
      </c>
    </row>
    <row r="156">
      <c r="A156" s="1" t="n">
        <v>42874</v>
      </c>
      <c r="B156" t="n">
        <v>0.447</v>
      </c>
    </row>
    <row r="157">
      <c r="A157" s="1" t="n">
        <v>42875.63194444445</v>
      </c>
      <c r="B157" t="n">
        <v>0.449</v>
      </c>
    </row>
    <row r="158">
      <c r="A158" s="1" t="n">
        <v>42876.73263888889</v>
      </c>
      <c r="B158" t="n">
        <v>0.474</v>
      </c>
    </row>
    <row r="159">
      <c r="A159" s="1" t="n">
        <v>42877.31597222222</v>
      </c>
      <c r="B159" t="n">
        <v>0.5580000000000001</v>
      </c>
    </row>
    <row r="160">
      <c r="A160" s="1" t="n">
        <v>42878</v>
      </c>
      <c r="B160" t="n">
        <v>0.476</v>
      </c>
    </row>
    <row r="161">
      <c r="A161" s="1" t="n">
        <v>42879</v>
      </c>
      <c r="B161" t="n">
        <v>0.456</v>
      </c>
    </row>
    <row r="162">
      <c r="A162" s="1" t="n">
        <v>42880</v>
      </c>
      <c r="B162" t="n">
        <v>0.443</v>
      </c>
    </row>
    <row r="163">
      <c r="A163" s="1" t="n">
        <v>42881</v>
      </c>
      <c r="B163" t="n">
        <v>0.432</v>
      </c>
    </row>
    <row r="164">
      <c r="A164" s="1" t="n">
        <v>42882</v>
      </c>
      <c r="B164" t="n">
        <v>0.425</v>
      </c>
    </row>
    <row r="165">
      <c r="A165" s="1" t="n">
        <v>42883.29513888889</v>
      </c>
      <c r="B165" t="n">
        <v>0.42</v>
      </c>
    </row>
    <row r="166">
      <c r="A166" s="1" t="n">
        <v>42884.64583333334</v>
      </c>
      <c r="B166" t="n">
        <v>0.458</v>
      </c>
    </row>
    <row r="167">
      <c r="A167" s="1" t="n">
        <v>42885</v>
      </c>
      <c r="B167" t="n">
        <v>0.446</v>
      </c>
    </row>
    <row r="168">
      <c r="A168" s="1" t="n">
        <v>42886</v>
      </c>
      <c r="B168" t="n">
        <v>0.4282376</v>
      </c>
    </row>
    <row r="169">
      <c r="A169" s="1" t="n">
        <v>42887.11805555555</v>
      </c>
      <c r="B169" t="n">
        <v>0.4232673</v>
      </c>
    </row>
    <row r="170">
      <c r="A170" s="1" t="n">
        <v>42888.00347222222</v>
      </c>
      <c r="B170" t="n">
        <v>0.4147543</v>
      </c>
    </row>
    <row r="171">
      <c r="A171" s="1" t="n">
        <v>42889.33680555555</v>
      </c>
      <c r="B171" t="n">
        <v>0.4079009</v>
      </c>
    </row>
    <row r="172">
      <c r="A172" s="1" t="n">
        <v>42890.00694444445</v>
      </c>
      <c r="B172" t="n">
        <v>0.4005723</v>
      </c>
    </row>
    <row r="173">
      <c r="A173" s="1" t="n">
        <v>42891.00347222222</v>
      </c>
      <c r="B173" t="n">
        <v>0.396111</v>
      </c>
    </row>
    <row r="174">
      <c r="A174" s="1" t="n">
        <v>42892</v>
      </c>
      <c r="B174" t="n">
        <v>0.3865474</v>
      </c>
    </row>
    <row r="175">
      <c r="A175" s="1" t="n">
        <v>42893.97222222222</v>
      </c>
      <c r="B175" t="n">
        <v>0.54597</v>
      </c>
    </row>
    <row r="176">
      <c r="A176" s="1" t="n">
        <v>42894</v>
      </c>
      <c r="B176" t="n">
        <v>0.5311102</v>
      </c>
    </row>
    <row r="177">
      <c r="A177" s="1" t="n">
        <v>42895</v>
      </c>
      <c r="B177" t="n">
        <v>0.4714611</v>
      </c>
    </row>
    <row r="178">
      <c r="A178" s="1" t="n">
        <v>42896.99305555555</v>
      </c>
      <c r="B178" t="n">
        <v>0.5161418</v>
      </c>
    </row>
    <row r="179">
      <c r="A179" s="1" t="n">
        <v>42897.59722222222</v>
      </c>
      <c r="B179" t="n">
        <v>0.5545198</v>
      </c>
    </row>
    <row r="180">
      <c r="A180" s="1" t="n">
        <v>42898.14236111111</v>
      </c>
      <c r="B180" t="n">
        <v>0.5473815</v>
      </c>
    </row>
    <row r="181">
      <c r="A181" s="1" t="n">
        <v>42899</v>
      </c>
      <c r="B181" t="n">
        <v>0.4589229</v>
      </c>
    </row>
    <row r="182">
      <c r="A182" s="1" t="n">
        <v>42900</v>
      </c>
      <c r="B182" t="n">
        <v>0.4474323</v>
      </c>
    </row>
    <row r="183">
      <c r="A183" s="1" t="n">
        <v>42901.00694444445</v>
      </c>
      <c r="B183" t="n">
        <v>0.4382686</v>
      </c>
    </row>
    <row r="184">
      <c r="A184" s="1" t="n">
        <v>42902.05208333334</v>
      </c>
      <c r="B184" t="n">
        <v>0.4336782</v>
      </c>
    </row>
    <row r="185">
      <c r="A185" s="1" t="n">
        <v>42903.28819444445</v>
      </c>
      <c r="B185" t="n">
        <v>0.5529861</v>
      </c>
    </row>
    <row r="186">
      <c r="A186" s="1" t="n">
        <v>42904.99652777778</v>
      </c>
      <c r="B186" t="n">
        <v>0.5486807</v>
      </c>
    </row>
    <row r="187">
      <c r="A187" s="1" t="n">
        <v>42905.12152777778</v>
      </c>
      <c r="B187" t="n">
        <v>0.5543291</v>
      </c>
    </row>
    <row r="188">
      <c r="A188" s="1" t="n">
        <v>42906</v>
      </c>
      <c r="B188" t="n">
        <v>0.461826</v>
      </c>
    </row>
    <row r="189">
      <c r="A189" s="1" t="n">
        <v>42907.34722222222</v>
      </c>
      <c r="B189" t="n">
        <v>0.4767077</v>
      </c>
    </row>
    <row r="190">
      <c r="A190" s="1" t="n">
        <v>42908.99652777778</v>
      </c>
      <c r="B190" t="n">
        <v>0.4720567</v>
      </c>
    </row>
    <row r="191">
      <c r="A191" s="1" t="n">
        <v>42909.27083333334</v>
      </c>
      <c r="B191" t="n">
        <v>0.5454305</v>
      </c>
    </row>
    <row r="192">
      <c r="A192" s="1" t="n">
        <v>42910</v>
      </c>
      <c r="B192" t="n">
        <v>0.4709369</v>
      </c>
    </row>
    <row r="193">
      <c r="A193" s="1" t="n">
        <v>42911.00347222222</v>
      </c>
      <c r="B193" t="n">
        <v>0.4525638</v>
      </c>
    </row>
    <row r="194">
      <c r="A194" s="1" t="n">
        <v>42912.90972222222</v>
      </c>
      <c r="B194" t="n">
        <v>0.4860505</v>
      </c>
    </row>
    <row r="195">
      <c r="A195" s="1" t="n">
        <v>42913</v>
      </c>
      <c r="B195" t="n">
        <v>0.4726081</v>
      </c>
    </row>
    <row r="196">
      <c r="A196" s="1" t="n">
        <v>42914.40972222222</v>
      </c>
      <c r="B196" t="n">
        <v>0.4639421</v>
      </c>
    </row>
    <row r="197">
      <c r="A197" s="1" t="n">
        <v>42915.77777777778</v>
      </c>
      <c r="B197" t="n">
        <v>0.5475331</v>
      </c>
    </row>
    <row r="198">
      <c r="A198" s="1" t="n">
        <v>42916</v>
      </c>
      <c r="B198" t="n">
        <v>0.5090213</v>
      </c>
    </row>
    <row r="199">
      <c r="A199" s="1" t="n">
        <v>42917</v>
      </c>
      <c r="B199" t="n">
        <v>0.4781909</v>
      </c>
    </row>
    <row r="200">
      <c r="A200" s="1" t="n">
        <v>42918.29861111111</v>
      </c>
      <c r="B200" t="n">
        <v>0.5352799</v>
      </c>
    </row>
    <row r="201">
      <c r="A201" s="1" t="n">
        <v>42919</v>
      </c>
      <c r="B201" t="n">
        <v>0.4861495</v>
      </c>
    </row>
    <row r="202">
      <c r="A202" s="1" t="n">
        <v>42920</v>
      </c>
      <c r="B202" t="n">
        <v>0.4655939</v>
      </c>
    </row>
    <row r="203">
      <c r="A203" s="1" t="n">
        <v>42921</v>
      </c>
      <c r="B203" t="n">
        <v>0.4518915</v>
      </c>
    </row>
    <row r="204">
      <c r="A204" s="1" t="n">
        <v>42922</v>
      </c>
      <c r="B204" t="n">
        <v>0.4413574</v>
      </c>
    </row>
    <row r="205">
      <c r="A205" s="1" t="n">
        <v>42923.31944444445</v>
      </c>
      <c r="B205" t="n">
        <v>0.4311253</v>
      </c>
    </row>
    <row r="206">
      <c r="A206" s="1" t="n">
        <v>42924.01041666666</v>
      </c>
      <c r="B206" t="n">
        <v>0.4216641</v>
      </c>
    </row>
    <row r="207">
      <c r="A207" s="1" t="n">
        <v>42928.47916666666</v>
      </c>
      <c r="B207" t="n">
        <v>0.4298685</v>
      </c>
    </row>
    <row r="208">
      <c r="A208" s="1" t="n">
        <v>42929.26388888889</v>
      </c>
      <c r="B208" t="n">
        <v>0.4280413</v>
      </c>
    </row>
    <row r="209">
      <c r="A209" s="1" t="n">
        <v>42930.25694444445</v>
      </c>
      <c r="B209" t="n">
        <v>0.425324</v>
      </c>
    </row>
    <row r="210">
      <c r="A210" s="1" t="n">
        <v>42931</v>
      </c>
      <c r="B210" t="n">
        <v>0.4221727</v>
      </c>
    </row>
    <row r="211">
      <c r="A211" s="1" t="n">
        <v>42932.99652777778</v>
      </c>
      <c r="B211" t="n">
        <v>0.4212403</v>
      </c>
    </row>
    <row r="212">
      <c r="A212" s="1" t="n">
        <v>42933.04513888889</v>
      </c>
      <c r="B212" t="n">
        <v>0.5577458</v>
      </c>
    </row>
    <row r="213">
      <c r="A213" s="1" t="n">
        <v>42934.65277777778</v>
      </c>
      <c r="B213" t="n">
        <v>0.5135024</v>
      </c>
    </row>
    <row r="214">
      <c r="A214" s="1" t="n">
        <v>42935</v>
      </c>
      <c r="B214" t="n">
        <v>0.4807061</v>
      </c>
    </row>
    <row r="215">
      <c r="A215" s="1" t="n">
        <v>42936.45486111111</v>
      </c>
      <c r="B215" t="n">
        <v>0.4550119</v>
      </c>
    </row>
    <row r="216">
      <c r="A216" s="1" t="n">
        <v>42937.85416666666</v>
      </c>
      <c r="B216" t="n">
        <v>0.5275044</v>
      </c>
    </row>
    <row r="217">
      <c r="A217" s="1" t="n">
        <v>42938</v>
      </c>
      <c r="B217" t="n">
        <v>0.4971151</v>
      </c>
    </row>
    <row r="218">
      <c r="A218" s="1" t="n">
        <v>42939.12152777778</v>
      </c>
      <c r="B218" t="n">
        <v>0.4576673</v>
      </c>
    </row>
    <row r="219">
      <c r="A219" s="1" t="n">
        <v>42940</v>
      </c>
      <c r="B219" t="n">
        <v>0.4437711</v>
      </c>
    </row>
    <row r="220">
      <c r="A220" s="1" t="n">
        <v>42941.98958333334</v>
      </c>
      <c r="B220" t="n">
        <v>0.4458604</v>
      </c>
    </row>
    <row r="221">
      <c r="A221" s="1" t="n">
        <v>42942.01388888889</v>
      </c>
      <c r="B221" t="n">
        <v>0.4457649</v>
      </c>
    </row>
    <row r="222">
      <c r="A222" s="1" t="n">
        <v>42943</v>
      </c>
      <c r="B222" t="n">
        <v>0.4294925</v>
      </c>
    </row>
    <row r="223">
      <c r="A223" s="1" t="n">
        <v>42944.11458333334</v>
      </c>
      <c r="B223" t="n">
        <v>0.4166088</v>
      </c>
    </row>
    <row r="224">
      <c r="A224" s="1" t="n">
        <v>42945.44097222222</v>
      </c>
      <c r="B224" t="n">
        <v>0.4112</v>
      </c>
    </row>
    <row r="225">
      <c r="A225" s="1" t="n">
        <v>42946</v>
      </c>
      <c r="B225" t="n">
        <v>0.4051795</v>
      </c>
    </row>
    <row r="226">
      <c r="A226" s="1" t="n">
        <v>42947.38541666666</v>
      </c>
      <c r="B226" t="n">
        <v>0.4053879</v>
      </c>
    </row>
    <row r="227">
      <c r="A227" s="1" t="n">
        <v>42948.32291666666</v>
      </c>
      <c r="B227" t="n">
        <v>0.404213</v>
      </c>
    </row>
    <row r="228">
      <c r="A228" s="1" t="n">
        <v>42949.30902777778</v>
      </c>
      <c r="B228" t="n">
        <v>0.3990719</v>
      </c>
    </row>
    <row r="229">
      <c r="A229" s="1" t="n">
        <v>42950.01388888889</v>
      </c>
      <c r="B229" t="n">
        <v>0.3915225</v>
      </c>
    </row>
    <row r="230">
      <c r="A230" s="1" t="n">
        <v>42951.75</v>
      </c>
      <c r="B230" t="n">
        <v>0.5127927</v>
      </c>
    </row>
    <row r="231">
      <c r="A231" s="1" t="n">
        <v>42952</v>
      </c>
      <c r="B231" t="n">
        <v>0.4736049</v>
      </c>
    </row>
    <row r="232">
      <c r="A232" s="1" t="n">
        <v>42953.70486111111</v>
      </c>
      <c r="B232" t="n">
        <v>0.4614472</v>
      </c>
    </row>
    <row r="233">
      <c r="A233" s="1" t="n">
        <v>42954</v>
      </c>
      <c r="B233" t="n">
        <v>0.4528956</v>
      </c>
    </row>
    <row r="234">
      <c r="A234" s="1" t="n">
        <v>42955.17013888889</v>
      </c>
      <c r="B234" t="n">
        <v>0.5435866</v>
      </c>
    </row>
    <row r="235">
      <c r="A235" s="1" t="n">
        <v>42956.27777777778</v>
      </c>
      <c r="B235" t="n">
        <v>0.4724836</v>
      </c>
    </row>
    <row r="236">
      <c r="A236" s="1" t="n">
        <v>42957.00347222222</v>
      </c>
      <c r="B236" t="n">
        <v>0.4518827</v>
      </c>
    </row>
    <row r="237">
      <c r="A237" s="1" t="n">
        <v>42958.21875</v>
      </c>
      <c r="B237" t="n">
        <v>0.5485289</v>
      </c>
    </row>
    <row r="238">
      <c r="A238" s="1" t="n">
        <v>42959</v>
      </c>
      <c r="B238" t="n">
        <v>0.4674073</v>
      </c>
    </row>
    <row r="239">
      <c r="A239" s="1" t="n">
        <v>42960.12847222222</v>
      </c>
      <c r="B239" t="n">
        <v>0.4909408</v>
      </c>
    </row>
    <row r="240">
      <c r="A240" s="1" t="n">
        <v>42961.19097222222</v>
      </c>
      <c r="B240" t="n">
        <v>0.4535598</v>
      </c>
    </row>
    <row r="241">
      <c r="A241" s="1" t="n">
        <v>42962</v>
      </c>
      <c r="B241" t="n">
        <v>0.4404073</v>
      </c>
    </row>
    <row r="242">
      <c r="A242" s="1" t="n">
        <v>42963</v>
      </c>
      <c r="B242" t="n">
        <v>0.4279731</v>
      </c>
    </row>
    <row r="243">
      <c r="A243" s="1" t="n">
        <v>42964.30555555555</v>
      </c>
      <c r="B243" t="n">
        <v>0.420766</v>
      </c>
    </row>
    <row r="244">
      <c r="A244" s="1" t="n">
        <v>42965.35069444445</v>
      </c>
      <c r="B244" t="n">
        <v>0.4431996</v>
      </c>
    </row>
    <row r="245">
      <c r="A245" s="1" t="n">
        <v>42966.3125</v>
      </c>
      <c r="B245" t="n">
        <v>0.5299039</v>
      </c>
    </row>
    <row r="246">
      <c r="A246" s="1" t="n">
        <v>42967.625</v>
      </c>
      <c r="B246" t="n">
        <v>0.491402</v>
      </c>
    </row>
    <row r="247">
      <c r="A247" s="1" t="n">
        <v>42968</v>
      </c>
      <c r="B247" t="n">
        <v>0.4746827</v>
      </c>
    </row>
    <row r="248">
      <c r="A248" s="1" t="n">
        <v>42969</v>
      </c>
      <c r="B248" t="n">
        <v>0.4550907</v>
      </c>
    </row>
    <row r="249">
      <c r="A249" s="1" t="n">
        <v>42970</v>
      </c>
      <c r="B249" t="n">
        <v>0.4421614</v>
      </c>
    </row>
    <row r="250">
      <c r="A250" s="1" t="n">
        <v>42971</v>
      </c>
      <c r="B250" t="n">
        <v>0.4316303</v>
      </c>
    </row>
    <row r="251">
      <c r="A251" s="1" t="n">
        <v>42972.09027777778</v>
      </c>
      <c r="B251" t="n">
        <v>0.4262943</v>
      </c>
    </row>
    <row r="252">
      <c r="A252" s="1" t="n">
        <v>42973.84027777778</v>
      </c>
      <c r="B252" t="n">
        <v>0.4982157</v>
      </c>
    </row>
    <row r="253">
      <c r="A253" s="1" t="n">
        <v>42974</v>
      </c>
      <c r="B253" t="n">
        <v>0.4766988</v>
      </c>
    </row>
    <row r="254">
      <c r="A254" s="1" t="n">
        <v>42975.60069444445</v>
      </c>
      <c r="B254" t="n">
        <v>0.4738454</v>
      </c>
    </row>
    <row r="255">
      <c r="A255" s="1" t="n">
        <v>42976</v>
      </c>
      <c r="B255" t="n">
        <v>0.4683817</v>
      </c>
    </row>
    <row r="256">
      <c r="A256" s="1" t="n">
        <v>42977</v>
      </c>
      <c r="B256" t="n">
        <v>0.4494418</v>
      </c>
    </row>
    <row r="257">
      <c r="A257" s="1" t="n">
        <v>42978</v>
      </c>
      <c r="B257" t="n">
        <v>0.43826</v>
      </c>
    </row>
    <row r="258">
      <c r="A258" s="1" t="n">
        <v>42979.01388888889</v>
      </c>
      <c r="B258" t="n">
        <v>0.4265071</v>
      </c>
    </row>
    <row r="259">
      <c r="A259" s="1" t="n">
        <v>42980.34375</v>
      </c>
      <c r="B259" t="n">
        <v>0.414889</v>
      </c>
    </row>
    <row r="260">
      <c r="A260" s="1" t="n">
        <v>42981</v>
      </c>
      <c r="B260" t="n">
        <v>0.4082688</v>
      </c>
    </row>
    <row r="261">
      <c r="A261" s="1" t="n">
        <v>42982</v>
      </c>
      <c r="B261" t="n">
        <v>0.399942</v>
      </c>
    </row>
    <row r="262">
      <c r="A262" s="1" t="n">
        <v>42983.31944444445</v>
      </c>
      <c r="B262" t="n">
        <v>0.3900608</v>
      </c>
    </row>
    <row r="263">
      <c r="A263" s="1" t="n">
        <v>42984.85763888889</v>
      </c>
      <c r="B263" t="n">
        <v>0.5282976</v>
      </c>
    </row>
    <row r="264">
      <c r="A264" s="1" t="n">
        <v>42985</v>
      </c>
      <c r="B264" t="n">
        <v>0.4736138</v>
      </c>
    </row>
    <row r="265">
      <c r="A265" s="1" t="n">
        <v>42986.23958333334</v>
      </c>
      <c r="B265" t="n">
        <v>0.5491171</v>
      </c>
    </row>
    <row r="266">
      <c r="A266" s="1" t="n">
        <v>42987.88541666666</v>
      </c>
      <c r="B266" t="n">
        <v>0.5416037</v>
      </c>
    </row>
    <row r="267">
      <c r="A267" s="1" t="n">
        <v>42988.32638888889</v>
      </c>
      <c r="B267" t="n">
        <v>0.5435204</v>
      </c>
    </row>
    <row r="268">
      <c r="A268" s="1" t="n">
        <v>42989</v>
      </c>
      <c r="B268" t="n">
        <v>0.4622753</v>
      </c>
    </row>
    <row r="269">
      <c r="A269" s="1" t="n">
        <v>42990.71180555555</v>
      </c>
      <c r="B269" t="n">
        <v>0.5192226</v>
      </c>
    </row>
    <row r="270">
      <c r="A270" s="1" t="n">
        <v>42991</v>
      </c>
      <c r="B270" t="n">
        <v>0.4794702</v>
      </c>
    </row>
    <row r="271">
      <c r="A271" s="1" t="n">
        <v>42992</v>
      </c>
      <c r="B271" t="n">
        <v>0.4512023</v>
      </c>
    </row>
    <row r="272">
      <c r="A272" s="1" t="n">
        <v>42993</v>
      </c>
      <c r="B272" t="n">
        <v>0.4367878</v>
      </c>
    </row>
    <row r="273">
      <c r="A273" s="1" t="n">
        <v>42994</v>
      </c>
      <c r="B273" t="n">
        <v>0.4277002</v>
      </c>
    </row>
    <row r="274">
      <c r="A274" s="1" t="n">
        <v>42995.26041666666</v>
      </c>
      <c r="B274" t="n">
        <v>0.5473246</v>
      </c>
    </row>
    <row r="275">
      <c r="A275" s="1" t="n">
        <v>42996</v>
      </c>
      <c r="B275" t="n">
        <v>0.4620638</v>
      </c>
    </row>
    <row r="276">
      <c r="A276" s="1" t="n">
        <v>42997.00694444445</v>
      </c>
      <c r="B276" t="n">
        <v>0.4423084</v>
      </c>
    </row>
    <row r="277">
      <c r="A277" s="1" t="n">
        <v>42998.38541666666</v>
      </c>
      <c r="B277" t="n">
        <v>0.4639244</v>
      </c>
    </row>
    <row r="278">
      <c r="A278" s="1" t="n">
        <v>42999</v>
      </c>
      <c r="B278" t="n">
        <v>0.4535861</v>
      </c>
    </row>
    <row r="279">
      <c r="A279" s="1" t="n">
        <v>43000.00347222222</v>
      </c>
      <c r="B279" t="n">
        <v>0.4376742</v>
      </c>
    </row>
    <row r="280">
      <c r="A280" s="1" t="n">
        <v>43001.3125</v>
      </c>
      <c r="B280" t="n">
        <v>0.4298086</v>
      </c>
    </row>
    <row r="281">
      <c r="A281" s="1" t="n">
        <v>43002.375</v>
      </c>
      <c r="B281" t="n">
        <v>0.4275211</v>
      </c>
    </row>
    <row r="282">
      <c r="A282" s="1" t="n">
        <v>43003.39583333334</v>
      </c>
      <c r="B282" t="n">
        <v>0.4492328</v>
      </c>
    </row>
    <row r="283">
      <c r="A283" s="1" t="n">
        <v>43004</v>
      </c>
      <c r="B283" t="n">
        <v>0.4458257</v>
      </c>
    </row>
    <row r="284">
      <c r="A284" s="1" t="n">
        <v>43005.00347222222</v>
      </c>
      <c r="B284" t="n">
        <v>0.4349827</v>
      </c>
    </row>
    <row r="285">
      <c r="A285" s="1" t="n">
        <v>43006.64236111111</v>
      </c>
      <c r="B285" t="n">
        <v>0.5520154</v>
      </c>
    </row>
    <row r="286">
      <c r="A286" s="1" t="n">
        <v>43007</v>
      </c>
      <c r="B286" t="n">
        <v>0.47803</v>
      </c>
    </row>
    <row r="287">
      <c r="A287" s="1" t="n">
        <v>43008.77083333334</v>
      </c>
      <c r="B287" t="n">
        <v>0.5524722</v>
      </c>
    </row>
    <row r="288">
      <c r="A288" s="1" t="n">
        <v>43009.99305555555</v>
      </c>
      <c r="B288" t="n">
        <v>0.5393509</v>
      </c>
    </row>
    <row r="289">
      <c r="A289" s="1" t="n">
        <v>43010.02083333334</v>
      </c>
      <c r="B289" t="n">
        <v>0.5397277</v>
      </c>
    </row>
    <row r="290">
      <c r="A290" s="1" t="n">
        <v>43011.18055555555</v>
      </c>
      <c r="B290" t="n">
        <v>0.4610599</v>
      </c>
    </row>
    <row r="291">
      <c r="A291" s="1" t="n">
        <v>43012.75694444445</v>
      </c>
      <c r="B291" t="n">
        <v>0.5416886</v>
      </c>
    </row>
    <row r="292">
      <c r="A292" s="1" t="n">
        <v>43013.70138888889</v>
      </c>
      <c r="B292" t="n">
        <v>0.5433031</v>
      </c>
    </row>
    <row r="293">
      <c r="A293" s="1" t="n">
        <v>43014.39583333334</v>
      </c>
      <c r="B293" t="n">
        <v>0.4959974</v>
      </c>
    </row>
    <row r="294">
      <c r="A294" s="1" t="n">
        <v>43015</v>
      </c>
      <c r="B294" t="n">
        <v>0.4689846</v>
      </c>
    </row>
    <row r="295">
      <c r="A295" s="1" t="n">
        <v>43016.66666666666</v>
      </c>
      <c r="B295" t="n">
        <v>0.5313907</v>
      </c>
    </row>
    <row r="296">
      <c r="A296" s="1" t="n">
        <v>43017.77430555555</v>
      </c>
      <c r="B296" t="n">
        <v>0.5413018000000001</v>
      </c>
    </row>
    <row r="297">
      <c r="A297" s="1" t="n">
        <v>43018.35416666666</v>
      </c>
      <c r="B297" t="n">
        <v>0.4861405</v>
      </c>
    </row>
    <row r="298">
      <c r="A298" s="1" t="n">
        <v>43019</v>
      </c>
      <c r="B298" t="n">
        <v>0.4655055</v>
      </c>
    </row>
    <row r="299">
      <c r="A299" s="1" t="n">
        <v>43020</v>
      </c>
      <c r="B299" t="n">
        <v>0.453962</v>
      </c>
    </row>
    <row r="300">
      <c r="A300" s="1" t="n">
        <v>43021.4375</v>
      </c>
      <c r="B300" t="n">
        <v>0.4381911</v>
      </c>
    </row>
    <row r="301">
      <c r="A301" s="1" t="n">
        <v>43022.17361111111</v>
      </c>
      <c r="B301" t="n">
        <v>0.5377415</v>
      </c>
    </row>
    <row r="302">
      <c r="A302" s="1" t="n">
        <v>43023</v>
      </c>
      <c r="B302" t="n">
        <v>0.4676553</v>
      </c>
    </row>
    <row r="303">
      <c r="A303" s="1" t="n">
        <v>43024</v>
      </c>
      <c r="B303" t="n">
        <v>0.4508272</v>
      </c>
    </row>
    <row r="304">
      <c r="A304" s="1" t="n">
        <v>43025.27430555555</v>
      </c>
      <c r="B304" t="n">
        <v>0.4408822</v>
      </c>
    </row>
    <row r="305">
      <c r="A305" s="1" t="n">
        <v>43026.27430555555</v>
      </c>
      <c r="B305" t="n">
        <v>0.4311424</v>
      </c>
    </row>
    <row r="306">
      <c r="A306" s="1" t="n">
        <v>43027.27083333334</v>
      </c>
      <c r="B306" t="n">
        <v>0.4203914</v>
      </c>
    </row>
    <row r="307">
      <c r="A307" s="1" t="n">
        <v>43028.26388888889</v>
      </c>
      <c r="B307" t="n">
        <v>0.5434186</v>
      </c>
    </row>
    <row r="308">
      <c r="A308" s="1" t="n">
        <v>43029.71180555555</v>
      </c>
      <c r="B308" t="n">
        <v>0.5348482</v>
      </c>
    </row>
    <row r="309">
      <c r="A309" s="1" t="n">
        <v>43030.28125</v>
      </c>
      <c r="B309" t="n">
        <v>0.5398896</v>
      </c>
    </row>
    <row r="310">
      <c r="A310" s="1" t="n">
        <v>43031</v>
      </c>
      <c r="B310" t="n">
        <v>0.4693216</v>
      </c>
    </row>
    <row r="311">
      <c r="A311" s="1" t="n">
        <v>43095.69791666666</v>
      </c>
      <c r="B311" t="n">
        <v>0.4111329</v>
      </c>
    </row>
    <row r="312">
      <c r="A312" s="1" t="n">
        <v>43096.72916666666</v>
      </c>
      <c r="B312" t="n">
        <v>0.5424060000000001</v>
      </c>
    </row>
    <row r="313">
      <c r="A313" s="1" t="n">
        <v>43097.22916666666</v>
      </c>
      <c r="B313" t="n">
        <v>0.5546913999999999</v>
      </c>
    </row>
    <row r="314">
      <c r="A314" s="1" t="n">
        <v>43098.30555555555</v>
      </c>
      <c r="B314" t="n">
        <v>0.532945</v>
      </c>
    </row>
    <row r="315">
      <c r="A315" s="1" t="n">
        <v>43099.01388888889</v>
      </c>
      <c r="B315" t="n">
        <v>0.4993627</v>
      </c>
    </row>
    <row r="316">
      <c r="A316" s="1" t="n">
        <v>43180.31944444445</v>
      </c>
      <c r="B316" t="n">
        <v>0.416608</v>
      </c>
    </row>
    <row r="317">
      <c r="A317" s="1" t="n">
        <v>43181.70138888889</v>
      </c>
      <c r="B317" t="n">
        <v>0.4139381</v>
      </c>
    </row>
    <row r="318">
      <c r="A318" s="1" t="n">
        <v>43182.6875</v>
      </c>
      <c r="B318" t="n">
        <v>0.4938561</v>
      </c>
    </row>
    <row r="319">
      <c r="A319" s="1" t="n">
        <v>43183.21875</v>
      </c>
      <c r="B319" t="n">
        <v>0.5551872</v>
      </c>
    </row>
    <row r="320">
      <c r="A320" s="1" t="n">
        <v>43184</v>
      </c>
      <c r="B320" t="n">
        <v>0.443875</v>
      </c>
    </row>
    <row r="321">
      <c r="A321" s="1" t="n">
        <v>43188.42013888889</v>
      </c>
      <c r="B321" t="n">
        <v>0.5192134</v>
      </c>
    </row>
    <row r="322">
      <c r="A322" s="1" t="n">
        <v>43189.37152777778</v>
      </c>
      <c r="B322" t="n">
        <v>0.544825</v>
      </c>
    </row>
    <row r="323">
      <c r="A323" s="1" t="n">
        <v>43190</v>
      </c>
      <c r="B323" t="n">
        <v>0.4854834</v>
      </c>
    </row>
    <row r="324">
      <c r="A324" s="1" t="n">
        <v>43194.68402777778</v>
      </c>
      <c r="B324" t="n">
        <v>0.551131</v>
      </c>
    </row>
    <row r="325">
      <c r="A325" s="1" t="n">
        <v>43243.5625</v>
      </c>
      <c r="B325" t="n">
        <v>0.4862126</v>
      </c>
    </row>
    <row r="326">
      <c r="A326" s="1" t="n">
        <v>43244.79513888889</v>
      </c>
      <c r="B326" t="n">
        <v>0.5364724</v>
      </c>
    </row>
    <row r="327">
      <c r="A327" s="1" t="n">
        <v>43245</v>
      </c>
      <c r="B327" t="n">
        <v>0.5001736</v>
      </c>
    </row>
    <row r="328">
      <c r="A328" s="1" t="n">
        <v>43246.68402777778</v>
      </c>
      <c r="B328" t="n">
        <v>0.5354958</v>
      </c>
    </row>
    <row r="329">
      <c r="A329" s="1" t="n">
        <v>43247</v>
      </c>
      <c r="B329" t="n">
        <v>0.4944637</v>
      </c>
    </row>
    <row r="330">
      <c r="A330" s="1" t="n">
        <v>43248.22222222222</v>
      </c>
      <c r="B330" t="n">
        <v>0.5352142</v>
      </c>
    </row>
    <row r="331">
      <c r="A331" s="1" t="n">
        <v>43249.99652777778</v>
      </c>
      <c r="B331" t="n">
        <v>0.5278777</v>
      </c>
    </row>
    <row r="332">
      <c r="A332" s="1" t="n">
        <v>43250.10416666666</v>
      </c>
      <c r="B332" t="n">
        <v>0.5354864</v>
      </c>
    </row>
    <row r="333">
      <c r="A333" s="1" t="n">
        <v>43251</v>
      </c>
      <c r="B333" t="n">
        <v>0.4838109</v>
      </c>
    </row>
    <row r="334">
      <c r="A334" s="1" t="n">
        <v>43252.66666666666</v>
      </c>
      <c r="B334" t="n">
        <v>0.5396712</v>
      </c>
    </row>
    <row r="335">
      <c r="A335" s="1" t="n">
        <v>43253</v>
      </c>
      <c r="B335" t="n">
        <v>0.4957886</v>
      </c>
    </row>
    <row r="336">
      <c r="A336" s="1" t="n">
        <v>43254</v>
      </c>
      <c r="B336" t="n">
        <v>0.463492</v>
      </c>
    </row>
    <row r="337">
      <c r="A337" s="1" t="n">
        <v>43255</v>
      </c>
      <c r="B337" t="n">
        <v>0.4530179</v>
      </c>
    </row>
    <row r="338">
      <c r="A338" s="1" t="n">
        <v>43256.35763888889</v>
      </c>
      <c r="B338" t="n">
        <v>0.5450804</v>
      </c>
    </row>
    <row r="339">
      <c r="A339" s="1" t="n">
        <v>43257</v>
      </c>
      <c r="B339" t="n">
        <v>0.473231</v>
      </c>
    </row>
    <row r="340">
      <c r="A340" s="1" t="n">
        <v>43258.00347222222</v>
      </c>
      <c r="B340" t="n">
        <v>0.4591865</v>
      </c>
    </row>
    <row r="341">
      <c r="A341" s="1" t="n">
        <v>43259</v>
      </c>
      <c r="B341" t="n">
        <v>0.4474758</v>
      </c>
    </row>
    <row r="342">
      <c r="A342" s="1" t="n">
        <v>43260.26041666666</v>
      </c>
      <c r="B342" t="n">
        <v>0.5347356</v>
      </c>
    </row>
    <row r="343">
      <c r="A343" s="1" t="n">
        <v>43261.61111111111</v>
      </c>
      <c r="B343" t="n">
        <v>0.5346512</v>
      </c>
    </row>
    <row r="344">
      <c r="A344" s="1" t="n">
        <v>43262.97569444445</v>
      </c>
      <c r="B344" t="n">
        <v>0.5311193</v>
      </c>
    </row>
    <row r="345">
      <c r="A345" s="1" t="n">
        <v>43263</v>
      </c>
      <c r="B345" t="n">
        <v>0.5306144</v>
      </c>
    </row>
    <row r="346">
      <c r="A346" s="1" t="n">
        <v>43264.78819444445</v>
      </c>
      <c r="B346" t="n">
        <v>0.5192412</v>
      </c>
    </row>
    <row r="347">
      <c r="A347" s="1" t="n">
        <v>43265.64236111111</v>
      </c>
      <c r="B347" t="n">
        <v>0.5005201</v>
      </c>
    </row>
    <row r="348">
      <c r="A348" s="1" t="n">
        <v>43266</v>
      </c>
      <c r="B348" t="n">
        <v>0.481477</v>
      </c>
    </row>
    <row r="349">
      <c r="A349" s="1" t="n">
        <v>43267.00347222222</v>
      </c>
      <c r="B349" t="n">
        <v>0.4606286</v>
      </c>
    </row>
    <row r="350">
      <c r="A350" s="1" t="n">
        <v>43269.37847222222</v>
      </c>
      <c r="B350" t="n">
        <v>0.4409341</v>
      </c>
    </row>
    <row r="351">
      <c r="A351" s="1" t="n">
        <v>43270.11805555555</v>
      </c>
      <c r="B351" t="n">
        <v>0.4375193</v>
      </c>
    </row>
    <row r="352">
      <c r="A352" s="1" t="n">
        <v>43271.28125</v>
      </c>
      <c r="B352" t="n">
        <v>0.4400276</v>
      </c>
    </row>
    <row r="353">
      <c r="A353" s="1" t="n">
        <v>43272.99652777778</v>
      </c>
      <c r="B353" t="n">
        <v>0.4410809</v>
      </c>
    </row>
    <row r="354">
      <c r="A354" s="1" t="n">
        <v>43273.28125</v>
      </c>
      <c r="B354" t="n">
        <v>0.4425506</v>
      </c>
    </row>
    <row r="355">
      <c r="A355" s="1" t="n">
        <v>43274.75694444445</v>
      </c>
      <c r="B355" t="n">
        <v>0.4525114</v>
      </c>
    </row>
    <row r="356">
      <c r="A356" s="1" t="n">
        <v>43275.47222222222</v>
      </c>
      <c r="B356" t="n">
        <v>0.4553183</v>
      </c>
    </row>
    <row r="357">
      <c r="A357" s="1" t="n">
        <v>43276.3125</v>
      </c>
      <c r="B357" t="n">
        <v>0.4482235</v>
      </c>
    </row>
    <row r="358">
      <c r="A358" s="1" t="n">
        <v>43277.41319444445</v>
      </c>
      <c r="B358" t="n">
        <v>0.4559489</v>
      </c>
    </row>
    <row r="359">
      <c r="A359" s="1" t="n">
        <v>43278.99652777778</v>
      </c>
      <c r="B359" t="n">
        <v>0.4789691</v>
      </c>
    </row>
    <row r="360">
      <c r="A360" s="1" t="n">
        <v>43279.39930555555</v>
      </c>
      <c r="B360" t="n">
        <v>0.5629932</v>
      </c>
    </row>
    <row r="361">
      <c r="A361" s="1" t="n">
        <v>43280</v>
      </c>
      <c r="B361" t="n">
        <v>0.4756813</v>
      </c>
    </row>
    <row r="362">
      <c r="A362" s="1" t="n">
        <v>43281.30902777778</v>
      </c>
      <c r="B362" t="n">
        <v>0.5038162</v>
      </c>
    </row>
    <row r="363">
      <c r="A363" s="1" t="n">
        <v>43282</v>
      </c>
      <c r="B363" t="n">
        <v>0.4822215</v>
      </c>
    </row>
    <row r="364">
      <c r="A364" s="1" t="n">
        <v>43283.68402777778</v>
      </c>
      <c r="B364" t="n">
        <v>0.4744689</v>
      </c>
    </row>
    <row r="365">
      <c r="A365" s="1" t="n">
        <v>43284.39236111111</v>
      </c>
      <c r="B365" t="n">
        <v>0.5071949</v>
      </c>
    </row>
    <row r="366">
      <c r="A366" s="1" t="n">
        <v>43285.30555555555</v>
      </c>
      <c r="B366" t="n">
        <v>0.5360028</v>
      </c>
    </row>
    <row r="367">
      <c r="A367" s="1" t="n">
        <v>43286</v>
      </c>
      <c r="B367" t="n">
        <v>0.4753157</v>
      </c>
    </row>
    <row r="368">
      <c r="A368" s="1" t="n">
        <v>43287</v>
      </c>
      <c r="B368" t="n">
        <v>0.4586769</v>
      </c>
    </row>
    <row r="369">
      <c r="A369" s="1" t="n">
        <v>43288.43402777778</v>
      </c>
      <c r="B369" t="n">
        <v>0.4514378</v>
      </c>
    </row>
    <row r="370">
      <c r="A370" s="1" t="n">
        <v>43289</v>
      </c>
      <c r="B370" t="n">
        <v>0.4479713</v>
      </c>
    </row>
    <row r="371">
      <c r="A371" s="1" t="n">
        <v>43290.42708333334</v>
      </c>
      <c r="B371" t="n">
        <v>0.4543819</v>
      </c>
    </row>
    <row r="372">
      <c r="A372" s="1" t="n">
        <v>43291.57638888889</v>
      </c>
      <c r="B372" t="n">
        <v>0.4799537</v>
      </c>
    </row>
    <row r="373">
      <c r="A373" s="1" t="n">
        <v>43292</v>
      </c>
      <c r="B373" t="n">
        <v>0.462196</v>
      </c>
    </row>
    <row r="374">
      <c r="A374" s="1" t="n">
        <v>43293.3125</v>
      </c>
      <c r="B374" t="n">
        <v>0.4447936</v>
      </c>
    </row>
    <row r="375">
      <c r="A375" s="1" t="n">
        <v>43294.38194444445</v>
      </c>
      <c r="B375" t="n">
        <v>0.4483888</v>
      </c>
    </row>
    <row r="376">
      <c r="A376" s="1" t="n">
        <v>43295.3125</v>
      </c>
      <c r="B376" t="n">
        <v>0.4366158</v>
      </c>
    </row>
    <row r="377">
      <c r="A377" s="1" t="n">
        <v>43296.37152777778</v>
      </c>
      <c r="B377" t="n">
        <v>0.4382342</v>
      </c>
    </row>
    <row r="378">
      <c r="A378" s="1" t="n">
        <v>43297.38888888889</v>
      </c>
      <c r="B378" t="n">
        <v>0.4433468</v>
      </c>
    </row>
    <row r="379">
      <c r="A379" s="1" t="n">
        <v>43298.01388888889</v>
      </c>
      <c r="B379" t="n">
        <v>0.4359966</v>
      </c>
    </row>
    <row r="380">
      <c r="A380" s="1" t="n">
        <v>43299.39930555555</v>
      </c>
      <c r="B380" t="n">
        <v>0.4455133</v>
      </c>
    </row>
    <row r="381">
      <c r="A381" s="1" t="n">
        <v>43300.31597222222</v>
      </c>
      <c r="B381" t="n">
        <v>0.5355521</v>
      </c>
    </row>
    <row r="382">
      <c r="A382" s="1" t="n">
        <v>43301.19444444445</v>
      </c>
      <c r="B382" t="n">
        <v>0.5557214</v>
      </c>
    </row>
    <row r="383">
      <c r="A383" s="1" t="n">
        <v>43302.52083333334</v>
      </c>
      <c r="B383" t="n">
        <v>0.4622312</v>
      </c>
    </row>
    <row r="384">
      <c r="A384" s="1" t="n">
        <v>43303.35416666666</v>
      </c>
      <c r="B384" t="n">
        <v>0.4512982</v>
      </c>
    </row>
    <row r="385">
      <c r="A385" s="1" t="n">
        <v>43304</v>
      </c>
      <c r="B385" t="n">
        <v>0.4440222</v>
      </c>
    </row>
    <row r="386">
      <c r="A386" s="1" t="n">
        <v>43305.00347222222</v>
      </c>
      <c r="B386" t="n">
        <v>0.4345363</v>
      </c>
    </row>
    <row r="387">
      <c r="A387" s="1" t="n">
        <v>43306.34375</v>
      </c>
      <c r="B387" t="n">
        <v>0.4338498</v>
      </c>
    </row>
    <row r="388">
      <c r="A388" s="1" t="n">
        <v>43307.23611111111</v>
      </c>
      <c r="B388" t="n">
        <v>0.5406794</v>
      </c>
    </row>
    <row r="389">
      <c r="A389" s="1" t="n">
        <v>43308</v>
      </c>
      <c r="B389" t="n">
        <v>0.473044</v>
      </c>
    </row>
    <row r="390">
      <c r="A390" s="1" t="n">
        <v>43309.33333333334</v>
      </c>
      <c r="B390" t="n">
        <v>0.4797567</v>
      </c>
    </row>
    <row r="391">
      <c r="A391" s="1" t="n">
        <v>43312.45138888889</v>
      </c>
      <c r="B391" t="n">
        <v>0.4946814</v>
      </c>
    </row>
    <row r="392">
      <c r="A392" s="1" t="n">
        <v>43313</v>
      </c>
      <c r="B392" t="n">
        <v>0.4726259</v>
      </c>
    </row>
    <row r="393">
      <c r="A393" s="1" t="n">
        <v>43314.00694444445</v>
      </c>
      <c r="B393" t="n">
        <v>0.4591162</v>
      </c>
    </row>
    <row r="394">
      <c r="A394" s="1" t="n">
        <v>43315.99652777778</v>
      </c>
      <c r="B394" t="n">
        <v>0.5448534</v>
      </c>
    </row>
    <row r="395">
      <c r="A395" s="1" t="n">
        <v>43316.09722222222</v>
      </c>
      <c r="B395" t="n">
        <v>0.5495349</v>
      </c>
    </row>
    <row r="396">
      <c r="A396" s="1" t="n">
        <v>43317.44791666666</v>
      </c>
      <c r="B396" t="n">
        <v>0.4849616</v>
      </c>
    </row>
    <row r="397">
      <c r="A397" s="1" t="n">
        <v>43318</v>
      </c>
      <c r="B397" t="n">
        <v>0.4687096</v>
      </c>
    </row>
    <row r="398">
      <c r="A398" s="1" t="n">
        <v>43319.01041666666</v>
      </c>
      <c r="B398" t="n">
        <v>0.4548719</v>
      </c>
    </row>
    <row r="399">
      <c r="A399" s="1" t="n">
        <v>43320.30902777778</v>
      </c>
      <c r="B399" t="n">
        <v>0.4408132</v>
      </c>
    </row>
    <row r="400">
      <c r="A400" s="1" t="n">
        <v>43321.20833333334</v>
      </c>
      <c r="B400" t="n">
        <v>0.4305096</v>
      </c>
    </row>
    <row r="401">
      <c r="A401" s="1" t="n">
        <v>43322.28819444445</v>
      </c>
      <c r="B401" t="n">
        <v>0.4219692</v>
      </c>
    </row>
    <row r="402">
      <c r="A402" s="1" t="n">
        <v>43323.3125</v>
      </c>
      <c r="B402" t="n">
        <v>0.4097919</v>
      </c>
    </row>
    <row r="403">
      <c r="A403" s="1" t="n">
        <v>43324.00347222222</v>
      </c>
      <c r="B403" t="n">
        <v>0.394601</v>
      </c>
    </row>
    <row r="404">
      <c r="A404" s="1" t="n">
        <v>43325.00694444445</v>
      </c>
      <c r="B404" t="n">
        <v>0.3829574</v>
      </c>
    </row>
    <row r="405">
      <c r="A405" s="1" t="n">
        <v>43326.73611111111</v>
      </c>
      <c r="B405" t="n">
        <v>0.5497153</v>
      </c>
    </row>
    <row r="406">
      <c r="A406" s="1" t="n">
        <v>43327</v>
      </c>
      <c r="B406" t="n">
        <v>0.4895492</v>
      </c>
    </row>
    <row r="407">
      <c r="A407" s="1" t="n">
        <v>43328.00347222222</v>
      </c>
      <c r="B407" t="n">
        <v>0.4515599</v>
      </c>
    </row>
    <row r="408">
      <c r="A408" s="1" t="n">
        <v>43329</v>
      </c>
      <c r="B408" t="n">
        <v>0.4329922</v>
      </c>
    </row>
    <row r="409">
      <c r="A409" s="1" t="n">
        <v>43330.00347222222</v>
      </c>
      <c r="B409" t="n">
        <v>0.4156639</v>
      </c>
    </row>
    <row r="410">
      <c r="A410" s="1" t="n">
        <v>43331.54166666666</v>
      </c>
      <c r="B410" t="n">
        <v>0.5241049</v>
      </c>
    </row>
    <row r="411">
      <c r="A411" s="1" t="n">
        <v>43332</v>
      </c>
      <c r="B411" t="n">
        <v>0.4686742</v>
      </c>
    </row>
    <row r="412">
      <c r="A412" s="1" t="n">
        <v>43333</v>
      </c>
      <c r="B412" t="n">
        <v>0.4439443</v>
      </c>
    </row>
    <row r="413">
      <c r="A413" s="1" t="n">
        <v>43334</v>
      </c>
      <c r="B413" t="n">
        <v>0.4291082</v>
      </c>
    </row>
    <row r="414">
      <c r="A414" s="1" t="n">
        <v>43335</v>
      </c>
      <c r="B414" t="n">
        <v>0.4178147</v>
      </c>
    </row>
    <row r="415">
      <c r="A415" s="1" t="n">
        <v>43336</v>
      </c>
      <c r="B415" t="n">
        <v>0.4071655</v>
      </c>
    </row>
    <row r="416">
      <c r="A416" s="1" t="n">
        <v>43337.98958333334</v>
      </c>
      <c r="B416" t="n">
        <v>0.4003318</v>
      </c>
    </row>
    <row r="417">
      <c r="A417" s="1" t="n">
        <v>43338.34027777778</v>
      </c>
      <c r="B417" t="n">
        <v>0.4016017</v>
      </c>
    </row>
    <row r="418">
      <c r="A418" s="1" t="n">
        <v>43339.22222222222</v>
      </c>
      <c r="B418" t="n">
        <v>0.5424341</v>
      </c>
    </row>
    <row r="419">
      <c r="A419" s="1" t="n">
        <v>43340</v>
      </c>
      <c r="B419" t="n">
        <v>0.4549769</v>
      </c>
    </row>
    <row r="420">
      <c r="A420" s="1" t="n">
        <v>43342.34722222222</v>
      </c>
      <c r="B420" t="n">
        <v>0.4685944</v>
      </c>
    </row>
    <row r="421">
      <c r="A421" s="1" t="n">
        <v>43343</v>
      </c>
      <c r="B421" t="n">
        <v>0.4487716</v>
      </c>
    </row>
    <row r="422">
      <c r="A422" s="1" t="n">
        <v>43344.00347222222</v>
      </c>
      <c r="B422" t="n">
        <v>0.4335152</v>
      </c>
    </row>
    <row r="423">
      <c r="A423" s="1" t="n">
        <v>43345</v>
      </c>
      <c r="B423" t="n">
        <v>0.4197926</v>
      </c>
    </row>
    <row r="424">
      <c r="A424" s="1" t="n">
        <v>43346.70486111111</v>
      </c>
      <c r="B424" t="n">
        <v>0.4494244</v>
      </c>
    </row>
    <row r="425">
      <c r="A425" s="1" t="n">
        <v>43347</v>
      </c>
      <c r="B425" t="n">
        <v>0.44096</v>
      </c>
    </row>
    <row r="426">
      <c r="A426" s="1" t="n">
        <v>43348.67361111111</v>
      </c>
      <c r="B426" t="n">
        <v>0.4743353</v>
      </c>
    </row>
    <row r="427">
      <c r="A427" s="1" t="n">
        <v>43349</v>
      </c>
      <c r="B427" t="n">
        <v>0.457878</v>
      </c>
    </row>
    <row r="428">
      <c r="A428" s="1" t="n">
        <v>43350.87847222222</v>
      </c>
      <c r="B428" t="n">
        <v>0.5302217</v>
      </c>
    </row>
    <row r="429">
      <c r="A429" s="1" t="n">
        <v>43351</v>
      </c>
      <c r="B429" t="n">
        <v>0.4944092</v>
      </c>
    </row>
    <row r="430">
      <c r="A430" s="1" t="n">
        <v>43352.00347222222</v>
      </c>
      <c r="B430" t="n">
        <v>0.448354</v>
      </c>
    </row>
    <row r="431">
      <c r="A431" s="1" t="n">
        <v>43353.00694444445</v>
      </c>
      <c r="B431" t="n">
        <v>0.4381308</v>
      </c>
    </row>
    <row r="432">
      <c r="A432" s="1" t="n">
        <v>43354</v>
      </c>
      <c r="B432" t="n">
        <v>0.4269927</v>
      </c>
    </row>
    <row r="433">
      <c r="A433" s="1" t="n">
        <v>43355.97916666666</v>
      </c>
      <c r="B433" t="n">
        <v>0.4565798</v>
      </c>
    </row>
    <row r="434">
      <c r="A434" s="1" t="n">
        <v>43356.23263888889</v>
      </c>
      <c r="B434" t="n">
        <v>0.5568095</v>
      </c>
    </row>
    <row r="435">
      <c r="A435" s="1" t="n">
        <v>43357.15972222222</v>
      </c>
      <c r="B435" t="n">
        <v>0.527691</v>
      </c>
    </row>
    <row r="436">
      <c r="A436" s="1" t="n">
        <v>43358.33333333334</v>
      </c>
      <c r="B436" t="n">
        <v>0.5521582</v>
      </c>
    </row>
    <row r="437">
      <c r="A437" s="1" t="n">
        <v>43359.01736111111</v>
      </c>
      <c r="B437" t="n">
        <v>0.5147106</v>
      </c>
    </row>
    <row r="438">
      <c r="A438" s="1" t="n">
        <v>43360</v>
      </c>
      <c r="B438" t="n">
        <v>0.4704041</v>
      </c>
    </row>
    <row r="439">
      <c r="A439" s="1" t="n">
        <v>43361.99652777778</v>
      </c>
      <c r="B439" t="n">
        <v>0.4986347</v>
      </c>
    </row>
    <row r="440">
      <c r="A440" s="1" t="n">
        <v>43362.08333333334</v>
      </c>
      <c r="B440" t="n">
        <v>0.5297917</v>
      </c>
    </row>
    <row r="441">
      <c r="A441" s="1" t="n">
        <v>43363.99652777778</v>
      </c>
      <c r="B441" t="n">
        <v>0.5047401</v>
      </c>
    </row>
    <row r="442">
      <c r="A442" s="1" t="n">
        <v>43364</v>
      </c>
      <c r="B442" t="n">
        <v>0.5045205</v>
      </c>
    </row>
    <row r="443">
      <c r="A443" s="1" t="n">
        <v>43365</v>
      </c>
      <c r="B443" t="n">
        <v>0.4502782</v>
      </c>
    </row>
    <row r="444">
      <c r="A444" s="1" t="n">
        <v>43366.00347222222</v>
      </c>
      <c r="B444" t="n">
        <v>0.4326409</v>
      </c>
    </row>
    <row r="445">
      <c r="A445" s="1" t="n">
        <v>43367.64236111111</v>
      </c>
      <c r="B445" t="n">
        <v>0.5248958</v>
      </c>
    </row>
    <row r="446">
      <c r="A446" s="1" t="n">
        <v>43368</v>
      </c>
      <c r="B446" t="n">
        <v>0.4762972</v>
      </c>
    </row>
    <row r="447">
      <c r="A447" s="1" t="n">
        <v>43369.97569444445</v>
      </c>
      <c r="B447" t="n">
        <v>0.5232124</v>
      </c>
    </row>
    <row r="448">
      <c r="A448" s="1" t="n">
        <v>43370</v>
      </c>
      <c r="B448" t="n">
        <v>0.5215871</v>
      </c>
    </row>
    <row r="449">
      <c r="A449" s="1" t="n">
        <v>43371</v>
      </c>
      <c r="B449" t="n">
        <v>0.4615177</v>
      </c>
    </row>
    <row r="450">
      <c r="A450" s="1" t="n">
        <v>43372</v>
      </c>
      <c r="B450" t="n">
        <v>0.4469978</v>
      </c>
    </row>
    <row r="451">
      <c r="A451" s="1" t="n">
        <v>43373.23263888889</v>
      </c>
      <c r="B451" t="n">
        <v>0.441513</v>
      </c>
    </row>
    <row r="452">
      <c r="A452" s="1" t="n">
        <v>43374.00694444445</v>
      </c>
      <c r="B452" t="n">
        <v>0.4338927</v>
      </c>
    </row>
    <row r="453">
      <c r="A453" s="1" t="n">
        <v>43375.01041666666</v>
      </c>
      <c r="B453" t="n">
        <v>0.4257239</v>
      </c>
    </row>
    <row r="454">
      <c r="A454" s="1" t="n">
        <v>43376.36805555555</v>
      </c>
      <c r="B454" t="n">
        <v>0.4158745</v>
      </c>
    </row>
    <row r="455">
      <c r="A455" s="1" t="n">
        <v>43377.39236111111</v>
      </c>
      <c r="B455" t="n">
        <v>0.5509503</v>
      </c>
    </row>
    <row r="456">
      <c r="A456" s="1" t="n">
        <v>43378.35416666666</v>
      </c>
      <c r="B456" t="n">
        <v>0.5375816</v>
      </c>
    </row>
    <row r="457">
      <c r="A457" s="1" t="n">
        <v>43379.32986111111</v>
      </c>
      <c r="B457" t="n">
        <v>0.5466424</v>
      </c>
    </row>
    <row r="458">
      <c r="A458" s="1" t="n">
        <v>43380.99652777778</v>
      </c>
      <c r="B458" t="n">
        <v>0.5378262</v>
      </c>
    </row>
    <row r="459">
      <c r="A459" s="1" t="n">
        <v>43381.13194444445</v>
      </c>
      <c r="B459" t="n">
        <v>0.5441819</v>
      </c>
    </row>
    <row r="460">
      <c r="A460" s="1" t="n">
        <v>43382.99652777778</v>
      </c>
      <c r="B460" t="n">
        <v>0.541</v>
      </c>
    </row>
    <row r="461">
      <c r="A461" s="1" t="n">
        <v>43383</v>
      </c>
      <c r="B461" t="n">
        <v>0.5408963</v>
      </c>
    </row>
    <row r="462">
      <c r="A462" s="1" t="n">
        <v>43384.1875</v>
      </c>
      <c r="B462" t="n">
        <v>0.5443522</v>
      </c>
    </row>
    <row r="463">
      <c r="A463" s="1" t="n">
        <v>43385</v>
      </c>
      <c r="B463" t="n">
        <v>0.4661066</v>
      </c>
    </row>
    <row r="464">
      <c r="A464" s="1" t="n">
        <v>43386.00347222222</v>
      </c>
      <c r="B464" t="n">
        <v>0.4520137</v>
      </c>
    </row>
    <row r="465">
      <c r="A465" s="1" t="n">
        <v>43387</v>
      </c>
      <c r="B465" t="n">
        <v>0.4391736</v>
      </c>
    </row>
    <row r="466">
      <c r="A466" s="1" t="n">
        <v>43388.30902777778</v>
      </c>
      <c r="B466" t="n">
        <v>0.5357774</v>
      </c>
    </row>
    <row r="467">
      <c r="A467" s="1" t="n">
        <v>43389.77777777778</v>
      </c>
      <c r="B467" t="n">
        <v>0.52457</v>
      </c>
    </row>
    <row r="468">
      <c r="A468" s="1" t="n">
        <v>43390.64930555555</v>
      </c>
      <c r="B468" t="n">
        <v>0.52142</v>
      </c>
    </row>
    <row r="469">
      <c r="A469" s="1" t="n">
        <v>43391</v>
      </c>
      <c r="B469" t="n">
        <v>0.4864196</v>
      </c>
    </row>
    <row r="470">
      <c r="A470" s="1" t="n">
        <v>43392</v>
      </c>
      <c r="B470" t="n">
        <v>0.4577112</v>
      </c>
    </row>
    <row r="471">
      <c r="A471" s="1" t="n">
        <v>43393.92361111111</v>
      </c>
      <c r="B471" t="n">
        <v>0.538899</v>
      </c>
    </row>
    <row r="472">
      <c r="A472" s="1" t="n">
        <v>43394</v>
      </c>
      <c r="B472" t="n">
        <v>0.5263205</v>
      </c>
    </row>
    <row r="473">
      <c r="A473" s="1" t="n">
        <v>43395</v>
      </c>
      <c r="B473" t="n">
        <v>0.4613592</v>
      </c>
    </row>
    <row r="474">
      <c r="A474" s="1" t="n">
        <v>43396.41319444445</v>
      </c>
      <c r="B474" t="n">
        <v>0.448702</v>
      </c>
    </row>
    <row r="475">
      <c r="A475" s="1" t="n">
        <v>43397.375</v>
      </c>
      <c r="B475" t="n">
        <v>0.5386543</v>
      </c>
    </row>
    <row r="476">
      <c r="A476" s="1" t="n">
        <v>43398.04513888889</v>
      </c>
      <c r="B476" t="n">
        <v>0.5107214</v>
      </c>
    </row>
    <row r="477">
      <c r="A477" s="1" t="n">
        <v>43399.05555555555</v>
      </c>
      <c r="B477" t="n">
        <v>0.4940827</v>
      </c>
    </row>
    <row r="478">
      <c r="A478" s="1" t="n">
        <v>43400.16319444445</v>
      </c>
      <c r="B478" t="n">
        <v>0.4698006</v>
      </c>
    </row>
    <row r="479">
      <c r="A479" s="1" t="n">
        <v>43401.04513888889</v>
      </c>
      <c r="B479" t="n">
        <v>0.5072041</v>
      </c>
    </row>
    <row r="480">
      <c r="A480" s="1" t="n">
        <v>43402.20138888889</v>
      </c>
      <c r="B480" t="n">
        <v>0.542538</v>
      </c>
    </row>
    <row r="481">
      <c r="A481" s="1" t="n">
        <v>43403</v>
      </c>
      <c r="B481" t="n">
        <v>0.4830383</v>
      </c>
    </row>
    <row r="482">
      <c r="A482" s="1" t="n">
        <v>43404</v>
      </c>
      <c r="B482" t="n">
        <v>0.4770828</v>
      </c>
    </row>
    <row r="483">
      <c r="A483" s="1" t="n">
        <v>43405.99652777778</v>
      </c>
      <c r="B483" t="n">
        <v>0.5452885</v>
      </c>
    </row>
    <row r="484">
      <c r="A484" s="1" t="n">
        <v>43406.06944444445</v>
      </c>
      <c r="B484" t="n">
        <v>0.5483772</v>
      </c>
    </row>
    <row r="485">
      <c r="A485" s="1" t="n">
        <v>43407</v>
      </c>
      <c r="B485" t="n">
        <v>0.5124334</v>
      </c>
    </row>
    <row r="486">
      <c r="A486" s="1" t="n">
        <v>43408.94097222222</v>
      </c>
      <c r="B486" t="n">
        <v>0.534304</v>
      </c>
    </row>
    <row r="487">
      <c r="A487" s="1" t="n">
        <v>43409.79513888889</v>
      </c>
      <c r="B487" t="n">
        <v>0.5305676</v>
      </c>
    </row>
    <row r="488">
      <c r="A488" s="1" t="n">
        <v>43410.84027777778</v>
      </c>
      <c r="B488" t="n">
        <v>0.5094346</v>
      </c>
    </row>
    <row r="489">
      <c r="A489" s="1" t="n">
        <v>43411</v>
      </c>
      <c r="B489" t="n">
        <v>0.5002648</v>
      </c>
    </row>
    <row r="490">
      <c r="A490" s="1" t="n">
        <v>43412.79861111111</v>
      </c>
      <c r="B490" t="n">
        <v>0.5239654</v>
      </c>
    </row>
    <row r="491">
      <c r="A491" s="1" t="n">
        <v>43413.26388888889</v>
      </c>
      <c r="B491" t="n">
        <v>0.5327388</v>
      </c>
    </row>
    <row r="492">
      <c r="A492" s="1" t="n">
        <v>43414.875</v>
      </c>
      <c r="B492" t="n">
        <v>0.4768685</v>
      </c>
    </row>
    <row r="493">
      <c r="A493" s="1" t="n">
        <v>43415</v>
      </c>
      <c r="B493" t="n">
        <v>0.4754228</v>
      </c>
    </row>
    <row r="494">
      <c r="A494" s="1" t="n">
        <v>43416.00347222222</v>
      </c>
      <c r="B494" t="n">
        <v>0.4576322</v>
      </c>
    </row>
    <row r="495">
      <c r="A495" s="1" t="n">
        <v>43417.99652777778</v>
      </c>
      <c r="B495" t="n">
        <v>0.5152833</v>
      </c>
    </row>
    <row r="496">
      <c r="A496" s="1" t="n">
        <v>43418.21180555555</v>
      </c>
      <c r="B496" t="n">
        <v>0.5421038</v>
      </c>
    </row>
    <row r="497">
      <c r="A497" s="1" t="n">
        <v>43419</v>
      </c>
      <c r="B497" t="n">
        <v>0.4734802</v>
      </c>
    </row>
    <row r="498">
      <c r="A498" s="1" t="n">
        <v>43420.88194444445</v>
      </c>
      <c r="B498" t="n">
        <v>0.5302311</v>
      </c>
    </row>
    <row r="499">
      <c r="A499" s="1" t="n">
        <v>43421</v>
      </c>
      <c r="B499" t="n">
        <v>0.5150244</v>
      </c>
    </row>
    <row r="500">
      <c r="A500" s="1" t="n">
        <v>43422.99652777778</v>
      </c>
      <c r="B500" t="n">
        <v>0.4770502</v>
      </c>
    </row>
    <row r="501">
      <c r="A501" s="1" t="n">
        <v>43423.15625</v>
      </c>
      <c r="B501" t="n">
        <v>0.5164376000000001</v>
      </c>
    </row>
    <row r="502">
      <c r="A502" s="1" t="n">
        <v>43424.09722222222</v>
      </c>
      <c r="B502" t="n">
        <v>0.5038162</v>
      </c>
    </row>
    <row r="503">
      <c r="A503" s="1" t="n">
        <v>43425.19444444445</v>
      </c>
      <c r="B503" t="n">
        <v>0.5308481</v>
      </c>
    </row>
    <row r="504">
      <c r="A504" s="1" t="n">
        <v>43426</v>
      </c>
      <c r="B504" t="n">
        <v>0.473596</v>
      </c>
    </row>
    <row r="505">
      <c r="A505" s="1" t="n">
        <v>43427.15625</v>
      </c>
      <c r="B505" t="n">
        <v>0.5279056</v>
      </c>
    </row>
    <row r="506">
      <c r="A506" s="1" t="n">
        <v>43428.3125</v>
      </c>
      <c r="B506" t="n">
        <v>0.4778334</v>
      </c>
    </row>
    <row r="507">
      <c r="A507" s="1" t="n">
        <v>43429.00347222222</v>
      </c>
      <c r="B507" t="n">
        <v>0.4616851</v>
      </c>
    </row>
    <row r="508">
      <c r="A508" s="1" t="n">
        <v>43430.76041666666</v>
      </c>
      <c r="B508" t="n">
        <v>0.5252308999999999</v>
      </c>
    </row>
    <row r="509">
      <c r="A509" s="1" t="n">
        <v>43431</v>
      </c>
      <c r="B509" t="n">
        <v>0.4969696</v>
      </c>
    </row>
    <row r="510">
      <c r="A510" s="1" t="n">
        <v>43432</v>
      </c>
      <c r="B510" t="n">
        <v>0.4701201</v>
      </c>
    </row>
    <row r="511">
      <c r="A511" s="1" t="n">
        <v>43433</v>
      </c>
      <c r="B511" t="n">
        <v>0.4563169</v>
      </c>
    </row>
    <row r="512">
      <c r="A512" s="1" t="n">
        <v>43434.34375</v>
      </c>
      <c r="B512" t="n">
        <v>0.5280176</v>
      </c>
    </row>
    <row r="513">
      <c r="A513" s="1" t="n">
        <v>43435</v>
      </c>
      <c r="B513" t="n">
        <v>0.4969424</v>
      </c>
    </row>
    <row r="514">
      <c r="A514" s="1" t="n">
        <v>43436.45138888889</v>
      </c>
      <c r="B514" t="n">
        <v>0.5264323</v>
      </c>
    </row>
    <row r="515">
      <c r="A515" s="1" t="n">
        <v>43437</v>
      </c>
      <c r="B515" t="n">
        <v>0.4789244</v>
      </c>
    </row>
    <row r="516">
      <c r="A516" s="1" t="n">
        <v>43438.37152777778</v>
      </c>
      <c r="B516" t="n">
        <v>0.5250819</v>
      </c>
    </row>
    <row r="517">
      <c r="A517" s="1" t="n">
        <v>43439.99652777778</v>
      </c>
      <c r="B517" t="n">
        <v>0.5318867</v>
      </c>
    </row>
    <row r="518">
      <c r="A518" s="1" t="n">
        <v>43440.29861111111</v>
      </c>
      <c r="B518" t="n">
        <v>0.5364349</v>
      </c>
    </row>
    <row r="519">
      <c r="A519" s="1" t="n">
        <v>43441.99652777778</v>
      </c>
      <c r="B519" t="n">
        <v>0.4839636</v>
      </c>
    </row>
    <row r="520">
      <c r="A520" s="1" t="n">
        <v>43442.06597222222</v>
      </c>
      <c r="B520" t="n">
        <v>0.4880329</v>
      </c>
    </row>
    <row r="521">
      <c r="A521" s="1" t="n">
        <v>43443.00347222222</v>
      </c>
      <c r="B521" t="n">
        <v>0.4642246</v>
      </c>
    </row>
    <row r="522">
      <c r="A522" s="1" t="n">
        <v>43444.01041666666</v>
      </c>
      <c r="B522" t="n">
        <v>0.4470152</v>
      </c>
    </row>
    <row r="523">
      <c r="A523" s="1" t="n">
        <v>43445.26736111111</v>
      </c>
      <c r="B523" t="n">
        <v>0.4363491</v>
      </c>
    </row>
    <row r="524">
      <c r="A524" s="1" t="n">
        <v>43446.38888888889</v>
      </c>
      <c r="B524" t="n">
        <v>0.4310741</v>
      </c>
    </row>
    <row r="525">
      <c r="A525" s="1" t="n">
        <v>43447.15972222222</v>
      </c>
      <c r="B525" t="n">
        <v>0.547353</v>
      </c>
    </row>
    <row r="526">
      <c r="A526" s="1" t="n">
        <v>43448.13888888889</v>
      </c>
      <c r="B526" t="n">
        <v>0.4687983</v>
      </c>
    </row>
    <row r="527">
      <c r="A527" s="1" t="n">
        <v>43449</v>
      </c>
      <c r="B527" t="n">
        <v>0.4583783</v>
      </c>
    </row>
    <row r="528">
      <c r="A528" s="1" t="n">
        <v>43450</v>
      </c>
      <c r="B528" t="n">
        <v>0.4431737</v>
      </c>
    </row>
    <row r="529">
      <c r="A529" s="1" t="n">
        <v>43451.25347222222</v>
      </c>
      <c r="B529" t="n">
        <v>0.4298343</v>
      </c>
    </row>
    <row r="530">
      <c r="A530" s="1" t="n">
        <v>43452.29513888889</v>
      </c>
      <c r="B530" t="n">
        <v>0.4259792</v>
      </c>
    </row>
    <row r="531">
      <c r="A531" s="1" t="n">
        <v>43453.28819444445</v>
      </c>
      <c r="B531" t="n">
        <v>0.4159083</v>
      </c>
    </row>
    <row r="532">
      <c r="A532" s="1" t="n">
        <v>43454.98263888889</v>
      </c>
      <c r="B532" t="n">
        <v>0.5217912</v>
      </c>
    </row>
    <row r="533">
      <c r="A533" s="1" t="n">
        <v>43455</v>
      </c>
      <c r="B533" t="n">
        <v>0.5194449</v>
      </c>
    </row>
    <row r="534">
      <c r="A534" s="1" t="n">
        <v>43456</v>
      </c>
      <c r="B534" t="n">
        <v>0.4474584</v>
      </c>
    </row>
    <row r="535">
      <c r="A535" s="1" t="n">
        <v>43457.00347222222</v>
      </c>
      <c r="B535" t="n">
        <v>0.4336096</v>
      </c>
    </row>
    <row r="536">
      <c r="A536" s="1" t="n">
        <v>43458.00347222222</v>
      </c>
      <c r="B536" t="n">
        <v>0.4167936</v>
      </c>
    </row>
    <row r="537">
      <c r="A537" s="1" t="n">
        <v>43459.29861111111</v>
      </c>
      <c r="B537" t="n">
        <v>0.4081182</v>
      </c>
    </row>
    <row r="538">
      <c r="A538" s="1" t="n">
        <v>43460.26388888889</v>
      </c>
      <c r="B538" t="n">
        <v>0.3998674</v>
      </c>
    </row>
    <row r="539">
      <c r="A539" s="1" t="n">
        <v>43461.29166666666</v>
      </c>
      <c r="B539" t="n">
        <v>0.3895769</v>
      </c>
    </row>
    <row r="540">
      <c r="A540" s="1" t="n">
        <v>43462</v>
      </c>
      <c r="B540" t="n">
        <v>0.3821272</v>
      </c>
    </row>
    <row r="541">
      <c r="A541" s="1" t="n">
        <v>43463.33333333334</v>
      </c>
      <c r="B541" t="n">
        <v>0.3740998</v>
      </c>
    </row>
    <row r="542">
      <c r="A542" s="1" t="n">
        <v>43464.27430555555</v>
      </c>
      <c r="B542" t="n">
        <v>0.362266</v>
      </c>
    </row>
    <row r="543">
      <c r="A543" s="1" t="n">
        <v>43465</v>
      </c>
      <c r="B543" t="n">
        <v>0.3522784</v>
      </c>
    </row>
    <row r="544">
      <c r="A544" s="1" t="n">
        <v>43466.16666666666</v>
      </c>
      <c r="B544" t="n">
        <v>0.3377891</v>
      </c>
    </row>
    <row r="545">
      <c r="A545" s="1" t="n">
        <v>43467.02083333334</v>
      </c>
      <c r="B545" t="n">
        <v>0.324216</v>
      </c>
    </row>
    <row r="546">
      <c r="A546" s="1" t="n">
        <v>43468.01041666666</v>
      </c>
      <c r="B546" t="n">
        <v>0.3115779</v>
      </c>
    </row>
    <row r="547">
      <c r="A547" s="1" t="n">
        <v>43469.00347222222</v>
      </c>
      <c r="B547" t="n">
        <v>0.2992509</v>
      </c>
    </row>
    <row r="548">
      <c r="A548" s="1" t="n">
        <v>43470</v>
      </c>
      <c r="B548" t="n">
        <v>0.2861423</v>
      </c>
    </row>
    <row r="549">
      <c r="A549" s="1" t="n">
        <v>43471.01041666666</v>
      </c>
      <c r="B549" t="n">
        <v>0.2786342</v>
      </c>
    </row>
    <row r="550">
      <c r="A550" s="1" t="n">
        <v>43473.93402777778</v>
      </c>
      <c r="B550" t="n">
        <v>0.5032588</v>
      </c>
    </row>
    <row r="551">
      <c r="A551" s="1" t="n">
        <v>43474</v>
      </c>
      <c r="B551" t="n">
        <v>0.473712</v>
      </c>
    </row>
    <row r="552">
      <c r="A552" s="1" t="n">
        <v>43475.38541666666</v>
      </c>
      <c r="B552" t="n">
        <v>0.4002405</v>
      </c>
    </row>
    <row r="553">
      <c r="A553" s="1" t="n">
        <v>43476.00347222222</v>
      </c>
      <c r="B553" t="n">
        <v>0.3873079</v>
      </c>
    </row>
    <row r="554">
      <c r="A554" s="1" t="n">
        <v>43477.14930555555</v>
      </c>
      <c r="B554" t="n">
        <v>0.3728667</v>
      </c>
    </row>
    <row r="555">
      <c r="A555" s="1" t="n">
        <v>43478.02083333334</v>
      </c>
      <c r="B555" t="n">
        <v>0.3606676</v>
      </c>
    </row>
    <row r="556">
      <c r="A556" s="1" t="n">
        <v>43479.25694444445</v>
      </c>
      <c r="B556" t="n">
        <v>0.3556055</v>
      </c>
    </row>
    <row r="557">
      <c r="A557" s="1" t="n">
        <v>43480</v>
      </c>
      <c r="B557" t="n">
        <v>0.3487133</v>
      </c>
    </row>
    <row r="558">
      <c r="A558" s="1" t="n">
        <v>43481.01041666666</v>
      </c>
      <c r="B558" t="n">
        <v>0.3399814</v>
      </c>
    </row>
    <row r="559">
      <c r="A559" s="1" t="n">
        <v>43482.03125</v>
      </c>
      <c r="B559" t="n">
        <v>0.3340071</v>
      </c>
    </row>
    <row r="560">
      <c r="A560" s="1" t="n">
        <v>43483.17013888889</v>
      </c>
      <c r="B560" t="n">
        <v>0.3235163</v>
      </c>
    </row>
    <row r="561">
      <c r="A561" s="1" t="n">
        <v>43484</v>
      </c>
      <c r="B561" t="n">
        <v>0.3144517</v>
      </c>
    </row>
    <row r="562">
      <c r="A562" s="1" t="n">
        <v>43485.37847222222</v>
      </c>
      <c r="B562" t="n">
        <v>0.316484</v>
      </c>
    </row>
    <row r="563">
      <c r="A563" s="1" t="n">
        <v>43486.36111111111</v>
      </c>
      <c r="B563" t="n">
        <v>0.3165067</v>
      </c>
    </row>
    <row r="564">
      <c r="A564" s="1" t="n">
        <v>43487</v>
      </c>
      <c r="B564" t="n">
        <v>0.3091849</v>
      </c>
    </row>
    <row r="565">
      <c r="A565" s="1" t="n">
        <v>43488.13888888889</v>
      </c>
      <c r="B565" t="n">
        <v>0.3009408</v>
      </c>
    </row>
    <row r="566">
      <c r="A566" s="1" t="n">
        <v>43489.35069444445</v>
      </c>
      <c r="B566" t="n">
        <v>0.2898163</v>
      </c>
    </row>
    <row r="567">
      <c r="A567" s="1" t="n">
        <v>43490.06944444445</v>
      </c>
      <c r="B567" t="n">
        <v>0.2827678</v>
      </c>
    </row>
    <row r="568">
      <c r="A568" s="1" t="n">
        <v>43491.38888888889</v>
      </c>
      <c r="B568" t="n">
        <v>0.2830634</v>
      </c>
    </row>
    <row r="569">
      <c r="A569" s="1" t="n">
        <v>43492.21875</v>
      </c>
      <c r="B569" t="n">
        <v>0.2805364</v>
      </c>
    </row>
    <row r="570">
      <c r="A570" s="1" t="n">
        <v>43493.30902777778</v>
      </c>
      <c r="B570" t="n">
        <v>0.3949969</v>
      </c>
    </row>
    <row r="571">
      <c r="A571" s="1" t="n">
        <v>43494</v>
      </c>
      <c r="B571" t="n">
        <v>0.3577251</v>
      </c>
    </row>
    <row r="572">
      <c r="A572" s="1" t="n">
        <v>43495.06944444445</v>
      </c>
      <c r="B572" t="n">
        <v>0.3431449</v>
      </c>
    </row>
    <row r="573">
      <c r="A573" s="1" t="n">
        <v>43496</v>
      </c>
      <c r="B573" t="n">
        <v>0.3317001</v>
      </c>
    </row>
    <row r="574">
      <c r="A574" s="1" t="n">
        <v>43497.01388888889</v>
      </c>
      <c r="B574" t="n">
        <v>0.3236608</v>
      </c>
    </row>
    <row r="575">
      <c r="A575" s="1" t="n">
        <v>43498.37847222222</v>
      </c>
      <c r="B575" t="n">
        <v>0.324216</v>
      </c>
    </row>
    <row r="576">
      <c r="A576" s="1" t="n">
        <v>43499.23958333334</v>
      </c>
      <c r="B576" t="n">
        <v>0.3228171</v>
      </c>
    </row>
    <row r="577">
      <c r="A577" s="1" t="n">
        <v>43500.03819444445</v>
      </c>
      <c r="B577" t="n">
        <v>0.3174342</v>
      </c>
    </row>
    <row r="578">
      <c r="A578" s="1" t="n">
        <v>43501.00694444445</v>
      </c>
      <c r="B578" t="n">
        <v>0.3109266</v>
      </c>
    </row>
    <row r="579">
      <c r="A579" s="1" t="n">
        <v>43502.34375</v>
      </c>
      <c r="B579" t="n">
        <v>0.3055272</v>
      </c>
    </row>
    <row r="580">
      <c r="A580" s="1" t="n">
        <v>43503.21180555555</v>
      </c>
      <c r="B580" t="n">
        <v>0.523501</v>
      </c>
    </row>
    <row r="581">
      <c r="A581" s="1" t="n">
        <v>43504.00347222222</v>
      </c>
      <c r="B581" t="n">
        <v>0.3876433</v>
      </c>
    </row>
    <row r="582">
      <c r="A582" s="1" t="n">
        <v>43505</v>
      </c>
      <c r="B582" t="n">
        <v>0.3701405</v>
      </c>
    </row>
    <row r="583">
      <c r="A583" s="1" t="n">
        <v>43506.32986111111</v>
      </c>
      <c r="B583" t="n">
        <v>0.3584538</v>
      </c>
    </row>
    <row r="584">
      <c r="A584" s="1" t="n">
        <v>43507.02430555555</v>
      </c>
      <c r="B584" t="n">
        <v>0.355803</v>
      </c>
    </row>
    <row r="585">
      <c r="A585" s="1" t="n">
        <v>43508.19444444445</v>
      </c>
      <c r="B585" t="n">
        <v>0.5766033</v>
      </c>
    </row>
    <row r="586">
      <c r="A586" s="1" t="n">
        <v>43509</v>
      </c>
      <c r="B586" t="n">
        <v>0.4001576</v>
      </c>
    </row>
    <row r="587">
      <c r="A587" s="1" t="n">
        <v>43510.01041666666</v>
      </c>
      <c r="B587" t="n">
        <v>0.3843592</v>
      </c>
    </row>
    <row r="588">
      <c r="A588" s="1" t="n">
        <v>43511</v>
      </c>
      <c r="B588" t="n">
        <v>0.3698997</v>
      </c>
    </row>
    <row r="589">
      <c r="A589" s="1" t="n">
        <v>43512.01388888889</v>
      </c>
      <c r="B589" t="n">
        <v>0.362083</v>
      </c>
    </row>
    <row r="590">
      <c r="A590" s="1" t="n">
        <v>43513.00347222222</v>
      </c>
      <c r="B590" t="n">
        <v>0.354169</v>
      </c>
    </row>
    <row r="591">
      <c r="A591" s="1" t="n">
        <v>43514.05208333334</v>
      </c>
      <c r="B591" t="n">
        <v>0.3534123</v>
      </c>
    </row>
    <row r="592">
      <c r="A592" s="1" t="n">
        <v>43515.65277777778</v>
      </c>
      <c r="B592" t="n">
        <v>0.3591912</v>
      </c>
    </row>
    <row r="593">
      <c r="A593" s="1" t="n">
        <v>43516.42361111111</v>
      </c>
      <c r="B593" t="n">
        <v>0.361383</v>
      </c>
    </row>
    <row r="594">
      <c r="A594" s="1" t="n">
        <v>43517.32638888889</v>
      </c>
      <c r="B594" t="n">
        <v>0.3591833</v>
      </c>
    </row>
    <row r="595">
      <c r="A595" s="1" t="n">
        <v>43518.40277777778</v>
      </c>
      <c r="B595" t="n">
        <v>0.3549107</v>
      </c>
    </row>
    <row r="596">
      <c r="A596" s="1" t="n">
        <v>43519.20138888889</v>
      </c>
      <c r="B596" t="n">
        <v>0.5605487</v>
      </c>
    </row>
    <row r="597">
      <c r="A597" s="1" t="n">
        <v>43520.14930555555</v>
      </c>
      <c r="B597" t="n">
        <v>0.473596</v>
      </c>
    </row>
    <row r="598">
      <c r="A598" s="1" t="n">
        <v>43521</v>
      </c>
      <c r="B598" t="n">
        <v>0.4527822</v>
      </c>
    </row>
    <row r="599">
      <c r="A599" s="1" t="n">
        <v>43522.73263888889</v>
      </c>
      <c r="B599" t="n">
        <v>0.5013226</v>
      </c>
    </row>
    <row r="600">
      <c r="A600" s="1" t="n">
        <v>43523.16666666666</v>
      </c>
      <c r="B600" t="n">
        <v>0.4756457</v>
      </c>
    </row>
    <row r="601">
      <c r="A601" s="1" t="n">
        <v>43524.125</v>
      </c>
      <c r="B601" t="n">
        <v>0.4312109</v>
      </c>
    </row>
    <row r="602">
      <c r="A602" s="1" t="n">
        <v>43525.99652777778</v>
      </c>
      <c r="B602" t="n">
        <v>0.4182877</v>
      </c>
    </row>
    <row r="603">
      <c r="A603" s="1" t="n">
        <v>43526.24652777778</v>
      </c>
      <c r="B603" t="n">
        <v>0.5778936</v>
      </c>
    </row>
    <row r="604">
      <c r="A604" s="1" t="n">
        <v>43527.72916666666</v>
      </c>
      <c r="B604" t="n">
        <v>0.5310819</v>
      </c>
    </row>
    <row r="605">
      <c r="A605" s="1" t="n">
        <v>43528.76388888889</v>
      </c>
      <c r="B605" t="n">
        <v>0.4432862</v>
      </c>
    </row>
    <row r="606">
      <c r="A606" s="1" t="n">
        <v>43529.10416666666</v>
      </c>
      <c r="B606" t="n">
        <v>0.4585715</v>
      </c>
    </row>
    <row r="607">
      <c r="A607" s="1" t="n">
        <v>43530</v>
      </c>
      <c r="B607" t="n">
        <v>0.4098421</v>
      </c>
    </row>
    <row r="608">
      <c r="A608" s="1" t="n">
        <v>43531.51388888889</v>
      </c>
      <c r="B608" t="n">
        <v>0.3953598</v>
      </c>
    </row>
    <row r="609">
      <c r="A609" s="1" t="n">
        <v>43532.92708333334</v>
      </c>
      <c r="B609" t="n">
        <v>0.5429159</v>
      </c>
    </row>
    <row r="610">
      <c r="A610" s="1" t="n">
        <v>43533</v>
      </c>
      <c r="B610" t="n">
        <v>0.5016786</v>
      </c>
    </row>
    <row r="611">
      <c r="A611" s="1" t="n">
        <v>43534.57291666666</v>
      </c>
      <c r="B611" t="n">
        <v>0.5317556</v>
      </c>
    </row>
    <row r="612">
      <c r="A612" s="1" t="n">
        <v>43535.00694444445</v>
      </c>
      <c r="B612" t="n">
        <v>0.4411933</v>
      </c>
    </row>
    <row r="613">
      <c r="A613" s="1" t="n">
        <v>43536</v>
      </c>
      <c r="B613" t="n">
        <v>0.4134925</v>
      </c>
    </row>
    <row r="614">
      <c r="A614" s="1" t="n">
        <v>43537.00347222222</v>
      </c>
      <c r="B614" t="n">
        <v>0.3995275</v>
      </c>
    </row>
    <row r="615">
      <c r="A615" s="1" t="n">
        <v>43538.75347222222</v>
      </c>
      <c r="B615" t="n">
        <v>0.5653462</v>
      </c>
    </row>
    <row r="616">
      <c r="A616" s="1" t="n">
        <v>43539</v>
      </c>
      <c r="B616" t="n">
        <v>0.4532102</v>
      </c>
    </row>
    <row r="617">
      <c r="A617" s="1" t="n">
        <v>43540.21180555555</v>
      </c>
      <c r="B617" t="n">
        <v>0.4458865</v>
      </c>
    </row>
    <row r="618">
      <c r="A618" s="1" t="n">
        <v>43541</v>
      </c>
      <c r="B618" t="n">
        <v>0.4123162</v>
      </c>
    </row>
    <row r="619">
      <c r="A619" s="1" t="n">
        <v>43542.125</v>
      </c>
      <c r="B619" t="n">
        <v>0.543889</v>
      </c>
    </row>
    <row r="620">
      <c r="A620" s="1" t="n">
        <v>43543.37152777778</v>
      </c>
      <c r="B620" t="n">
        <v>0.559333</v>
      </c>
    </row>
    <row r="621">
      <c r="A621" s="1" t="n">
        <v>43544</v>
      </c>
      <c r="B621" t="n">
        <v>0.4422651</v>
      </c>
    </row>
    <row r="622">
      <c r="A622" s="1" t="n">
        <v>43545.58680555555</v>
      </c>
      <c r="B622" t="n">
        <v>0.428101</v>
      </c>
    </row>
    <row r="623">
      <c r="A623" s="1" t="n">
        <v>43546.75</v>
      </c>
      <c r="B623" t="n">
        <v>0.5451466</v>
      </c>
    </row>
    <row r="624">
      <c r="A624" s="1" t="n">
        <v>43547</v>
      </c>
      <c r="B624" t="n">
        <v>0.4661597</v>
      </c>
    </row>
    <row r="625">
      <c r="A625" s="1" t="n">
        <v>43548.55902777778</v>
      </c>
      <c r="B625" t="n">
        <v>0.4838021</v>
      </c>
    </row>
    <row r="626">
      <c r="A626" s="1" t="n">
        <v>43549.77777777778</v>
      </c>
      <c r="B626" t="n">
        <v>0.5374969000000001</v>
      </c>
    </row>
    <row r="627">
      <c r="A627" s="1" t="n">
        <v>43550</v>
      </c>
      <c r="B627" t="n">
        <v>0.4667967</v>
      </c>
    </row>
    <row r="628">
      <c r="A628" s="1" t="n">
        <v>43551.00694444445</v>
      </c>
      <c r="B628" t="n">
        <v>0.4251283</v>
      </c>
    </row>
    <row r="629">
      <c r="A629" s="1" t="n">
        <v>43552.75</v>
      </c>
      <c r="B629" t="n">
        <v>0.5321862000000001</v>
      </c>
    </row>
    <row r="630">
      <c r="A630" s="1" t="n">
        <v>43553</v>
      </c>
      <c r="B630" t="n">
        <v>0.463298</v>
      </c>
    </row>
    <row r="631">
      <c r="A631" s="1" t="n">
        <v>43557.54513888889</v>
      </c>
      <c r="B631" t="n">
        <v>0.5075526</v>
      </c>
    </row>
    <row r="632">
      <c r="A632" s="1" t="n">
        <v>43558</v>
      </c>
      <c r="B632" t="n">
        <v>0.4531927</v>
      </c>
    </row>
    <row r="633">
      <c r="A633" s="1" t="n">
        <v>43559.14236111111</v>
      </c>
      <c r="B633" t="n">
        <v>0.4812887</v>
      </c>
    </row>
    <row r="634">
      <c r="A634" s="1" t="n">
        <v>43560.26041666666</v>
      </c>
      <c r="B634" t="n">
        <v>0.5529195</v>
      </c>
    </row>
    <row r="635">
      <c r="A635" s="1" t="n">
        <v>43561.17361111111</v>
      </c>
      <c r="B635" t="n">
        <v>0.5361342</v>
      </c>
    </row>
    <row r="636">
      <c r="A636" s="1" t="n">
        <v>43562</v>
      </c>
      <c r="B636" t="n">
        <v>0.4417377</v>
      </c>
    </row>
    <row r="637">
      <c r="A637" s="1" t="n">
        <v>43563.62847222222</v>
      </c>
      <c r="B637" t="n">
        <v>0.4784144</v>
      </c>
    </row>
    <row r="638">
      <c r="A638" s="1" t="n">
        <v>43564</v>
      </c>
      <c r="B638" t="n">
        <v>0.450435</v>
      </c>
    </row>
    <row r="639">
      <c r="A639" s="1" t="n">
        <v>43565.20833333334</v>
      </c>
      <c r="B639" t="n">
        <v>0.4716922</v>
      </c>
    </row>
    <row r="640">
      <c r="A640" s="1" t="n">
        <v>43566.10763888889</v>
      </c>
      <c r="B640" t="n">
        <v>0.4951894</v>
      </c>
    </row>
    <row r="641">
      <c r="A641" s="1" t="n">
        <v>43567</v>
      </c>
      <c r="B641" t="n">
        <v>0.4369169</v>
      </c>
    </row>
    <row r="642">
      <c r="A642" s="1" t="n">
        <v>43568.27430555555</v>
      </c>
      <c r="B642" t="n">
        <v>0.544059</v>
      </c>
    </row>
    <row r="643">
      <c r="A643" s="1" t="n">
        <v>43569</v>
      </c>
      <c r="B643" t="n">
        <v>0.4440655</v>
      </c>
    </row>
    <row r="644">
      <c r="A644" s="1" t="n">
        <v>43570.36458333334</v>
      </c>
      <c r="B644" t="n">
        <v>0.4321097</v>
      </c>
    </row>
    <row r="645">
      <c r="A645" s="1" t="n">
        <v>43571</v>
      </c>
      <c r="B645" t="n">
        <v>0.4259962</v>
      </c>
    </row>
    <row r="646">
      <c r="A646" s="1" t="n">
        <v>43572.00694444445</v>
      </c>
      <c r="B646" t="n">
        <v>0.4140895</v>
      </c>
    </row>
    <row r="647">
      <c r="A647" s="1" t="n">
        <v>43573.20138888889</v>
      </c>
      <c r="B647" t="n">
        <v>0.4846019</v>
      </c>
    </row>
    <row r="648">
      <c r="A648" s="1" t="n">
        <v>43574</v>
      </c>
      <c r="B648" t="n">
        <v>0.4363061</v>
      </c>
    </row>
    <row r="649">
      <c r="A649" s="1" t="n">
        <v>43575.98263888889</v>
      </c>
      <c r="B649" t="n">
        <v>0.5347919</v>
      </c>
    </row>
    <row r="650">
      <c r="A650" s="1" t="n">
        <v>43576</v>
      </c>
      <c r="B650" t="n">
        <v>0.5328981</v>
      </c>
    </row>
    <row r="651">
      <c r="A651" s="1" t="n">
        <v>43577</v>
      </c>
      <c r="B651" t="n">
        <v>0.4888811</v>
      </c>
    </row>
    <row r="652">
      <c r="A652" s="1" t="n">
        <v>43578</v>
      </c>
      <c r="B652" t="n">
        <v>0.4440829</v>
      </c>
    </row>
    <row r="653">
      <c r="A653" s="1" t="n">
        <v>43579.08333333334</v>
      </c>
      <c r="B653" t="n">
        <v>0.4753782</v>
      </c>
    </row>
    <row r="654">
      <c r="A654" s="1" t="n">
        <v>43580</v>
      </c>
      <c r="B654" t="n">
        <v>0.4353349</v>
      </c>
    </row>
    <row r="655">
      <c r="A655" s="1" t="n">
        <v>43581</v>
      </c>
      <c r="B655" t="n">
        <v>0.4226393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42537.85416666666</v>
      </c>
      <c r="B3" t="n">
        <v>0.394</v>
      </c>
    </row>
    <row r="4">
      <c r="A4" s="1" t="n">
        <v>42538.88541666666</v>
      </c>
      <c r="B4" t="n">
        <v>0.384</v>
      </c>
    </row>
    <row r="5">
      <c r="A5" s="1" t="n">
        <v>42539.64930555555</v>
      </c>
      <c r="B5" t="n">
        <v>0.378</v>
      </c>
    </row>
    <row r="6">
      <c r="A6" s="1" t="n">
        <v>42540</v>
      </c>
      <c r="B6" t="n">
        <v>0.382</v>
      </c>
    </row>
    <row r="7">
      <c r="A7" s="1" t="n">
        <v>42541.41666666666</v>
      </c>
      <c r="B7" t="n">
        <v>0.381</v>
      </c>
    </row>
    <row r="8">
      <c r="A8" s="1" t="n">
        <v>42542.65972222222</v>
      </c>
      <c r="B8" t="n">
        <v>0.378</v>
      </c>
    </row>
    <row r="9">
      <c r="A9" s="1" t="n">
        <v>42543.94097222222</v>
      </c>
      <c r="B9" t="n">
        <v>0.397</v>
      </c>
    </row>
    <row r="10">
      <c r="A10" s="1" t="n">
        <v>42544.88194444445</v>
      </c>
      <c r="B10" t="n">
        <v>0.383</v>
      </c>
    </row>
    <row r="11">
      <c r="A11" s="1" t="n">
        <v>42545.69097222222</v>
      </c>
      <c r="B11" t="n">
        <v>0.376</v>
      </c>
    </row>
    <row r="12">
      <c r="A12" s="1" t="n">
        <v>42546</v>
      </c>
      <c r="B12" t="n">
        <v>0.379</v>
      </c>
    </row>
    <row r="13">
      <c r="A13" s="1" t="n">
        <v>42547</v>
      </c>
      <c r="B13" t="n">
        <v>0.38</v>
      </c>
    </row>
    <row r="14">
      <c r="A14" s="1" t="n">
        <v>42548.9375</v>
      </c>
      <c r="B14" t="n">
        <v>0.378</v>
      </c>
    </row>
    <row r="15">
      <c r="A15" s="1" t="n">
        <v>42549.79513888889</v>
      </c>
      <c r="B15" t="n">
        <v>0.367</v>
      </c>
    </row>
    <row r="16">
      <c r="A16" s="1" t="n">
        <v>42550.81597222222</v>
      </c>
      <c r="B16" t="n">
        <v>0.357</v>
      </c>
    </row>
    <row r="17">
      <c r="A17" s="1" t="n">
        <v>42551.88194444445</v>
      </c>
      <c r="B17" t="n">
        <v>0.35</v>
      </c>
    </row>
    <row r="18">
      <c r="A18" s="1" t="n">
        <v>42552.61458333334</v>
      </c>
      <c r="B18" t="n">
        <v>0.348</v>
      </c>
    </row>
    <row r="19">
      <c r="A19" s="1" t="n">
        <v>42553</v>
      </c>
      <c r="B19" t="n">
        <v>0.351</v>
      </c>
    </row>
    <row r="20">
      <c r="A20" s="1" t="n">
        <v>42554.21527777778</v>
      </c>
      <c r="B20" t="n">
        <v>0.35</v>
      </c>
    </row>
    <row r="21">
      <c r="A21" s="1" t="n">
        <v>42555.06597222222</v>
      </c>
      <c r="B21" t="n">
        <v>0.391</v>
      </c>
    </row>
    <row r="22">
      <c r="A22" s="1" t="n">
        <v>42556.66666666666</v>
      </c>
      <c r="B22" t="n">
        <v>0.399</v>
      </c>
    </row>
    <row r="23">
      <c r="A23" s="1" t="n">
        <v>42557</v>
      </c>
      <c r="B23" t="n">
        <v>0.399</v>
      </c>
    </row>
    <row r="24">
      <c r="A24" s="1" t="n">
        <v>42558.94791666666</v>
      </c>
      <c r="B24" t="n">
        <v>0.401</v>
      </c>
    </row>
    <row r="25">
      <c r="A25" s="1" t="n">
        <v>42559.95138888889</v>
      </c>
      <c r="B25" t="n">
        <v>0.385</v>
      </c>
    </row>
    <row r="26">
      <c r="A26" s="1" t="n">
        <v>42560.9375</v>
      </c>
      <c r="B26" t="n">
        <v>0.37</v>
      </c>
    </row>
    <row r="27">
      <c r="A27" s="1" t="n">
        <v>42561.95486111111</v>
      </c>
      <c r="B27" t="n">
        <v>0.358</v>
      </c>
    </row>
    <row r="28">
      <c r="A28" s="1" t="n">
        <v>42562.75347222222</v>
      </c>
      <c r="B28" t="n">
        <v>0.349</v>
      </c>
    </row>
    <row r="29">
      <c r="A29" s="1" t="n">
        <v>42563.76388888889</v>
      </c>
      <c r="B29" t="n">
        <v>0.345</v>
      </c>
    </row>
    <row r="30">
      <c r="A30" s="1" t="n">
        <v>42564.00347222222</v>
      </c>
      <c r="B30" t="n">
        <v>0.345</v>
      </c>
    </row>
    <row r="31">
      <c r="A31" s="1" t="n">
        <v>42565.85416666666</v>
      </c>
      <c r="B31" t="n">
        <v>0.357</v>
      </c>
    </row>
    <row r="32">
      <c r="A32" s="1" t="n">
        <v>42566</v>
      </c>
      <c r="B32" t="n">
        <v>0.357</v>
      </c>
    </row>
    <row r="33">
      <c r="A33" s="1" t="n">
        <v>42567.95486111111</v>
      </c>
      <c r="B33" t="n">
        <v>0.417</v>
      </c>
    </row>
    <row r="34">
      <c r="A34" s="1" t="n">
        <v>42570.67708333334</v>
      </c>
      <c r="B34" t="n">
        <v>0.378</v>
      </c>
    </row>
    <row r="35">
      <c r="A35" s="1" t="n">
        <v>42572.73263888889</v>
      </c>
      <c r="B35" t="n">
        <v>0.368</v>
      </c>
    </row>
    <row r="36">
      <c r="A36" s="1" t="n">
        <v>42573.95138888889</v>
      </c>
      <c r="B36" t="n">
        <v>0.363</v>
      </c>
    </row>
    <row r="37">
      <c r="A37" s="1" t="n">
        <v>42574</v>
      </c>
      <c r="B37" t="n">
        <v>0.363</v>
      </c>
    </row>
    <row r="38">
      <c r="A38" s="1" t="n">
        <v>42575.10763888889</v>
      </c>
      <c r="B38" t="n">
        <v>0.429</v>
      </c>
    </row>
    <row r="39">
      <c r="A39" s="1" t="n">
        <v>42576.96180555555</v>
      </c>
      <c r="B39" t="n">
        <v>0.423</v>
      </c>
    </row>
    <row r="40">
      <c r="A40" s="1" t="n">
        <v>42577.53472222222</v>
      </c>
      <c r="B40" t="n">
        <v>0.413</v>
      </c>
    </row>
    <row r="41">
      <c r="A41" s="1" t="n">
        <v>42578.92361111111</v>
      </c>
      <c r="B41" t="n">
        <v>0.403</v>
      </c>
    </row>
    <row r="42">
      <c r="A42" s="1" t="n">
        <v>42579.56597222222</v>
      </c>
      <c r="B42" t="n">
        <v>0.394</v>
      </c>
    </row>
    <row r="43">
      <c r="A43" s="1" t="n">
        <v>42580.91319444445</v>
      </c>
      <c r="B43" t="n">
        <v>0.399</v>
      </c>
    </row>
    <row r="44">
      <c r="A44" s="1" t="n">
        <v>42581.79513888889</v>
      </c>
      <c r="B44" t="n">
        <v>0.391</v>
      </c>
    </row>
    <row r="45">
      <c r="A45" s="1" t="n">
        <v>42582.75</v>
      </c>
      <c r="B45" t="n">
        <v>0.393</v>
      </c>
    </row>
    <row r="46">
      <c r="A46" s="1" t="n">
        <v>42583.67708333334</v>
      </c>
      <c r="B46" t="n">
        <v>0.386</v>
      </c>
    </row>
    <row r="47">
      <c r="A47" s="1" t="n">
        <v>42584.98611111111</v>
      </c>
      <c r="B47" t="n">
        <v>0.424</v>
      </c>
    </row>
    <row r="48">
      <c r="A48" s="1" t="n">
        <v>42585.55555555555</v>
      </c>
      <c r="B48" t="n">
        <v>0.416</v>
      </c>
    </row>
    <row r="49">
      <c r="A49" s="1" t="n">
        <v>42586.94444444445</v>
      </c>
      <c r="B49" t="n">
        <v>0.416</v>
      </c>
    </row>
    <row r="50">
      <c r="A50" s="1" t="n">
        <v>42587.86458333334</v>
      </c>
      <c r="B50" t="n">
        <v>0.401</v>
      </c>
    </row>
    <row r="51">
      <c r="A51" s="1" t="n">
        <v>42588.83680555555</v>
      </c>
      <c r="B51" t="n">
        <v>0.385</v>
      </c>
    </row>
    <row r="52">
      <c r="A52" s="1" t="n">
        <v>42589.84027777778</v>
      </c>
      <c r="B52" t="n">
        <v>0.374</v>
      </c>
    </row>
    <row r="53">
      <c r="A53" s="1" t="n">
        <v>42590.88194444445</v>
      </c>
      <c r="B53" t="n">
        <v>0.368</v>
      </c>
    </row>
    <row r="54">
      <c r="A54" s="1" t="n">
        <v>42591</v>
      </c>
      <c r="B54" t="n">
        <v>0.368</v>
      </c>
    </row>
    <row r="55">
      <c r="A55" s="1" t="n">
        <v>42592.86805555555</v>
      </c>
      <c r="B55" t="n">
        <v>0.386</v>
      </c>
    </row>
    <row r="56">
      <c r="A56" s="1" t="n">
        <v>42593.71875</v>
      </c>
      <c r="B56" t="n">
        <v>0.381</v>
      </c>
    </row>
    <row r="57">
      <c r="A57" s="1" t="n">
        <v>42594.75694444445</v>
      </c>
      <c r="B57" t="n">
        <v>0.375</v>
      </c>
    </row>
    <row r="58">
      <c r="A58" s="1" t="n">
        <v>42595.78125</v>
      </c>
      <c r="B58" t="n">
        <v>0.369</v>
      </c>
    </row>
    <row r="59">
      <c r="A59" s="1" t="n">
        <v>42596.62152777778</v>
      </c>
      <c r="B59" t="n">
        <v>0.365</v>
      </c>
    </row>
    <row r="60">
      <c r="A60" s="1" t="n">
        <v>42598.84375</v>
      </c>
      <c r="B60" t="n">
        <v>0.368</v>
      </c>
    </row>
    <row r="61">
      <c r="A61" s="1" t="n">
        <v>42599.90277777778</v>
      </c>
      <c r="B61" t="n">
        <v>0.359</v>
      </c>
    </row>
    <row r="62">
      <c r="A62" s="1" t="n">
        <v>42600.92013888889</v>
      </c>
      <c r="B62" t="n">
        <v>0.353</v>
      </c>
    </row>
    <row r="63">
      <c r="A63" s="1" t="n">
        <v>42601.82638888889</v>
      </c>
      <c r="B63" t="n">
        <v>0.346</v>
      </c>
    </row>
    <row r="64">
      <c r="A64" s="1" t="n">
        <v>42602.79513888889</v>
      </c>
      <c r="B64" t="n">
        <v>0.339</v>
      </c>
    </row>
    <row r="65">
      <c r="A65" s="1" t="n">
        <v>42603.87847222222</v>
      </c>
      <c r="B65" t="n">
        <v>0.328</v>
      </c>
    </row>
    <row r="66">
      <c r="A66" s="1" t="n">
        <v>42604.77083333334</v>
      </c>
      <c r="B66" t="n">
        <v>0.319</v>
      </c>
    </row>
    <row r="67">
      <c r="A67" s="1" t="n">
        <v>42605.96527777778</v>
      </c>
      <c r="B67" t="n">
        <v>0.306</v>
      </c>
    </row>
    <row r="68">
      <c r="A68" s="1" t="n">
        <v>42606.49305555555</v>
      </c>
      <c r="B68" t="n">
        <v>0.304</v>
      </c>
    </row>
    <row r="69">
      <c r="A69" s="1" t="n">
        <v>42607.78819444445</v>
      </c>
      <c r="B69" t="n">
        <v>0.314</v>
      </c>
    </row>
    <row r="70">
      <c r="A70" s="1" t="n">
        <v>42610.9375</v>
      </c>
      <c r="B70" t="n">
        <v>0.325</v>
      </c>
    </row>
    <row r="71">
      <c r="A71" s="1" t="n">
        <v>42611.76736111111</v>
      </c>
      <c r="B71" t="n">
        <v>0.322</v>
      </c>
    </row>
    <row r="72">
      <c r="A72" s="1" t="n">
        <v>42612</v>
      </c>
      <c r="B72" t="n">
        <v>0.327</v>
      </c>
    </row>
    <row r="73">
      <c r="A73" s="1" t="n">
        <v>42613.73958333334</v>
      </c>
      <c r="B73" t="n">
        <v>0.343</v>
      </c>
    </row>
    <row r="74">
      <c r="A74" s="1" t="n">
        <v>42614.95833333334</v>
      </c>
      <c r="B74" t="n">
        <v>0.41</v>
      </c>
    </row>
    <row r="75">
      <c r="A75" s="1" t="n">
        <v>42615.94097222222</v>
      </c>
      <c r="B75" t="n">
        <v>0.391</v>
      </c>
    </row>
    <row r="76">
      <c r="A76" s="1" t="n">
        <v>42616.93402777778</v>
      </c>
      <c r="B76" t="n">
        <v>0.375</v>
      </c>
    </row>
    <row r="77">
      <c r="A77" s="1" t="n">
        <v>42617.62847222222</v>
      </c>
      <c r="B77" t="n">
        <v>0.367</v>
      </c>
    </row>
    <row r="78">
      <c r="A78" s="1" t="n">
        <v>42618</v>
      </c>
      <c r="B78" t="n">
        <v>0.368</v>
      </c>
    </row>
    <row r="79">
      <c r="A79" s="1" t="n">
        <v>42619.95486111111</v>
      </c>
      <c r="B79" t="n">
        <v>0.386</v>
      </c>
    </row>
    <row r="80">
      <c r="A80" s="1" t="n">
        <v>42620.95138888889</v>
      </c>
      <c r="B80" t="n">
        <v>0.378</v>
      </c>
    </row>
    <row r="81">
      <c r="A81" s="1" t="n">
        <v>42621.91319444445</v>
      </c>
      <c r="B81" t="n">
        <v>0.369</v>
      </c>
    </row>
    <row r="82">
      <c r="A82" s="1" t="n">
        <v>42622.79861111111</v>
      </c>
      <c r="B82" t="n">
        <v>0.358</v>
      </c>
    </row>
    <row r="83">
      <c r="A83" s="1" t="n">
        <v>42623.78125</v>
      </c>
      <c r="B83" t="n">
        <v>0.349</v>
      </c>
    </row>
    <row r="84">
      <c r="A84" s="1" t="n">
        <v>42624.40625</v>
      </c>
      <c r="B84" t="n">
        <v>0.347</v>
      </c>
    </row>
    <row r="85">
      <c r="A85" s="1" t="n">
        <v>42625.60763888889</v>
      </c>
      <c r="B85" t="n">
        <v>0.376</v>
      </c>
    </row>
    <row r="86">
      <c r="A86" s="1" t="n">
        <v>42626.79166666666</v>
      </c>
      <c r="B86" t="n">
        <v>0.401</v>
      </c>
    </row>
    <row r="87">
      <c r="A87" s="1" t="n">
        <v>42627.77430555555</v>
      </c>
      <c r="B87" t="n">
        <v>0.395</v>
      </c>
    </row>
    <row r="88">
      <c r="A88" s="1" t="n">
        <v>42628.96180555555</v>
      </c>
      <c r="B88" t="n">
        <v>0.406</v>
      </c>
    </row>
    <row r="89">
      <c r="A89" s="1" t="n">
        <v>42629.97916666666</v>
      </c>
      <c r="B89" t="n">
        <v>0.384</v>
      </c>
    </row>
    <row r="90">
      <c r="A90" s="1" t="n">
        <v>42630.90277777778</v>
      </c>
      <c r="B90" t="n">
        <v>0.369</v>
      </c>
    </row>
    <row r="91">
      <c r="A91" s="1" t="n">
        <v>42631.84375</v>
      </c>
      <c r="B91" t="n">
        <v>0.359</v>
      </c>
    </row>
    <row r="92">
      <c r="A92" s="1" t="n">
        <v>42632.6875</v>
      </c>
      <c r="B92" t="n">
        <v>0.353</v>
      </c>
    </row>
    <row r="93">
      <c r="A93" s="1" t="n">
        <v>42633.53472222222</v>
      </c>
      <c r="B93" t="n">
        <v>0.347</v>
      </c>
    </row>
    <row r="94">
      <c r="A94" s="1" t="n">
        <v>42634.73958333334</v>
      </c>
      <c r="B94" t="n">
        <v>0.346</v>
      </c>
    </row>
    <row r="95">
      <c r="A95" s="1" t="n">
        <v>42635.77083333334</v>
      </c>
      <c r="B95" t="n">
        <v>0.34</v>
      </c>
    </row>
    <row r="96">
      <c r="A96" s="1" t="n">
        <v>42636.88888888889</v>
      </c>
      <c r="B96" t="n">
        <v>0.33</v>
      </c>
    </row>
    <row r="97">
      <c r="A97" s="1" t="n">
        <v>42637.61805555555</v>
      </c>
      <c r="B97" t="n">
        <v>0.327</v>
      </c>
    </row>
    <row r="98">
      <c r="A98" s="1" t="n">
        <v>42638.82291666666</v>
      </c>
      <c r="B98" t="n">
        <v>0.355</v>
      </c>
    </row>
    <row r="99">
      <c r="A99" s="1" t="n">
        <v>42639.75694444445</v>
      </c>
      <c r="B99" t="n">
        <v>0.344</v>
      </c>
    </row>
    <row r="100">
      <c r="A100" s="1" t="n">
        <v>42640.91319444445</v>
      </c>
      <c r="B100" t="n">
        <v>0.33</v>
      </c>
    </row>
    <row r="101">
      <c r="A101" s="1" t="n">
        <v>42641.93402777778</v>
      </c>
      <c r="B101" t="n">
        <v>0.318</v>
      </c>
    </row>
    <row r="102">
      <c r="A102" s="1" t="n">
        <v>42642.19444444445</v>
      </c>
      <c r="B102" t="n">
        <v>0.317</v>
      </c>
    </row>
    <row r="103">
      <c r="A103" s="1" t="n">
        <v>42784.95138888889</v>
      </c>
      <c r="B103" t="n">
        <v>0.36</v>
      </c>
    </row>
    <row r="104">
      <c r="A104" s="1" t="n">
        <v>42785.61458333334</v>
      </c>
      <c r="B104" t="n">
        <v>0.353</v>
      </c>
    </row>
    <row r="105">
      <c r="A105" s="1" t="n">
        <v>42786.97916666666</v>
      </c>
      <c r="B105" t="n">
        <v>0.422</v>
      </c>
    </row>
    <row r="106">
      <c r="A106" s="1" t="n">
        <v>42787.77430555555</v>
      </c>
      <c r="B106" t="n">
        <v>0.406</v>
      </c>
    </row>
    <row r="107">
      <c r="A107" s="1" t="n">
        <v>42788.02430555555</v>
      </c>
      <c r="B107" t="n">
        <v>0.405</v>
      </c>
    </row>
    <row r="108">
      <c r="A108" s="1" t="n">
        <v>42789.97222222222</v>
      </c>
      <c r="B108" t="n">
        <v>0.422</v>
      </c>
    </row>
    <row r="109">
      <c r="A109" s="1" t="n">
        <v>42790.73958333334</v>
      </c>
      <c r="B109" t="n">
        <v>0.413</v>
      </c>
    </row>
    <row r="110">
      <c r="A110" s="1" t="n">
        <v>42791.94791666666</v>
      </c>
      <c r="B110" t="n">
        <v>0.433</v>
      </c>
    </row>
    <row r="111">
      <c r="A111" s="1" t="n">
        <v>42792.72569444445</v>
      </c>
      <c r="B111" t="n">
        <v>0.42</v>
      </c>
    </row>
    <row r="112">
      <c r="A112" s="1" t="n">
        <v>42793.97569444445</v>
      </c>
      <c r="B112" t="n">
        <v>0.44</v>
      </c>
    </row>
    <row r="113">
      <c r="A113" s="1" t="n">
        <v>42794.75694444445</v>
      </c>
      <c r="B113" t="n">
        <v>0.428</v>
      </c>
    </row>
    <row r="114">
      <c r="A114" s="1" t="n">
        <v>42795.64930555555</v>
      </c>
      <c r="B114" t="n">
        <v>0.447</v>
      </c>
    </row>
    <row r="115">
      <c r="A115" s="1" t="n">
        <v>42796.61111111111</v>
      </c>
      <c r="B115" t="n">
        <v>0.45</v>
      </c>
    </row>
    <row r="116">
      <c r="A116" s="1" t="n">
        <v>42797.99652777778</v>
      </c>
      <c r="B116" t="n">
        <v>0.438</v>
      </c>
    </row>
    <row r="117">
      <c r="A117" s="1" t="n">
        <v>42798.90625</v>
      </c>
      <c r="B117" t="n">
        <v>0.425</v>
      </c>
    </row>
    <row r="118">
      <c r="A118" s="1" t="n">
        <v>42799.94097222222</v>
      </c>
      <c r="B118" t="n">
        <v>0.416</v>
      </c>
    </row>
    <row r="119">
      <c r="A119" s="1" t="n">
        <v>42800.55902777778</v>
      </c>
      <c r="B119" t="n">
        <v>0.411</v>
      </c>
    </row>
    <row r="120">
      <c r="A120" s="1" t="n">
        <v>42801</v>
      </c>
      <c r="B120" t="n">
        <v>0.412</v>
      </c>
    </row>
    <row r="121">
      <c r="A121" s="1" t="n">
        <v>42802.03472222222</v>
      </c>
      <c r="B121" t="n">
        <v>0.453</v>
      </c>
    </row>
    <row r="122">
      <c r="A122" s="1" t="n">
        <v>42803.98263888889</v>
      </c>
      <c r="B122" t="n">
        <v>0.446</v>
      </c>
    </row>
    <row r="123">
      <c r="A123" s="1" t="n">
        <v>42804.07638888889</v>
      </c>
      <c r="B123" t="n">
        <v>0.445</v>
      </c>
    </row>
    <row r="124">
      <c r="A124" s="1" t="n">
        <v>42805.54513888889</v>
      </c>
      <c r="B124" t="n">
        <v>0.451</v>
      </c>
    </row>
    <row r="125">
      <c r="A125" s="1" t="n">
        <v>42806.95833333334</v>
      </c>
      <c r="B125" t="n">
        <v>0.461</v>
      </c>
    </row>
    <row r="126">
      <c r="A126" s="1" t="n">
        <v>42807.95833333334</v>
      </c>
      <c r="B126" t="n">
        <v>0.443</v>
      </c>
    </row>
    <row r="127">
      <c r="A127" s="1" t="n">
        <v>42808.88888888889</v>
      </c>
      <c r="B127" t="n">
        <v>0.433</v>
      </c>
    </row>
    <row r="128">
      <c r="A128" s="1" t="n">
        <v>42809</v>
      </c>
      <c r="B128" t="n">
        <v>0.433</v>
      </c>
    </row>
    <row r="129">
      <c r="A129" s="1" t="n">
        <v>42810.95486111111</v>
      </c>
      <c r="B129" t="n">
        <v>0.437</v>
      </c>
    </row>
    <row r="130">
      <c r="A130" s="1" t="n">
        <v>42811.02430555555</v>
      </c>
      <c r="B130" t="n">
        <v>0.436</v>
      </c>
    </row>
    <row r="131">
      <c r="A131" s="1" t="n">
        <v>42812.78125</v>
      </c>
      <c r="B131" t="n">
        <v>0.447</v>
      </c>
    </row>
    <row r="132">
      <c r="A132" s="1" t="n">
        <v>42813.00694444445</v>
      </c>
      <c r="B132" t="n">
        <v>0.447</v>
      </c>
    </row>
    <row r="133">
      <c r="A133" s="1" t="n">
        <v>42814.75347222222</v>
      </c>
      <c r="B133" t="n">
        <v>0.447</v>
      </c>
    </row>
    <row r="134">
      <c r="A134" s="1" t="n">
        <v>42815.95486111111</v>
      </c>
      <c r="B134" t="n">
        <v>0.457</v>
      </c>
    </row>
    <row r="135">
      <c r="A135" s="1" t="n">
        <v>42816.82638888889</v>
      </c>
      <c r="B135" t="n">
        <v>0.444</v>
      </c>
    </row>
    <row r="136">
      <c r="A136" s="1" t="n">
        <v>42817.55555555555</v>
      </c>
      <c r="B136" t="n">
        <v>0.438</v>
      </c>
    </row>
    <row r="137">
      <c r="A137" s="1" t="n">
        <v>42818.9375</v>
      </c>
      <c r="B137" t="n">
        <v>0.459</v>
      </c>
    </row>
    <row r="138">
      <c r="A138" s="1" t="n">
        <v>42867.95138888889</v>
      </c>
      <c r="B138" t="n">
        <v>0.472</v>
      </c>
    </row>
    <row r="139">
      <c r="A139" s="1" t="n">
        <v>42868.91319444445</v>
      </c>
      <c r="B139" t="n">
        <v>0.455</v>
      </c>
    </row>
    <row r="140">
      <c r="A140" s="1" t="n">
        <v>42869</v>
      </c>
      <c r="B140" t="n">
        <v>0.455</v>
      </c>
    </row>
    <row r="141">
      <c r="A141" s="1" t="n">
        <v>42870.64583333334</v>
      </c>
      <c r="B141" t="n">
        <v>0.475</v>
      </c>
    </row>
    <row r="142">
      <c r="A142" s="1" t="n">
        <v>42871.96527777778</v>
      </c>
      <c r="B142" t="n">
        <v>0.471</v>
      </c>
    </row>
    <row r="143">
      <c r="A143" s="1" t="n">
        <v>42872.95486111111</v>
      </c>
      <c r="B143" t="n">
        <v>0.457</v>
      </c>
    </row>
    <row r="144">
      <c r="A144" s="1" t="n">
        <v>42873.86111111111</v>
      </c>
      <c r="B144" t="n">
        <v>0.447</v>
      </c>
    </row>
    <row r="145">
      <c r="A145" s="1" t="n">
        <v>42874.94097222222</v>
      </c>
      <c r="B145" t="n">
        <v>0.437</v>
      </c>
    </row>
    <row r="146">
      <c r="A146" s="1" t="n">
        <v>42875.39583333334</v>
      </c>
      <c r="B146" t="n">
        <v>0.436</v>
      </c>
    </row>
    <row r="147">
      <c r="A147" s="1" t="n">
        <v>42876.63194444445</v>
      </c>
      <c r="B147" t="n">
        <v>0.439</v>
      </c>
    </row>
    <row r="148">
      <c r="A148" s="1" t="n">
        <v>42877</v>
      </c>
      <c r="B148" t="n">
        <v>0.469</v>
      </c>
    </row>
    <row r="149">
      <c r="A149" s="1" t="n">
        <v>42878.87847222222</v>
      </c>
      <c r="B149" t="n">
        <v>0.456</v>
      </c>
    </row>
    <row r="150">
      <c r="A150" s="1" t="n">
        <v>42879.84722222222</v>
      </c>
      <c r="B150" t="n">
        <v>0.443</v>
      </c>
    </row>
    <row r="151">
      <c r="A151" s="1" t="n">
        <v>42880.90277777778</v>
      </c>
      <c r="B151" t="n">
        <v>0.432</v>
      </c>
    </row>
    <row r="152">
      <c r="A152" s="1" t="n">
        <v>42881.82638888889</v>
      </c>
      <c r="B152" t="n">
        <v>0.425</v>
      </c>
    </row>
    <row r="153">
      <c r="A153" s="1" t="n">
        <v>42882.94444444445</v>
      </c>
      <c r="B153" t="n">
        <v>0.419</v>
      </c>
    </row>
    <row r="154">
      <c r="A154" s="1" t="n">
        <v>42883.88194444445</v>
      </c>
      <c r="B154" t="n">
        <v>0.412</v>
      </c>
    </row>
    <row r="155">
      <c r="A155" s="1" t="n">
        <v>42884.5</v>
      </c>
      <c r="B155" t="n">
        <v>0.41</v>
      </c>
    </row>
    <row r="156">
      <c r="A156" s="1" t="n">
        <v>42885.98958333334</v>
      </c>
      <c r="B156" t="n">
        <v>0.428</v>
      </c>
    </row>
    <row r="157">
      <c r="A157" s="1" t="n">
        <v>42886.99652777778</v>
      </c>
      <c r="B157" t="n">
        <v>0.4229702</v>
      </c>
    </row>
    <row r="158">
      <c r="A158" s="1" t="n">
        <v>42887.99305555555</v>
      </c>
      <c r="B158" t="n">
        <v>0.4147122</v>
      </c>
    </row>
    <row r="159">
      <c r="A159" s="1" t="n">
        <v>42888.89583333334</v>
      </c>
      <c r="B159" t="n">
        <v>0.4073493</v>
      </c>
    </row>
    <row r="160">
      <c r="A160" s="1" t="n">
        <v>42889.99652777778</v>
      </c>
      <c r="B160" t="n">
        <v>0.4005142</v>
      </c>
    </row>
    <row r="161">
      <c r="A161" s="1" t="n">
        <v>42890.89930555555</v>
      </c>
      <c r="B161" t="n">
        <v>0.3958467</v>
      </c>
    </row>
    <row r="162">
      <c r="A162" s="1" t="n">
        <v>42891.98611111111</v>
      </c>
      <c r="B162" t="n">
        <v>0.3865146</v>
      </c>
    </row>
    <row r="163">
      <c r="A163" s="1" t="n">
        <v>42892.97916666666</v>
      </c>
      <c r="B163" t="n">
        <v>0.3780116</v>
      </c>
    </row>
    <row r="164">
      <c r="A164" s="1" t="n">
        <v>42893.375</v>
      </c>
      <c r="B164" t="n">
        <v>0.3770968</v>
      </c>
    </row>
    <row r="165">
      <c r="A165" s="1" t="n">
        <v>42894.57638888889</v>
      </c>
      <c r="B165" t="n">
        <v>0.4624427</v>
      </c>
    </row>
    <row r="166">
      <c r="A166" s="1" t="n">
        <v>42895.63888888889</v>
      </c>
      <c r="B166" t="n">
        <v>0.4510627</v>
      </c>
    </row>
    <row r="167">
      <c r="A167" s="1" t="n">
        <v>42896.94097222222</v>
      </c>
      <c r="B167" t="n">
        <v>0.4379584</v>
      </c>
    </row>
    <row r="168">
      <c r="A168" s="1" t="n">
        <v>42897.53472222222</v>
      </c>
      <c r="B168" t="n">
        <v>0.4648869</v>
      </c>
    </row>
    <row r="169">
      <c r="A169" s="1" t="n">
        <v>42898.99652777778</v>
      </c>
      <c r="B169" t="n">
        <v>0.4590635</v>
      </c>
    </row>
    <row r="170">
      <c r="A170" s="1" t="n">
        <v>42899.99305555555</v>
      </c>
      <c r="B170" t="n">
        <v>0.4474149</v>
      </c>
    </row>
    <row r="171">
      <c r="A171" s="1" t="n">
        <v>42900.99652777778</v>
      </c>
      <c r="B171" t="n">
        <v>0.4382859</v>
      </c>
    </row>
    <row r="172">
      <c r="A172" s="1" t="n">
        <v>42901.65625</v>
      </c>
      <c r="B172" t="n">
        <v>0.4332322</v>
      </c>
    </row>
    <row r="173">
      <c r="A173" s="1" t="n">
        <v>42902.99305555555</v>
      </c>
      <c r="B173" t="n">
        <v>0.4282717</v>
      </c>
    </row>
    <row r="174">
      <c r="A174" s="1" t="n">
        <v>42903.17361111111</v>
      </c>
      <c r="B174" t="n">
        <v>0.4277514</v>
      </c>
    </row>
    <row r="175">
      <c r="A175" s="1" t="n">
        <v>42904.92361111111</v>
      </c>
      <c r="B175" t="n">
        <v>0.4537522</v>
      </c>
    </row>
    <row r="176">
      <c r="A176" s="1" t="n">
        <v>42905.99652777778</v>
      </c>
      <c r="B176" t="n">
        <v>0.4618877</v>
      </c>
    </row>
    <row r="177">
      <c r="A177" s="1" t="n">
        <v>42906.79166666666</v>
      </c>
      <c r="B177" t="n">
        <v>0.4543644</v>
      </c>
    </row>
    <row r="178">
      <c r="A178" s="1" t="n">
        <v>42907.95833333334</v>
      </c>
      <c r="B178" t="n">
        <v>0.4586067</v>
      </c>
    </row>
    <row r="179">
      <c r="A179" s="1" t="n">
        <v>42908.84375</v>
      </c>
      <c r="B179" t="n">
        <v>0.4465635</v>
      </c>
    </row>
    <row r="180">
      <c r="A180" s="1" t="n">
        <v>42909.99652777778</v>
      </c>
      <c r="B180" t="n">
        <v>0.4712568</v>
      </c>
    </row>
    <row r="181">
      <c r="A181" s="1" t="n">
        <v>42910.99652777778</v>
      </c>
      <c r="B181" t="n">
        <v>0.4525289</v>
      </c>
    </row>
    <row r="182">
      <c r="A182" s="1" t="n">
        <v>42911.85416666666</v>
      </c>
      <c r="B182" t="n">
        <v>0.438372</v>
      </c>
    </row>
    <row r="183">
      <c r="A183" s="1" t="n">
        <v>42912.87152777778</v>
      </c>
      <c r="B183" t="n">
        <v>0.4302616</v>
      </c>
    </row>
    <row r="184">
      <c r="A184" s="1" t="n">
        <v>42913.77430555555</v>
      </c>
      <c r="B184" t="n">
        <v>0.4604263</v>
      </c>
    </row>
    <row r="185">
      <c r="A185" s="1" t="n">
        <v>42914.15972222222</v>
      </c>
      <c r="B185" t="n">
        <v>0.4584662</v>
      </c>
    </row>
    <row r="186">
      <c r="A186" s="1" t="n">
        <v>42915.70486111111</v>
      </c>
      <c r="B186" t="n">
        <v>0.4502607</v>
      </c>
    </row>
    <row r="187">
      <c r="A187" s="1" t="n">
        <v>42916.99652777778</v>
      </c>
      <c r="B187" t="n">
        <v>0.4782356</v>
      </c>
    </row>
    <row r="188">
      <c r="A188" s="1" t="n">
        <v>42917.99652777778</v>
      </c>
      <c r="B188" t="n">
        <v>0.4570358</v>
      </c>
    </row>
    <row r="189">
      <c r="A189" s="1" t="n">
        <v>42918.25</v>
      </c>
      <c r="B189" t="n">
        <v>0.453927</v>
      </c>
    </row>
    <row r="190">
      <c r="A190" s="1" t="n">
        <v>42919.99652777778</v>
      </c>
      <c r="B190" t="n">
        <v>0.4656204</v>
      </c>
    </row>
    <row r="191">
      <c r="A191" s="1" t="n">
        <v>42920.99652777778</v>
      </c>
      <c r="B191" t="n">
        <v>0.4519351</v>
      </c>
    </row>
    <row r="192">
      <c r="A192" s="1" t="n">
        <v>42921.98611111111</v>
      </c>
      <c r="B192" t="n">
        <v>0.4413229</v>
      </c>
    </row>
    <row r="193">
      <c r="A193" s="1" t="n">
        <v>42922.70138888889</v>
      </c>
      <c r="B193" t="n">
        <v>0.4350257</v>
      </c>
    </row>
    <row r="194">
      <c r="A194" s="1" t="n">
        <v>42929.72916666666</v>
      </c>
      <c r="B194" t="n">
        <v>0.4242186</v>
      </c>
    </row>
    <row r="195">
      <c r="A195" s="1" t="n">
        <v>42930.99652777778</v>
      </c>
      <c r="B195" t="n">
        <v>0.422071</v>
      </c>
    </row>
    <row r="196">
      <c r="A196" s="1" t="n">
        <v>42931.79166666666</v>
      </c>
      <c r="B196" t="n">
        <v>0.4185327</v>
      </c>
    </row>
    <row r="197">
      <c r="A197" s="1" t="n">
        <v>42932.92013888889</v>
      </c>
      <c r="B197" t="n">
        <v>0.413173</v>
      </c>
    </row>
    <row r="198">
      <c r="A198" s="1" t="n">
        <v>42933</v>
      </c>
      <c r="B198" t="n">
        <v>0.4215454</v>
      </c>
    </row>
    <row r="199">
      <c r="A199" s="1" t="n">
        <v>42934.61458333334</v>
      </c>
      <c r="B199" t="n">
        <v>0.4486846</v>
      </c>
    </row>
    <row r="200">
      <c r="A200" s="1" t="n">
        <v>42937.82638888889</v>
      </c>
      <c r="B200" t="n">
        <v>0.4417031</v>
      </c>
    </row>
    <row r="201">
      <c r="A201" s="1" t="n">
        <v>42938.93402777778</v>
      </c>
      <c r="B201" t="n">
        <v>0.4556686</v>
      </c>
    </row>
    <row r="202">
      <c r="A202" s="1" t="n">
        <v>42939.96180555555</v>
      </c>
      <c r="B202" t="n">
        <v>0.4436498</v>
      </c>
    </row>
    <row r="203">
      <c r="A203" s="1" t="n">
        <v>42940.96527777778</v>
      </c>
      <c r="B203" t="n">
        <v>0.4278111</v>
      </c>
    </row>
    <row r="204">
      <c r="A204" s="1" t="n">
        <v>42941.72569444445</v>
      </c>
      <c r="B204" t="n">
        <v>0.4175361</v>
      </c>
    </row>
    <row r="205">
      <c r="A205" s="1" t="n">
        <v>42942.99652777778</v>
      </c>
      <c r="B205" t="n">
        <v>0.4292449</v>
      </c>
    </row>
    <row r="206">
      <c r="A206" s="1" t="n">
        <v>42943.99652777778</v>
      </c>
      <c r="B206" t="n">
        <v>0.4156386</v>
      </c>
    </row>
    <row r="207">
      <c r="A207" s="1" t="n">
        <v>42944.69444444445</v>
      </c>
      <c r="B207" t="n">
        <v>0.4093648</v>
      </c>
    </row>
    <row r="208">
      <c r="A208" s="1" t="n">
        <v>42946.61805555555</v>
      </c>
      <c r="B208" t="n">
        <v>0.4018841</v>
      </c>
    </row>
    <row r="209">
      <c r="A209" s="1" t="n">
        <v>42947.87847222222</v>
      </c>
      <c r="B209" t="n">
        <v>0.4031976</v>
      </c>
    </row>
    <row r="210">
      <c r="A210" s="1" t="n">
        <v>42948.93402777778</v>
      </c>
      <c r="B210" t="n">
        <v>0.3985998</v>
      </c>
    </row>
    <row r="211">
      <c r="A211" s="1" t="n">
        <v>42949.97569444445</v>
      </c>
      <c r="B211" t="n">
        <v>0.3914074</v>
      </c>
    </row>
    <row r="212">
      <c r="A212" s="1" t="n">
        <v>42950.88541666666</v>
      </c>
      <c r="B212" t="n">
        <v>0.3849792</v>
      </c>
    </row>
    <row r="213">
      <c r="A213" s="1" t="n">
        <v>42951.02083333334</v>
      </c>
      <c r="B213" t="n">
        <v>0.3849384</v>
      </c>
    </row>
    <row r="214">
      <c r="A214" s="1" t="n">
        <v>42952.70138888889</v>
      </c>
      <c r="B214" t="n">
        <v>0.4463986</v>
      </c>
    </row>
    <row r="215">
      <c r="A215" s="1" t="n">
        <v>42954.99652777778</v>
      </c>
      <c r="B215" t="n">
        <v>0.4364695</v>
      </c>
    </row>
    <row r="216">
      <c r="A216" s="1" t="n">
        <v>42955.06944444445</v>
      </c>
      <c r="B216" t="n">
        <v>0.4355497</v>
      </c>
    </row>
    <row r="217">
      <c r="A217" s="1" t="n">
        <v>42956.99305555555</v>
      </c>
      <c r="B217" t="n">
        <v>0.4519788</v>
      </c>
    </row>
    <row r="218">
      <c r="A218" s="1" t="n">
        <v>42957.87847222222</v>
      </c>
      <c r="B218" t="n">
        <v>0.4363921</v>
      </c>
    </row>
    <row r="219">
      <c r="A219" s="1" t="n">
        <v>42958</v>
      </c>
      <c r="B219" t="n">
        <v>0.4365211</v>
      </c>
    </row>
    <row r="220">
      <c r="A220" s="1" t="n">
        <v>42959.99652777778</v>
      </c>
      <c r="B220" t="n">
        <v>0.4485454</v>
      </c>
    </row>
    <row r="221">
      <c r="A221" s="1" t="n">
        <v>42960.07291666666</v>
      </c>
      <c r="B221" t="n">
        <v>0.4470152</v>
      </c>
    </row>
    <row r="222">
      <c r="A222" s="1" t="n">
        <v>42961.99652777778</v>
      </c>
      <c r="B222" t="n">
        <v>0.4403987</v>
      </c>
    </row>
    <row r="223">
      <c r="A223" s="1" t="n">
        <v>42962.99652777778</v>
      </c>
      <c r="B223" t="n">
        <v>0.4279987</v>
      </c>
    </row>
    <row r="224">
      <c r="A224" s="1" t="n">
        <v>42963.86805555555</v>
      </c>
      <c r="B224" t="n">
        <v>0.4204696</v>
      </c>
    </row>
    <row r="225">
      <c r="A225" s="1" t="n">
        <v>42964.97222222222</v>
      </c>
      <c r="B225" t="n">
        <v>0.4103197</v>
      </c>
    </row>
    <row r="226">
      <c r="A226" s="1" t="n">
        <v>42965.01041666666</v>
      </c>
      <c r="B226" t="n">
        <v>0.410328</v>
      </c>
    </row>
    <row r="227">
      <c r="A227" s="1" t="n">
        <v>42967.56944444445</v>
      </c>
      <c r="B227" t="n">
        <v>0.4705018</v>
      </c>
    </row>
    <row r="228">
      <c r="A228" s="1" t="n">
        <v>42968.99652777778</v>
      </c>
      <c r="B228" t="n">
        <v>0.4550907</v>
      </c>
    </row>
    <row r="229">
      <c r="A229" s="1" t="n">
        <v>42969.99305555555</v>
      </c>
      <c r="B229" t="n">
        <v>0.4421268</v>
      </c>
    </row>
    <row r="230">
      <c r="A230" s="1" t="n">
        <v>42970.99652777778</v>
      </c>
      <c r="B230" t="n">
        <v>0.4316046</v>
      </c>
    </row>
    <row r="231">
      <c r="A231" s="1" t="n">
        <v>42971.99652777778</v>
      </c>
      <c r="B231" t="n">
        <v>0.4261751</v>
      </c>
    </row>
    <row r="232">
      <c r="A232" s="1" t="n">
        <v>42972.96875</v>
      </c>
      <c r="B232" t="n">
        <v>0.4175698</v>
      </c>
    </row>
    <row r="233">
      <c r="A233" s="1" t="n">
        <v>42973.79861111111</v>
      </c>
      <c r="B233" t="n">
        <v>0.4131226</v>
      </c>
    </row>
    <row r="234">
      <c r="A234" s="1" t="n">
        <v>42974.63194444445</v>
      </c>
      <c r="B234" t="n">
        <v>0.4528257</v>
      </c>
    </row>
    <row r="235">
      <c r="A235" s="1" t="n">
        <v>42975.52430555555</v>
      </c>
      <c r="B235" t="n">
        <v>0.455616</v>
      </c>
    </row>
    <row r="236">
      <c r="A236" s="1" t="n">
        <v>42976.99305555555</v>
      </c>
      <c r="B236" t="n">
        <v>0.4494854</v>
      </c>
    </row>
    <row r="237">
      <c r="A237" s="1" t="n">
        <v>42977.99652777778</v>
      </c>
      <c r="B237" t="n">
        <v>0.4382169</v>
      </c>
    </row>
    <row r="238">
      <c r="A238" s="1" t="n">
        <v>42978.99652777778</v>
      </c>
      <c r="B238" t="n">
        <v>0.4260643</v>
      </c>
    </row>
    <row r="239">
      <c r="A239" s="1" t="n">
        <v>42979.99652777778</v>
      </c>
      <c r="B239" t="n">
        <v>0.4142326</v>
      </c>
    </row>
    <row r="240">
      <c r="A240" s="1" t="n">
        <v>42980.99305555555</v>
      </c>
      <c r="B240" t="n">
        <v>0.4081266</v>
      </c>
    </row>
    <row r="241">
      <c r="A241" s="1" t="n">
        <v>42981.89930555555</v>
      </c>
      <c r="B241" t="n">
        <v>0.3996767</v>
      </c>
    </row>
    <row r="242">
      <c r="A242" s="1" t="n">
        <v>42982.99305555555</v>
      </c>
      <c r="B242" t="n">
        <v>0.3885933</v>
      </c>
    </row>
    <row r="243">
      <c r="A243" s="1" t="n">
        <v>42983.99305555555</v>
      </c>
      <c r="B243" t="n">
        <v>0.3830388</v>
      </c>
    </row>
    <row r="244">
      <c r="A244" s="1" t="n">
        <v>42984.83680555555</v>
      </c>
      <c r="B244" t="n">
        <v>0.3767246</v>
      </c>
    </row>
    <row r="245">
      <c r="A245" s="1" t="n">
        <v>42985.99652777778</v>
      </c>
      <c r="B245" t="n">
        <v>0.4280072</v>
      </c>
    </row>
    <row r="246">
      <c r="A246" s="1" t="n">
        <v>42986.125</v>
      </c>
      <c r="B246" t="n">
        <v>0.4258005</v>
      </c>
    </row>
    <row r="247">
      <c r="A247" s="1" t="n">
        <v>42987.73263888889</v>
      </c>
      <c r="B247" t="n">
        <v>0.4581764</v>
      </c>
    </row>
    <row r="248">
      <c r="A248" s="1" t="n">
        <v>42988.99652777778</v>
      </c>
      <c r="B248" t="n">
        <v>0.4623105</v>
      </c>
    </row>
    <row r="249">
      <c r="A249" s="1" t="n">
        <v>42989.99305555555</v>
      </c>
      <c r="B249" t="n">
        <v>0.4406404</v>
      </c>
    </row>
    <row r="250">
      <c r="A250" s="1" t="n">
        <v>42990.12152777778</v>
      </c>
      <c r="B250" t="n">
        <v>0.4395445</v>
      </c>
    </row>
    <row r="251">
      <c r="A251" s="1" t="n">
        <v>42991.99652777778</v>
      </c>
      <c r="B251" t="n">
        <v>0.4512371</v>
      </c>
    </row>
    <row r="252">
      <c r="A252" s="1" t="n">
        <v>42992.99652777778</v>
      </c>
      <c r="B252" t="n">
        <v>0.4367878</v>
      </c>
    </row>
    <row r="253">
      <c r="A253" s="1" t="n">
        <v>42993.96527777778</v>
      </c>
      <c r="B253" t="n">
        <v>0.4275467</v>
      </c>
    </row>
    <row r="254">
      <c r="A254" s="1" t="n">
        <v>42994.99305555555</v>
      </c>
      <c r="B254" t="n">
        <v>0.4184397</v>
      </c>
    </row>
    <row r="255">
      <c r="A255" s="1" t="n">
        <v>42995.02430555555</v>
      </c>
      <c r="B255" t="n">
        <v>0.418389</v>
      </c>
    </row>
    <row r="256">
      <c r="A256" s="1" t="n">
        <v>42996.99305555555</v>
      </c>
      <c r="B256" t="n">
        <v>0.4419538</v>
      </c>
    </row>
    <row r="257">
      <c r="A257" s="1" t="n">
        <v>42997.99652777778</v>
      </c>
      <c r="B257" t="n">
        <v>0.4269672</v>
      </c>
    </row>
    <row r="258">
      <c r="A258" s="1" t="n">
        <v>42998.29513888889</v>
      </c>
      <c r="B258" t="n">
        <v>0.4260558</v>
      </c>
    </row>
    <row r="259">
      <c r="A259" s="1" t="n">
        <v>42999.99652777778</v>
      </c>
      <c r="B259" t="n">
        <v>0.4376656</v>
      </c>
    </row>
    <row r="260">
      <c r="A260" s="1" t="n">
        <v>43000.75694444445</v>
      </c>
      <c r="B260" t="n">
        <v>0.4266179</v>
      </c>
    </row>
    <row r="261">
      <c r="A261" s="1" t="n">
        <v>43001.98958333334</v>
      </c>
      <c r="B261" t="n">
        <v>0.4245076</v>
      </c>
    </row>
    <row r="262">
      <c r="A262" s="1" t="n">
        <v>43002.98958333334</v>
      </c>
      <c r="B262" t="n">
        <v>0.421698</v>
      </c>
    </row>
    <row r="263">
      <c r="A263" s="1" t="n">
        <v>43003.05208333334</v>
      </c>
      <c r="B263" t="n">
        <v>0.4214521</v>
      </c>
    </row>
    <row r="264">
      <c r="A264" s="1" t="n">
        <v>43004.99305555555</v>
      </c>
      <c r="B264" t="n">
        <v>0.4349656</v>
      </c>
    </row>
    <row r="265">
      <c r="A265" s="1" t="n">
        <v>43005.99305555555</v>
      </c>
      <c r="B265" t="n">
        <v>0.422249</v>
      </c>
    </row>
    <row r="266">
      <c r="A266" s="1" t="n">
        <v>43006.30208333334</v>
      </c>
      <c r="B266" t="n">
        <v>0.4211132</v>
      </c>
    </row>
    <row r="267">
      <c r="A267" s="1" t="n">
        <v>43007.76388888889</v>
      </c>
      <c r="B267" t="n">
        <v>0.4491545</v>
      </c>
    </row>
    <row r="268">
      <c r="A268" s="1" t="n">
        <v>43008.12152777778</v>
      </c>
      <c r="B268" t="n">
        <v>0.4531316</v>
      </c>
    </row>
    <row r="269">
      <c r="A269" s="1" t="n">
        <v>43010.84027777778</v>
      </c>
      <c r="B269" t="n">
        <v>0.459881</v>
      </c>
    </row>
    <row r="270">
      <c r="A270" s="1" t="n">
        <v>43011.99652777778</v>
      </c>
      <c r="B270" t="n">
        <v>0.4506268</v>
      </c>
    </row>
    <row r="271">
      <c r="A271" s="1" t="n">
        <v>43012.11458333334</v>
      </c>
      <c r="B271" t="n">
        <v>0.4495551</v>
      </c>
    </row>
    <row r="272">
      <c r="A272" s="1" t="n">
        <v>43015.99652777778</v>
      </c>
      <c r="B272" t="n">
        <v>0.4539357</v>
      </c>
    </row>
    <row r="273">
      <c r="A273" s="1" t="n">
        <v>43016.60069444445</v>
      </c>
      <c r="B273" t="n">
        <v>0.4458604</v>
      </c>
    </row>
    <row r="274">
      <c r="A274" s="1" t="n">
        <v>43017.59722222222</v>
      </c>
      <c r="B274" t="n">
        <v>0.4680627</v>
      </c>
    </row>
    <row r="275">
      <c r="A275" s="1" t="n">
        <v>43019.99305555555</v>
      </c>
      <c r="B275" t="n">
        <v>0.4539795</v>
      </c>
    </row>
    <row r="276">
      <c r="A276" s="1" t="n">
        <v>43022.04861111111</v>
      </c>
      <c r="B276" t="n">
        <v>0.4321612</v>
      </c>
    </row>
    <row r="277">
      <c r="A277" s="1" t="n">
        <v>43023.99652777778</v>
      </c>
      <c r="B277" t="n">
        <v>0.4508447</v>
      </c>
    </row>
    <row r="278">
      <c r="A278" s="1" t="n">
        <v>43024.96527777778</v>
      </c>
      <c r="B278" t="n">
        <v>0.4417118</v>
      </c>
    </row>
    <row r="279">
      <c r="A279" s="1" t="n">
        <v>43026.97569444445</v>
      </c>
      <c r="B279" t="n">
        <v>0.4204019</v>
      </c>
    </row>
    <row r="280">
      <c r="A280" s="1" t="n">
        <v>43027.99305555555</v>
      </c>
      <c r="B280" t="n">
        <v>0.4127193</v>
      </c>
    </row>
    <row r="281">
      <c r="A281" s="1" t="n">
        <v>43028.01388888889</v>
      </c>
      <c r="B281" t="n">
        <v>0.4126269</v>
      </c>
    </row>
    <row r="282">
      <c r="A282" s="1" t="n">
        <v>43096.65277777778</v>
      </c>
      <c r="B282" t="n">
        <v>0.3917115</v>
      </c>
    </row>
    <row r="283">
      <c r="A283" s="1" t="n">
        <v>43097.08333333334</v>
      </c>
      <c r="B283" t="n">
        <v>0.4465722</v>
      </c>
    </row>
    <row r="284">
      <c r="A284" s="1" t="n">
        <v>43098.98958333334</v>
      </c>
      <c r="B284" t="n">
        <v>0.4556511</v>
      </c>
    </row>
    <row r="285">
      <c r="A285" s="1" t="n">
        <v>43181.56944444445</v>
      </c>
      <c r="B285" t="n">
        <v>0.4089045</v>
      </c>
    </row>
    <row r="286">
      <c r="A286" s="1" t="n">
        <v>43183.99652777778</v>
      </c>
      <c r="B286" t="n">
        <v>0.4439703</v>
      </c>
    </row>
    <row r="287">
      <c r="A287" s="1" t="n">
        <v>43189.25347222222</v>
      </c>
      <c r="B287" t="n">
        <v>0.4522495</v>
      </c>
    </row>
    <row r="288">
      <c r="A288" s="1" t="n">
        <v>43244.67708333334</v>
      </c>
      <c r="B288" t="n">
        <v>0.4536473</v>
      </c>
    </row>
    <row r="289">
      <c r="A289" s="1" t="n">
        <v>43245.99652777778</v>
      </c>
      <c r="B289" t="n">
        <v>0.4596788</v>
      </c>
    </row>
    <row r="290">
      <c r="A290" s="1" t="n">
        <v>43246.53472222222</v>
      </c>
      <c r="B290" t="n">
        <v>0.4527122</v>
      </c>
    </row>
    <row r="291">
      <c r="A291" s="1" t="n">
        <v>43247.82986111111</v>
      </c>
      <c r="B291" t="n">
        <v>0.4651342</v>
      </c>
    </row>
    <row r="292">
      <c r="A292" s="1" t="n">
        <v>43248.99305555555</v>
      </c>
      <c r="B292" t="n">
        <v>0.4726081</v>
      </c>
    </row>
    <row r="293">
      <c r="A293" s="1" t="n">
        <v>43249.53472222222</v>
      </c>
      <c r="B293" t="n">
        <v>0.4603647</v>
      </c>
    </row>
    <row r="294">
      <c r="A294" s="1" t="n">
        <v>43250.51041666666</v>
      </c>
      <c r="B294" t="n">
        <v>0.483757</v>
      </c>
    </row>
    <row r="295">
      <c r="A295" s="1" t="n">
        <v>43251.99652777778</v>
      </c>
      <c r="B295" t="n">
        <v>0.4602415</v>
      </c>
    </row>
    <row r="296">
      <c r="A296" s="1" t="n">
        <v>43252.48958333334</v>
      </c>
      <c r="B296" t="n">
        <v>0.4547756</v>
      </c>
    </row>
    <row r="297">
      <c r="A297" s="1" t="n">
        <v>43253.99652777778</v>
      </c>
      <c r="B297" t="n">
        <v>0.4635449</v>
      </c>
    </row>
    <row r="298">
      <c r="A298" s="1" t="n">
        <v>43254.99652777778</v>
      </c>
      <c r="B298" t="n">
        <v>0.4530005</v>
      </c>
    </row>
    <row r="299">
      <c r="A299" s="1" t="n">
        <v>43255.99652777778</v>
      </c>
      <c r="B299" t="n">
        <v>0.4472411</v>
      </c>
    </row>
    <row r="300">
      <c r="A300" s="1" t="n">
        <v>43256.26736111111</v>
      </c>
      <c r="B300" t="n">
        <v>0.4455828</v>
      </c>
    </row>
    <row r="301">
      <c r="A301" s="1" t="n">
        <v>43257.99305555555</v>
      </c>
      <c r="B301" t="n">
        <v>0.4591601</v>
      </c>
    </row>
    <row r="302">
      <c r="A302" s="1" t="n">
        <v>43258.99652777778</v>
      </c>
      <c r="B302" t="n">
        <v>0.4474584</v>
      </c>
    </row>
    <row r="303">
      <c r="A303" s="1" t="n">
        <v>43259.99652777778</v>
      </c>
      <c r="B303" t="n">
        <v>0.4362545</v>
      </c>
    </row>
    <row r="304">
      <c r="A304" s="1" t="n">
        <v>43260.14930555555</v>
      </c>
      <c r="B304" t="n">
        <v>0.4349827</v>
      </c>
    </row>
    <row r="305">
      <c r="A305" s="1" t="n">
        <v>43261.05555555555</v>
      </c>
      <c r="B305" t="n">
        <v>0.4712035</v>
      </c>
    </row>
    <row r="306">
      <c r="A306" s="1" t="n">
        <v>43262.76736111111</v>
      </c>
      <c r="B306" t="n">
        <v>0.463695</v>
      </c>
    </row>
    <row r="307">
      <c r="A307" s="1" t="n">
        <v>43263.99305555555</v>
      </c>
      <c r="B307" t="n">
        <v>0.4678236</v>
      </c>
    </row>
    <row r="308">
      <c r="A308" s="1" t="n">
        <v>43264.71527777778</v>
      </c>
      <c r="B308" t="n">
        <v>0.4537085</v>
      </c>
    </row>
    <row r="309">
      <c r="A309" s="1" t="n">
        <v>43265.5625</v>
      </c>
      <c r="B309" t="n">
        <v>0.4804462</v>
      </c>
    </row>
    <row r="310">
      <c r="A310" s="1" t="n">
        <v>43266.98611111111</v>
      </c>
      <c r="B310" t="n">
        <v>0.460611</v>
      </c>
    </row>
    <row r="311">
      <c r="A311" s="1" t="n">
        <v>43270.84722222222</v>
      </c>
      <c r="B311" t="n">
        <v>0.4332408</v>
      </c>
    </row>
    <row r="312">
      <c r="A312" s="1" t="n">
        <v>43271.76388888889</v>
      </c>
      <c r="B312" t="n">
        <v>0.4338755</v>
      </c>
    </row>
    <row r="313">
      <c r="A313" s="1" t="n">
        <v>43272.82986111111</v>
      </c>
      <c r="B313" t="n">
        <v>0.4291253</v>
      </c>
    </row>
    <row r="314">
      <c r="A314" s="1" t="n">
        <v>43273.74305555555</v>
      </c>
      <c r="B314" t="n">
        <v>0.4345105</v>
      </c>
    </row>
    <row r="315">
      <c r="A315" s="1" t="n">
        <v>43274.22916666666</v>
      </c>
      <c r="B315" t="n">
        <v>0.4343303</v>
      </c>
    </row>
    <row r="316">
      <c r="A316" s="1" t="n">
        <v>43277.18055555555</v>
      </c>
      <c r="B316" t="n">
        <v>0.4385875</v>
      </c>
    </row>
    <row r="317">
      <c r="A317" s="1" t="n">
        <v>43278.64236111111</v>
      </c>
      <c r="B317" t="n">
        <v>0.443165</v>
      </c>
    </row>
    <row r="318">
      <c r="A318" s="1" t="n">
        <v>43279.99652777778</v>
      </c>
      <c r="B318" t="n">
        <v>0.4757527</v>
      </c>
    </row>
    <row r="319">
      <c r="A319" s="1" t="n">
        <v>43280.97569444445</v>
      </c>
      <c r="B319" t="n">
        <v>0.4561504</v>
      </c>
    </row>
    <row r="320">
      <c r="A320" s="1" t="n">
        <v>43281.06597222222</v>
      </c>
      <c r="B320" t="n">
        <v>0.4552921</v>
      </c>
    </row>
    <row r="321">
      <c r="A321" s="1" t="n">
        <v>43282.99652777778</v>
      </c>
      <c r="B321" t="n">
        <v>0.4584398</v>
      </c>
    </row>
    <row r="322">
      <c r="A322" s="1" t="n">
        <v>43285.25347222222</v>
      </c>
      <c r="B322" t="n">
        <v>0.4691442</v>
      </c>
    </row>
    <row r="323">
      <c r="A323" s="1" t="n">
        <v>43286.99652777778</v>
      </c>
      <c r="B323" t="n">
        <v>0.4587296</v>
      </c>
    </row>
    <row r="324">
      <c r="A324" s="1" t="n">
        <v>43287.89930555555</v>
      </c>
      <c r="B324" t="n">
        <v>0.4489108</v>
      </c>
    </row>
    <row r="325">
      <c r="A325" s="1" t="n">
        <v>43288.19444444445</v>
      </c>
      <c r="B325" t="n">
        <v>0.4478061</v>
      </c>
    </row>
    <row r="326">
      <c r="A326" s="1" t="n">
        <v>43289.99652777778</v>
      </c>
      <c r="B326" t="n">
        <v>0.4388115</v>
      </c>
    </row>
    <row r="327">
      <c r="A327" s="1" t="n">
        <v>43290.12847222222</v>
      </c>
      <c r="B327" t="n">
        <v>0.4377345</v>
      </c>
    </row>
    <row r="328">
      <c r="A328" s="1" t="n">
        <v>43291.53819444445</v>
      </c>
      <c r="B328" t="n">
        <v>0.4435892</v>
      </c>
    </row>
    <row r="329">
      <c r="A329" s="1" t="n">
        <v>43298.98611111111</v>
      </c>
      <c r="B329" t="n">
        <v>0.4246777</v>
      </c>
    </row>
    <row r="330">
      <c r="A330" s="1" t="n">
        <v>43299.125</v>
      </c>
      <c r="B330" t="n">
        <v>0.4231824</v>
      </c>
    </row>
    <row r="331">
      <c r="A331" s="1" t="n">
        <v>43300.26388888889</v>
      </c>
      <c r="B331" t="n">
        <v>0.4343904</v>
      </c>
    </row>
    <row r="332">
      <c r="A332" s="1" t="n">
        <v>43304.95138888889</v>
      </c>
      <c r="B332" t="n">
        <v>0.4343045</v>
      </c>
    </row>
    <row r="333">
      <c r="A333" s="1" t="n">
        <v>43305.52083333334</v>
      </c>
      <c r="B333" t="n">
        <v>0.4329494</v>
      </c>
    </row>
    <row r="334">
      <c r="A334" s="1" t="n">
        <v>43306.99305555555</v>
      </c>
      <c r="B334" t="n">
        <v>0.4243291</v>
      </c>
    </row>
    <row r="335">
      <c r="A335" s="1" t="n">
        <v>43307.11111111111</v>
      </c>
      <c r="B335" t="n">
        <v>0.4234795</v>
      </c>
    </row>
    <row r="336">
      <c r="A336" s="1" t="n">
        <v>43308.99652777778</v>
      </c>
      <c r="B336" t="n">
        <v>0.45722</v>
      </c>
    </row>
    <row r="337">
      <c r="A337" s="1" t="n">
        <v>43313.63194444445</v>
      </c>
      <c r="B337" t="n">
        <v>0.459002</v>
      </c>
    </row>
    <row r="338">
      <c r="A338" s="1" t="n">
        <v>43314.99305555555</v>
      </c>
      <c r="B338" t="n">
        <v>0.4466677</v>
      </c>
    </row>
    <row r="339">
      <c r="A339" s="1" t="n">
        <v>43315.86458333334</v>
      </c>
      <c r="B339" t="n">
        <v>0.4384151</v>
      </c>
    </row>
    <row r="340">
      <c r="A340" s="1" t="n">
        <v>43316.99652777778</v>
      </c>
      <c r="B340" t="n">
        <v>0.4690378</v>
      </c>
    </row>
    <row r="341">
      <c r="A341" s="1" t="n">
        <v>43317.15277777778</v>
      </c>
      <c r="B341" t="n">
        <v>0.4654436</v>
      </c>
    </row>
    <row r="342">
      <c r="A342" s="1" t="n">
        <v>43318.68055555555</v>
      </c>
      <c r="B342" t="n">
        <v>0.4534987</v>
      </c>
    </row>
    <row r="343">
      <c r="A343" s="1" t="n">
        <v>43321.97222222222</v>
      </c>
      <c r="B343" t="n">
        <v>0.4217743</v>
      </c>
    </row>
    <row r="344">
      <c r="A344" s="1" t="n">
        <v>43322.70138888889</v>
      </c>
      <c r="B344" t="n">
        <v>0.4129629</v>
      </c>
    </row>
    <row r="345">
      <c r="A345" s="1" t="n">
        <v>43324.99305555555</v>
      </c>
      <c r="B345" t="n">
        <v>0.3829818</v>
      </c>
    </row>
    <row r="346">
      <c r="A346" s="1" t="n">
        <v>43325.97569444445</v>
      </c>
      <c r="B346" t="n">
        <v>0.3749712</v>
      </c>
    </row>
    <row r="347">
      <c r="A347" s="1" t="n">
        <v>43326.05555555555</v>
      </c>
      <c r="B347" t="n">
        <v>0.3748663</v>
      </c>
    </row>
    <row r="348">
      <c r="A348" s="1" t="n">
        <v>43327.99652777778</v>
      </c>
      <c r="B348" t="n">
        <v>0.4516035</v>
      </c>
    </row>
    <row r="349">
      <c r="A349" s="1" t="n">
        <v>43328.98958333334</v>
      </c>
      <c r="B349" t="n">
        <v>0.4329837</v>
      </c>
    </row>
    <row r="350">
      <c r="A350" s="1" t="n">
        <v>43329.99652777778</v>
      </c>
      <c r="B350" t="n">
        <v>0.4156639</v>
      </c>
    </row>
    <row r="351">
      <c r="A351" s="1" t="n">
        <v>43330.85763888889</v>
      </c>
      <c r="B351" t="n">
        <v>0.4078925</v>
      </c>
    </row>
    <row r="352">
      <c r="A352" s="1" t="n">
        <v>43331</v>
      </c>
      <c r="B352" t="n">
        <v>0.4104622</v>
      </c>
    </row>
    <row r="353">
      <c r="A353" s="1" t="n">
        <v>43332.99652777778</v>
      </c>
      <c r="B353" t="n">
        <v>0.4440136</v>
      </c>
    </row>
    <row r="354">
      <c r="A354" s="1" t="n">
        <v>43333.99652777778</v>
      </c>
      <c r="B354" t="n">
        <v>0.4291765</v>
      </c>
    </row>
    <row r="355">
      <c r="A355" s="1" t="n">
        <v>43334.98958333334</v>
      </c>
      <c r="B355" t="n">
        <v>0.4178316</v>
      </c>
    </row>
    <row r="356">
      <c r="A356" s="1" t="n">
        <v>43335.99652777778</v>
      </c>
      <c r="B356" t="n">
        <v>0.4072073</v>
      </c>
    </row>
    <row r="357">
      <c r="A357" s="1" t="n">
        <v>43336.99305555555</v>
      </c>
      <c r="B357" t="n">
        <v>0.3997513</v>
      </c>
    </row>
    <row r="358">
      <c r="A358" s="1" t="n">
        <v>43337.59722222222</v>
      </c>
      <c r="B358" t="n">
        <v>0.3941559</v>
      </c>
    </row>
    <row r="359">
      <c r="A359" s="1" t="n">
        <v>43338.95833333334</v>
      </c>
      <c r="B359" t="n">
        <v>0.3962513</v>
      </c>
    </row>
    <row r="360">
      <c r="A360" s="1" t="n">
        <v>43339.14236111111</v>
      </c>
      <c r="B360" t="n">
        <v>0.3960284</v>
      </c>
    </row>
    <row r="361">
      <c r="A361" s="1" t="n">
        <v>43343.98958333334</v>
      </c>
      <c r="B361" t="n">
        <v>0.4334552</v>
      </c>
    </row>
    <row r="362">
      <c r="A362" s="1" t="n">
        <v>43344.98958333334</v>
      </c>
      <c r="B362" t="n">
        <v>0.4197249</v>
      </c>
    </row>
    <row r="363">
      <c r="A363" s="1" t="n">
        <v>43345.99652777778</v>
      </c>
      <c r="B363" t="n">
        <v>0.4076167</v>
      </c>
    </row>
    <row r="364">
      <c r="A364" s="1" t="n">
        <v>43346.54513888889</v>
      </c>
      <c r="B364" t="n">
        <v>0.4052879</v>
      </c>
    </row>
    <row r="365">
      <c r="A365" s="1" t="n">
        <v>43347.53472222222</v>
      </c>
      <c r="B365" t="n">
        <v>0.4332751</v>
      </c>
    </row>
    <row r="366">
      <c r="A366" s="1" t="n">
        <v>43348.58680555555</v>
      </c>
      <c r="B366" t="n">
        <v>0.4301676</v>
      </c>
    </row>
    <row r="367">
      <c r="A367" s="1" t="n">
        <v>43349.99652777778</v>
      </c>
      <c r="B367" t="n">
        <v>0.4362545</v>
      </c>
    </row>
    <row r="368">
      <c r="A368" s="1" t="n">
        <v>43350.70833333334</v>
      </c>
      <c r="B368" t="n">
        <v>0.4246947</v>
      </c>
    </row>
    <row r="369">
      <c r="A369" s="1" t="n">
        <v>43351.99652777778</v>
      </c>
      <c r="B369" t="n">
        <v>0.4484062</v>
      </c>
    </row>
    <row r="370">
      <c r="A370" s="1" t="n">
        <v>43352.96875</v>
      </c>
      <c r="B370" t="n">
        <v>0.437657</v>
      </c>
    </row>
    <row r="371">
      <c r="A371" s="1" t="n">
        <v>43353.99305555555</v>
      </c>
      <c r="B371" t="n">
        <v>0.4270098</v>
      </c>
    </row>
    <row r="372">
      <c r="A372" s="1" t="n">
        <v>43354.94444444445</v>
      </c>
      <c r="B372" t="n">
        <v>0.4185834</v>
      </c>
    </row>
    <row r="373">
      <c r="A373" s="1" t="n">
        <v>43355</v>
      </c>
      <c r="B373" t="n">
        <v>0.4191582</v>
      </c>
    </row>
    <row r="374">
      <c r="A374" s="1" t="n">
        <v>43356.05555555555</v>
      </c>
      <c r="B374" t="n">
        <v>0.4527472</v>
      </c>
    </row>
    <row r="375">
      <c r="A375" s="1" t="n">
        <v>43357.99652777778</v>
      </c>
      <c r="B375" t="n">
        <v>0.461368</v>
      </c>
    </row>
    <row r="376">
      <c r="A376" s="1" t="n">
        <v>43358.05555555555</v>
      </c>
      <c r="B376" t="n">
        <v>0.4599865</v>
      </c>
    </row>
    <row r="377">
      <c r="A377" s="1" t="n">
        <v>43359.99652777778</v>
      </c>
      <c r="B377" t="n">
        <v>0.4705107</v>
      </c>
    </row>
    <row r="378">
      <c r="A378" s="1" t="n">
        <v>43360.70138888889</v>
      </c>
      <c r="B378" t="n">
        <v>0.4553708</v>
      </c>
    </row>
    <row r="379">
      <c r="A379" s="1" t="n">
        <v>43362.99652777778</v>
      </c>
      <c r="B379" t="n">
        <v>0.4610071</v>
      </c>
    </row>
    <row r="380">
      <c r="A380" s="1" t="n">
        <v>43363.95486111111</v>
      </c>
      <c r="B380" t="n">
        <v>0.4377088</v>
      </c>
    </row>
    <row r="381">
      <c r="A381" s="1" t="n">
        <v>43364.99652777778</v>
      </c>
      <c r="B381" t="n">
        <v>0.4503304</v>
      </c>
    </row>
    <row r="382">
      <c r="A382" s="1" t="n">
        <v>43365.98958333334</v>
      </c>
      <c r="B382" t="n">
        <v>0.432658</v>
      </c>
    </row>
    <row r="383">
      <c r="A383" s="1" t="n">
        <v>43366.99305555555</v>
      </c>
      <c r="B383" t="n">
        <v>0.4206898</v>
      </c>
    </row>
    <row r="384">
      <c r="A384" s="1" t="n">
        <v>43367.5625</v>
      </c>
      <c r="B384" t="n">
        <v>0.414586</v>
      </c>
    </row>
    <row r="385">
      <c r="A385" s="1" t="n">
        <v>43368.98958333334</v>
      </c>
      <c r="B385" t="n">
        <v>0.4483105</v>
      </c>
    </row>
    <row r="386">
      <c r="A386" s="1" t="n">
        <v>43369.67013888889</v>
      </c>
      <c r="B386" t="n">
        <v>0.4347852</v>
      </c>
    </row>
    <row r="387">
      <c r="A387" s="1" t="n">
        <v>43370.99652777778</v>
      </c>
      <c r="B387" t="n">
        <v>0.4615882</v>
      </c>
    </row>
    <row r="388">
      <c r="A388" s="1" t="n">
        <v>43371.99652777778</v>
      </c>
      <c r="B388" t="n">
        <v>0.4470239</v>
      </c>
    </row>
    <row r="389">
      <c r="A389" s="1" t="n">
        <v>43372.65625</v>
      </c>
      <c r="B389" t="n">
        <v>0.4383031</v>
      </c>
    </row>
    <row r="390">
      <c r="A390" s="1" t="n">
        <v>43373.99305555555</v>
      </c>
      <c r="B390" t="n">
        <v>0.4338584</v>
      </c>
    </row>
    <row r="391">
      <c r="A391" s="1" t="n">
        <v>43374.98958333334</v>
      </c>
      <c r="B391" t="n">
        <v>0.4256728</v>
      </c>
    </row>
    <row r="392">
      <c r="A392" s="1" t="n">
        <v>43375.98263888889</v>
      </c>
      <c r="B392" t="n">
        <v>0.4128537</v>
      </c>
    </row>
    <row r="393">
      <c r="A393" s="1" t="n">
        <v>43376.09027777778</v>
      </c>
      <c r="B393" t="n">
        <v>0.4123414</v>
      </c>
    </row>
    <row r="394">
      <c r="A394" s="1" t="n">
        <v>43377.05555555555</v>
      </c>
      <c r="B394" t="n">
        <v>0.4128285</v>
      </c>
    </row>
    <row r="395">
      <c r="A395" s="1" t="n">
        <v>43378.99652777778</v>
      </c>
      <c r="B395" t="n">
        <v>0.4637567</v>
      </c>
    </row>
    <row r="396">
      <c r="A396" s="1" t="n">
        <v>43379.01736111111</v>
      </c>
      <c r="B396" t="n">
        <v>0.4616498</v>
      </c>
    </row>
    <row r="397">
      <c r="A397" s="1" t="n">
        <v>43380.77430555555</v>
      </c>
      <c r="B397" t="n">
        <v>0.4494941</v>
      </c>
    </row>
    <row r="398">
      <c r="A398" s="1" t="n">
        <v>43381.99652777778</v>
      </c>
      <c r="B398" t="n">
        <v>0.4712479</v>
      </c>
    </row>
    <row r="399">
      <c r="A399" s="1" t="n">
        <v>43382.71875</v>
      </c>
      <c r="B399" t="n">
        <v>0.457641</v>
      </c>
    </row>
    <row r="400">
      <c r="A400" s="1" t="n">
        <v>43383.72916666666</v>
      </c>
      <c r="B400" t="n">
        <v>0.4720122</v>
      </c>
    </row>
    <row r="401">
      <c r="A401" s="1" t="n">
        <v>43384.99652777778</v>
      </c>
      <c r="B401" t="n">
        <v>0.4662127</v>
      </c>
    </row>
    <row r="402">
      <c r="A402" s="1" t="n">
        <v>43385.99652777778</v>
      </c>
      <c r="B402" t="n">
        <v>0.4520312</v>
      </c>
    </row>
    <row r="403">
      <c r="A403" s="1" t="n">
        <v>43386.98611111111</v>
      </c>
      <c r="B403" t="n">
        <v>0.4391822</v>
      </c>
    </row>
    <row r="404">
      <c r="A404" s="1" t="n">
        <v>43387.98958333334</v>
      </c>
      <c r="B404" t="n">
        <v>0.4257664</v>
      </c>
    </row>
    <row r="405">
      <c r="A405" s="1" t="n">
        <v>43388.03819444445</v>
      </c>
      <c r="B405" t="n">
        <v>0.425392</v>
      </c>
    </row>
    <row r="406">
      <c r="A406" s="1" t="n">
        <v>43389.08680555555</v>
      </c>
      <c r="B406" t="n">
        <v>0.4631216</v>
      </c>
    </row>
    <row r="407">
      <c r="A407" s="1" t="n">
        <v>43390.53819444445</v>
      </c>
      <c r="B407" t="n">
        <v>0.4687451</v>
      </c>
    </row>
    <row r="408">
      <c r="A408" s="1" t="n">
        <v>43391.99652777778</v>
      </c>
      <c r="B408" t="n">
        <v>0.4577463</v>
      </c>
    </row>
    <row r="409">
      <c r="A409" s="1" t="n">
        <v>43392.99652777778</v>
      </c>
      <c r="B409" t="n">
        <v>0.4410118</v>
      </c>
    </row>
    <row r="410">
      <c r="A410" s="1" t="n">
        <v>43393.05208333334</v>
      </c>
      <c r="B410" t="n">
        <v>0.4399499</v>
      </c>
    </row>
    <row r="411">
      <c r="A411" s="1" t="n">
        <v>43394.99652777778</v>
      </c>
      <c r="B411" t="n">
        <v>0.461412</v>
      </c>
    </row>
    <row r="412">
      <c r="A412" s="1" t="n">
        <v>43395.98958333334</v>
      </c>
      <c r="B412" t="n">
        <v>0.4454006</v>
      </c>
    </row>
    <row r="413">
      <c r="A413" s="1" t="n">
        <v>43396.99305555555</v>
      </c>
      <c r="B413" t="n">
        <v>0.4419279</v>
      </c>
    </row>
    <row r="414">
      <c r="A414" s="1" t="n">
        <v>43397.15625</v>
      </c>
      <c r="B414" t="n">
        <v>0.44096</v>
      </c>
    </row>
    <row r="415">
      <c r="A415" s="1" t="n">
        <v>43398.93402777778</v>
      </c>
      <c r="B415" t="n">
        <v>0.4622841</v>
      </c>
    </row>
    <row r="416">
      <c r="A416" s="1" t="n">
        <v>43399.92708333334</v>
      </c>
      <c r="B416" t="n">
        <v>0.4593535</v>
      </c>
    </row>
    <row r="417">
      <c r="A417" s="1" t="n">
        <v>43400.98611111111</v>
      </c>
      <c r="B417" t="n">
        <v>0.4571761</v>
      </c>
    </row>
    <row r="418">
      <c r="A418" s="1" t="n">
        <v>43401.83333333334</v>
      </c>
      <c r="B418" t="n">
        <v>0.4637744</v>
      </c>
    </row>
    <row r="419">
      <c r="A419" s="1" t="n">
        <v>43402.01041666666</v>
      </c>
      <c r="B419" t="n">
        <v>0.4672311</v>
      </c>
    </row>
    <row r="420">
      <c r="A420" s="1" t="n">
        <v>43403.58333333334</v>
      </c>
      <c r="B420" t="n">
        <v>0.4648781</v>
      </c>
    </row>
    <row r="421">
      <c r="A421" s="1" t="n">
        <v>43404.99305555555</v>
      </c>
      <c r="B421" t="n">
        <v>0.4562994</v>
      </c>
    </row>
    <row r="422">
      <c r="A422" s="1" t="n">
        <v>43406.63194444445</v>
      </c>
      <c r="B422" t="n">
        <v>0.4787365</v>
      </c>
    </row>
    <row r="423">
      <c r="A423" s="1" t="n">
        <v>43407.73263888889</v>
      </c>
      <c r="B423" t="n">
        <v>0.4693127</v>
      </c>
    </row>
    <row r="424">
      <c r="A424" s="1" t="n">
        <v>43408.24305555555</v>
      </c>
      <c r="B424" t="n">
        <v>0.4715234</v>
      </c>
    </row>
    <row r="425">
      <c r="A425" s="1" t="n">
        <v>43409.50347222222</v>
      </c>
      <c r="B425" t="n">
        <v>0.4793628</v>
      </c>
    </row>
    <row r="426">
      <c r="A426" s="1" t="n">
        <v>43410.71527777778</v>
      </c>
      <c r="B426" t="n">
        <v>0.4667259</v>
      </c>
    </row>
    <row r="427">
      <c r="A427" s="1" t="n">
        <v>43411.99652777778</v>
      </c>
      <c r="B427" t="n">
        <v>0.458352</v>
      </c>
    </row>
    <row r="428">
      <c r="A428" s="1" t="n">
        <v>43412.64236111111</v>
      </c>
      <c r="B428" t="n">
        <v>0.4449062</v>
      </c>
    </row>
    <row r="429">
      <c r="A429" s="1" t="n">
        <v>43413.99652777778</v>
      </c>
      <c r="B429" t="n">
        <v>0.4746827</v>
      </c>
    </row>
    <row r="430">
      <c r="A430" s="1" t="n">
        <v>43414.62847222222</v>
      </c>
      <c r="B430" t="n">
        <v>0.4632363</v>
      </c>
    </row>
    <row r="431">
      <c r="A431" s="1" t="n">
        <v>43415.99652777778</v>
      </c>
      <c r="B431" t="n">
        <v>0.4577024</v>
      </c>
    </row>
    <row r="432">
      <c r="A432" s="1" t="n">
        <v>43416.61111111111</v>
      </c>
      <c r="B432" t="n">
        <v>0.4507227</v>
      </c>
    </row>
    <row r="433">
      <c r="A433" s="1" t="n">
        <v>43417.95486111111</v>
      </c>
      <c r="B433" t="n">
        <v>0.4456174</v>
      </c>
    </row>
    <row r="434">
      <c r="A434" s="1" t="n">
        <v>43418.99652777778</v>
      </c>
      <c r="B434" t="n">
        <v>0.4735871</v>
      </c>
    </row>
    <row r="435">
      <c r="A435" s="1" t="n">
        <v>43419.99652777778</v>
      </c>
      <c r="B435" t="n">
        <v>0.4508011</v>
      </c>
    </row>
    <row r="436">
      <c r="A436" s="1" t="n">
        <v>43420.61458333334</v>
      </c>
      <c r="B436" t="n">
        <v>0.4403124</v>
      </c>
    </row>
    <row r="437">
      <c r="A437" s="1" t="n">
        <v>43421.99652777778</v>
      </c>
      <c r="B437" t="n">
        <v>0.4674605</v>
      </c>
    </row>
    <row r="438">
      <c r="A438" s="1" t="n">
        <v>43422.95486111111</v>
      </c>
      <c r="B438" t="n">
        <v>0.4535424</v>
      </c>
    </row>
    <row r="439">
      <c r="A439" s="1" t="n">
        <v>43423.97222222222</v>
      </c>
      <c r="B439" t="n">
        <v>0.4705729</v>
      </c>
    </row>
    <row r="440">
      <c r="A440" s="1" t="n">
        <v>43424.99652777778</v>
      </c>
      <c r="B440" t="n">
        <v>0.4661331</v>
      </c>
    </row>
    <row r="441">
      <c r="A441" s="1" t="n">
        <v>43425.02777777778</v>
      </c>
      <c r="B441" t="n">
        <v>0.4651432</v>
      </c>
    </row>
    <row r="442">
      <c r="A442" s="1" t="n">
        <v>43426.99305555555</v>
      </c>
      <c r="B442" t="n">
        <v>0.4502869</v>
      </c>
    </row>
    <row r="443">
      <c r="A443" s="1" t="n">
        <v>43429.97569444445</v>
      </c>
      <c r="B443" t="n">
        <v>0.4521534</v>
      </c>
    </row>
    <row r="444">
      <c r="A444" s="1" t="n">
        <v>43430.54861111111</v>
      </c>
      <c r="B444" t="n">
        <v>0.4474671</v>
      </c>
    </row>
    <row r="445">
      <c r="A445" s="1" t="n">
        <v>43431.99652777778</v>
      </c>
      <c r="B445" t="n">
        <v>0.4701467</v>
      </c>
    </row>
    <row r="446">
      <c r="A446" s="1" t="n">
        <v>43432.99652777778</v>
      </c>
      <c r="B446" t="n">
        <v>0.4562468</v>
      </c>
    </row>
    <row r="447">
      <c r="A447" s="1" t="n">
        <v>43433.85069444445</v>
      </c>
      <c r="B447" t="n">
        <v>0.4440309</v>
      </c>
    </row>
    <row r="448">
      <c r="A448" s="1" t="n">
        <v>43434.19444444445</v>
      </c>
      <c r="B448" t="n">
        <v>0.4438144</v>
      </c>
    </row>
    <row r="449">
      <c r="A449" s="1" t="n">
        <v>43435.99652777778</v>
      </c>
      <c r="B449" t="n">
        <v>0.4682221</v>
      </c>
    </row>
    <row r="450">
      <c r="A450" s="1" t="n">
        <v>43436.20833333334</v>
      </c>
      <c r="B450" t="n">
        <v>0.4650283</v>
      </c>
    </row>
    <row r="451">
      <c r="A451" s="1" t="n">
        <v>43437.77083333334</v>
      </c>
      <c r="B451" t="n">
        <v>0.4595733</v>
      </c>
    </row>
    <row r="452">
      <c r="A452" s="1" t="n">
        <v>43438.04861111111</v>
      </c>
      <c r="B452" t="n">
        <v>0.4593359</v>
      </c>
    </row>
    <row r="453">
      <c r="A453" s="1" t="n">
        <v>43439.52777777778</v>
      </c>
      <c r="B453" t="n">
        <v>0.4705018</v>
      </c>
    </row>
    <row r="454">
      <c r="A454" s="1" t="n">
        <v>43440.99652777778</v>
      </c>
      <c r="B454" t="n">
        <v>0.4737741</v>
      </c>
    </row>
    <row r="455">
      <c r="A455" s="1" t="n">
        <v>43441.88194444445</v>
      </c>
      <c r="B455" t="n">
        <v>0.4579569</v>
      </c>
    </row>
    <row r="456">
      <c r="A456" s="1" t="n">
        <v>43442.99652777778</v>
      </c>
      <c r="B456" t="n">
        <v>0.4642423</v>
      </c>
    </row>
    <row r="457">
      <c r="A457" s="1" t="n">
        <v>43443.99652777778</v>
      </c>
      <c r="B457" t="n">
        <v>0.4470326</v>
      </c>
    </row>
    <row r="458">
      <c r="A458" s="1" t="n">
        <v>43444.99305555555</v>
      </c>
      <c r="B458" t="n">
        <v>0.4362975</v>
      </c>
    </row>
    <row r="459">
      <c r="A459" s="1" t="n">
        <v>43445.95486111111</v>
      </c>
      <c r="B459" t="n">
        <v>0.4286899</v>
      </c>
    </row>
    <row r="460">
      <c r="A460" s="1" t="n">
        <v>43446.97916666666</v>
      </c>
      <c r="B460" t="n">
        <v>0.4265071</v>
      </c>
    </row>
    <row r="461">
      <c r="A461" s="1" t="n">
        <v>43447.06944444445</v>
      </c>
      <c r="B461" t="n">
        <v>0.4263028</v>
      </c>
    </row>
    <row r="462">
      <c r="A462" s="1" t="n">
        <v>43448.98611111111</v>
      </c>
      <c r="B462" t="n">
        <v>0.4584398</v>
      </c>
    </row>
    <row r="463">
      <c r="A463" s="1" t="n">
        <v>43449.99652777778</v>
      </c>
      <c r="B463" t="n">
        <v>0.443139</v>
      </c>
    </row>
    <row r="464">
      <c r="A464" s="1" t="n">
        <v>43450.95486111111</v>
      </c>
      <c r="B464" t="n">
        <v>0.429689</v>
      </c>
    </row>
    <row r="465">
      <c r="A465" s="1" t="n">
        <v>43451.68055555555</v>
      </c>
      <c r="B465" t="n">
        <v>0.4232588</v>
      </c>
    </row>
    <row r="466">
      <c r="A466" s="1" t="n">
        <v>43452.93402777778</v>
      </c>
      <c r="B466" t="n">
        <v>0.4154028</v>
      </c>
    </row>
    <row r="467">
      <c r="A467" s="1" t="n">
        <v>43453.90625</v>
      </c>
      <c r="B467" t="n">
        <v>0.4098338</v>
      </c>
    </row>
    <row r="468">
      <c r="A468" s="1" t="n">
        <v>43454.72916666666</v>
      </c>
      <c r="B468" t="n">
        <v>0.4030063</v>
      </c>
    </row>
    <row r="469">
      <c r="A469" s="1" t="n">
        <v>43455.99652777778</v>
      </c>
      <c r="B469" t="n">
        <v>0.4475019</v>
      </c>
    </row>
    <row r="470">
      <c r="A470" s="1" t="n">
        <v>43456.99652777778</v>
      </c>
      <c r="B470" t="n">
        <v>0.4335667</v>
      </c>
    </row>
    <row r="471">
      <c r="A471" s="1" t="n">
        <v>43457.99652777778</v>
      </c>
      <c r="B471" t="n">
        <v>0.416802</v>
      </c>
    </row>
    <row r="472">
      <c r="A472" s="1" t="n">
        <v>43458.94791666666</v>
      </c>
      <c r="B472" t="n">
        <v>0.4078507</v>
      </c>
    </row>
    <row r="473">
      <c r="A473" s="1" t="n">
        <v>43459.96875</v>
      </c>
      <c r="B473" t="n">
        <v>0.3996684</v>
      </c>
    </row>
    <row r="474">
      <c r="A474" s="1" t="n">
        <v>43460.90972222222</v>
      </c>
      <c r="B474" t="n">
        <v>0.3893965</v>
      </c>
    </row>
    <row r="475">
      <c r="A475" s="1" t="n">
        <v>43461.94097222222</v>
      </c>
      <c r="B475" t="n">
        <v>0.3821028</v>
      </c>
    </row>
    <row r="476">
      <c r="A476" s="1" t="n">
        <v>43462.97222222222</v>
      </c>
      <c r="B476" t="n">
        <v>0.3736805</v>
      </c>
    </row>
    <row r="477">
      <c r="A477" s="1" t="n">
        <v>43463.94444444445</v>
      </c>
      <c r="B477" t="n">
        <v>0.3620512</v>
      </c>
    </row>
    <row r="478">
      <c r="A478" s="1" t="n">
        <v>43464.99305555555</v>
      </c>
      <c r="B478" t="n">
        <v>0.3522548</v>
      </c>
    </row>
    <row r="479">
      <c r="A479" s="1" t="n">
        <v>43465.99652777778</v>
      </c>
      <c r="B479" t="n">
        <v>0.3377428</v>
      </c>
    </row>
    <row r="480">
      <c r="A480" s="1" t="n">
        <v>43466.99305555555</v>
      </c>
      <c r="B480" t="n">
        <v>0.3241324</v>
      </c>
    </row>
    <row r="481">
      <c r="A481" s="1" t="n">
        <v>43467.97569444445</v>
      </c>
      <c r="B481" t="n">
        <v>0.3115705</v>
      </c>
    </row>
    <row r="482">
      <c r="A482" s="1" t="n">
        <v>43468.99305555555</v>
      </c>
      <c r="B482" t="n">
        <v>0.2992509</v>
      </c>
    </row>
    <row r="483">
      <c r="A483" s="1" t="n">
        <v>43469.99652777778</v>
      </c>
      <c r="B483" t="n">
        <v>0.2861423</v>
      </c>
    </row>
    <row r="484">
      <c r="A484" s="1" t="n">
        <v>43470.97916666666</v>
      </c>
      <c r="B484" t="n">
        <v>0.2785841</v>
      </c>
    </row>
    <row r="485">
      <c r="A485" s="1" t="n">
        <v>43471.70138888889</v>
      </c>
      <c r="B485" t="n">
        <v>0.2740898</v>
      </c>
    </row>
    <row r="486">
      <c r="A486" s="1" t="n">
        <v>43474.99652777778</v>
      </c>
      <c r="B486" t="n">
        <v>0.3973174</v>
      </c>
    </row>
    <row r="487">
      <c r="A487" s="1" t="n">
        <v>43475.99652777778</v>
      </c>
      <c r="B487" t="n">
        <v>0.3873406</v>
      </c>
    </row>
    <row r="488">
      <c r="A488" s="1" t="n">
        <v>43476.98958333334</v>
      </c>
      <c r="B488" t="n">
        <v>0.3716514</v>
      </c>
    </row>
    <row r="489">
      <c r="A489" s="1" t="n">
        <v>43477.97916666666</v>
      </c>
      <c r="B489" t="n">
        <v>0.3606358</v>
      </c>
    </row>
    <row r="490">
      <c r="A490" s="1" t="n">
        <v>43478.84722222222</v>
      </c>
      <c r="B490" t="n">
        <v>0.3538222</v>
      </c>
    </row>
    <row r="491">
      <c r="A491" s="1" t="n">
        <v>43479.97569444445</v>
      </c>
      <c r="B491" t="n">
        <v>0.3486663</v>
      </c>
    </row>
    <row r="492">
      <c r="A492" s="1" t="n">
        <v>43480.97569444445</v>
      </c>
      <c r="B492" t="n">
        <v>0.3397021</v>
      </c>
    </row>
    <row r="493">
      <c r="A493" s="1" t="n">
        <v>43481.94791666666</v>
      </c>
      <c r="B493" t="n">
        <v>0.3337916</v>
      </c>
    </row>
    <row r="494">
      <c r="A494" s="1" t="n">
        <v>43482.98263888889</v>
      </c>
      <c r="B494" t="n">
        <v>0.3228931</v>
      </c>
    </row>
    <row r="495">
      <c r="A495" s="1" t="n">
        <v>43483.98263888889</v>
      </c>
      <c r="B495" t="n">
        <v>0.3144292</v>
      </c>
    </row>
    <row r="496">
      <c r="A496" s="1" t="n">
        <v>43484.97569444445</v>
      </c>
      <c r="B496" t="n">
        <v>0.3074545</v>
      </c>
    </row>
    <row r="497">
      <c r="A497" s="1" t="n">
        <v>43485.11458333334</v>
      </c>
      <c r="B497" t="n">
        <v>0.3074694</v>
      </c>
    </row>
    <row r="498">
      <c r="A498" s="1" t="n">
        <v>43486.80208333334</v>
      </c>
      <c r="B498" t="n">
        <v>0.3087594</v>
      </c>
    </row>
    <row r="499">
      <c r="A499" s="1" t="n">
        <v>43487.99305555555</v>
      </c>
      <c r="B499" t="n">
        <v>0.2996564</v>
      </c>
    </row>
    <row r="500">
      <c r="A500" s="1" t="n">
        <v>43488.70138888889</v>
      </c>
      <c r="B500" t="n">
        <v>0.2915434</v>
      </c>
    </row>
    <row r="501">
      <c r="A501" s="1" t="n">
        <v>43490.94097222222</v>
      </c>
      <c r="B501" t="n">
        <v>0.2762155</v>
      </c>
    </row>
    <row r="502">
      <c r="A502" s="1" t="n">
        <v>43491</v>
      </c>
      <c r="B502" t="n">
        <v>0.2765085</v>
      </c>
    </row>
    <row r="503">
      <c r="A503" s="1" t="n">
        <v>43492.69097222222</v>
      </c>
      <c r="B503" t="n">
        <v>0.2775598</v>
      </c>
    </row>
    <row r="504">
      <c r="A504" s="1" t="n">
        <v>43494.99652777778</v>
      </c>
      <c r="B504" t="n">
        <v>0.3407651</v>
      </c>
    </row>
    <row r="505">
      <c r="A505" s="1" t="n">
        <v>43495.99652777778</v>
      </c>
      <c r="B505" t="n">
        <v>0.3317615</v>
      </c>
    </row>
    <row r="506">
      <c r="A506" s="1" t="n">
        <v>43496.98263888889</v>
      </c>
      <c r="B506" t="n">
        <v>0.3235771</v>
      </c>
    </row>
    <row r="507">
      <c r="A507" s="1" t="n">
        <v>43497.99305555555</v>
      </c>
      <c r="B507" t="n">
        <v>0.3183175</v>
      </c>
    </row>
    <row r="508">
      <c r="A508" s="1" t="n">
        <v>43498.10416666666</v>
      </c>
      <c r="B508" t="n">
        <v>0.3181589</v>
      </c>
    </row>
    <row r="509">
      <c r="A509" s="1" t="n">
        <v>43499.99305555555</v>
      </c>
      <c r="B509" t="n">
        <v>0.3173663</v>
      </c>
    </row>
    <row r="510">
      <c r="A510" s="1" t="n">
        <v>43500.97569444445</v>
      </c>
      <c r="B510" t="n">
        <v>0.3108817</v>
      </c>
    </row>
    <row r="511">
      <c r="A511" s="1" t="n">
        <v>43501.88888888889</v>
      </c>
      <c r="B511" t="n">
        <v>0.3025603</v>
      </c>
    </row>
    <row r="512">
      <c r="A512" s="1" t="n">
        <v>43502.92708333334</v>
      </c>
      <c r="B512" t="n">
        <v>0.2988603</v>
      </c>
    </row>
    <row r="513">
      <c r="A513" s="1" t="n">
        <v>43503</v>
      </c>
      <c r="B513" t="n">
        <v>0.2992214</v>
      </c>
    </row>
    <row r="514">
      <c r="A514" s="1" t="n">
        <v>43504.99305555555</v>
      </c>
      <c r="B514" t="n">
        <v>0.3701646</v>
      </c>
    </row>
    <row r="515">
      <c r="A515" s="1" t="n">
        <v>43505.99652777778</v>
      </c>
      <c r="B515" t="n">
        <v>0.3580656</v>
      </c>
    </row>
    <row r="516">
      <c r="A516" s="1" t="n">
        <v>43506.74652777778</v>
      </c>
      <c r="B516" t="n">
        <v>0.355645</v>
      </c>
    </row>
    <row r="517">
      <c r="A517" s="1" t="n">
        <v>43507.98958333334</v>
      </c>
      <c r="B517" t="n">
        <v>0.349615</v>
      </c>
    </row>
    <row r="518">
      <c r="A518" s="1" t="n">
        <v>43508.14236111111</v>
      </c>
      <c r="B518" t="n">
        <v>0.3493327</v>
      </c>
    </row>
    <row r="519">
      <c r="A519" s="1" t="n">
        <v>43509.98263888889</v>
      </c>
      <c r="B519" t="n">
        <v>0.3834869</v>
      </c>
    </row>
    <row r="520">
      <c r="A520" s="1" t="n">
        <v>43510.97569444445</v>
      </c>
      <c r="B520" t="n">
        <v>0.3698435</v>
      </c>
    </row>
    <row r="521">
      <c r="A521" s="1" t="n">
        <v>43511.72222222222</v>
      </c>
      <c r="B521" t="n">
        <v>0.3572421</v>
      </c>
    </row>
    <row r="522">
      <c r="A522" s="1" t="n">
        <v>43512.98611111111</v>
      </c>
      <c r="B522" t="n">
        <v>0.3541769</v>
      </c>
    </row>
    <row r="523">
      <c r="A523" s="1" t="n">
        <v>43513.64930555555</v>
      </c>
      <c r="B523" t="n">
        <v>0.3486741</v>
      </c>
    </row>
    <row r="524">
      <c r="A524" s="1" t="n">
        <v>43514.79513888889</v>
      </c>
      <c r="B524" t="n">
        <v>0.348682</v>
      </c>
    </row>
    <row r="525">
      <c r="A525" s="1" t="n">
        <v>43515.50694444445</v>
      </c>
      <c r="B525" t="n">
        <v>0.3483607</v>
      </c>
    </row>
    <row r="526">
      <c r="A526" s="1" t="n">
        <v>43516.71875</v>
      </c>
      <c r="B526" t="n">
        <v>0.3585014</v>
      </c>
    </row>
    <row r="527">
      <c r="A527" s="1" t="n">
        <v>43517.85069444445</v>
      </c>
      <c r="B527" t="n">
        <v>0.3537512</v>
      </c>
    </row>
    <row r="528">
      <c r="A528" s="1" t="n">
        <v>43518.82291666666</v>
      </c>
      <c r="B528" t="n">
        <v>0.3504626</v>
      </c>
    </row>
    <row r="529">
      <c r="A529" s="1" t="n">
        <v>43519.05208333334</v>
      </c>
      <c r="B529" t="n">
        <v>0.3506511</v>
      </c>
    </row>
    <row r="530">
      <c r="A530" s="1" t="n">
        <v>43520.03819444445</v>
      </c>
      <c r="B530" t="n">
        <v>0.4033224</v>
      </c>
    </row>
    <row r="531">
      <c r="A531" s="1" t="n">
        <v>43521.99652777778</v>
      </c>
      <c r="B531" t="n">
        <v>0.396557</v>
      </c>
    </row>
    <row r="532">
      <c r="A532" s="1" t="n">
        <v>43522.1875</v>
      </c>
      <c r="B532" t="n">
        <v>0.3947247</v>
      </c>
    </row>
    <row r="533">
      <c r="A533" s="1" t="n">
        <v>43523.95833333334</v>
      </c>
      <c r="B533" t="n">
        <v>0.4129545</v>
      </c>
    </row>
    <row r="534">
      <c r="A534" s="1" t="n">
        <v>43524.69444444445</v>
      </c>
      <c r="B534" t="n">
        <v>0.4087371</v>
      </c>
    </row>
    <row r="535">
      <c r="A535" s="1" t="n">
        <v>43525.625</v>
      </c>
      <c r="B535" t="n">
        <v>0.3972017</v>
      </c>
    </row>
    <row r="536">
      <c r="A536" s="1" t="n">
        <v>43526.99652777778</v>
      </c>
      <c r="B536" t="n">
        <v>0.413812</v>
      </c>
    </row>
    <row r="537">
      <c r="A537" s="1" t="n">
        <v>43527.63888888889</v>
      </c>
      <c r="B537" t="n">
        <v>0.3990636</v>
      </c>
    </row>
    <row r="538">
      <c r="A538" s="1" t="n">
        <v>43528.65277777778</v>
      </c>
      <c r="B538" t="n">
        <v>0.4084695</v>
      </c>
    </row>
    <row r="539">
      <c r="A539" s="1" t="n">
        <v>43529.99652777778</v>
      </c>
      <c r="B539" t="n">
        <v>0.4098924</v>
      </c>
    </row>
    <row r="540">
      <c r="A540" s="1" t="n">
        <v>43530.98263888889</v>
      </c>
      <c r="B540" t="n">
        <v>0.3931181</v>
      </c>
    </row>
    <row r="541">
      <c r="A541" s="1" t="n">
        <v>43531.21527777778</v>
      </c>
      <c r="B541" t="n">
        <v>0.3916375</v>
      </c>
    </row>
    <row r="542">
      <c r="A542" s="1" t="n">
        <v>43532.88194444445</v>
      </c>
      <c r="B542" t="n">
        <v>0.3840248</v>
      </c>
    </row>
    <row r="543">
      <c r="A543" s="1" t="n">
        <v>43533.99652777778</v>
      </c>
      <c r="B543" t="n">
        <v>0.4062388</v>
      </c>
    </row>
    <row r="544">
      <c r="A544" s="1" t="n">
        <v>43534.17708333334</v>
      </c>
      <c r="B544" t="n">
        <v>0.4038883</v>
      </c>
    </row>
    <row r="545">
      <c r="A545" s="1" t="n">
        <v>43535.99305555555</v>
      </c>
      <c r="B545" t="n">
        <v>0.4136018</v>
      </c>
    </row>
    <row r="546">
      <c r="A546" s="1" t="n">
        <v>43536.99652777778</v>
      </c>
      <c r="B546" t="n">
        <v>0.3994861</v>
      </c>
    </row>
    <row r="547">
      <c r="A547" s="1" t="n">
        <v>43537.99652777778</v>
      </c>
      <c r="B547" t="n">
        <v>0.3854281</v>
      </c>
    </row>
    <row r="548">
      <c r="A548" s="1" t="n">
        <v>43538.54513888889</v>
      </c>
      <c r="B548" t="n">
        <v>0.3804122</v>
      </c>
    </row>
    <row r="549">
      <c r="A549" s="1" t="n">
        <v>43539.99652777778</v>
      </c>
      <c r="B549" t="n">
        <v>0.4107891</v>
      </c>
    </row>
    <row r="550">
      <c r="A550" s="1" t="n">
        <v>43540.12847222222</v>
      </c>
      <c r="B550" t="n">
        <v>0.4097165</v>
      </c>
    </row>
    <row r="551">
      <c r="A551" s="1" t="n">
        <v>43541.99305555555</v>
      </c>
      <c r="B551" t="n">
        <v>0.3962348</v>
      </c>
    </row>
    <row r="552">
      <c r="A552" s="1" t="n">
        <v>43542</v>
      </c>
      <c r="B552" t="n">
        <v>0.3968297</v>
      </c>
    </row>
    <row r="553">
      <c r="A553" s="1" t="n">
        <v>43543.99652777778</v>
      </c>
      <c r="B553" t="n">
        <v>0.44249</v>
      </c>
    </row>
    <row r="554">
      <c r="A554" s="1" t="n">
        <v>43544.99652777778</v>
      </c>
      <c r="B554" t="n">
        <v>0.4205881</v>
      </c>
    </row>
    <row r="555">
      <c r="A555" s="1" t="n">
        <v>43545.44791666666</v>
      </c>
      <c r="B555" t="n">
        <v>0.4149817</v>
      </c>
    </row>
    <row r="556">
      <c r="A556" s="1" t="n">
        <v>43546.55555555555</v>
      </c>
      <c r="B556" t="n">
        <v>0.414687</v>
      </c>
    </row>
    <row r="557">
      <c r="A557" s="1" t="n">
        <v>43547.98958333334</v>
      </c>
      <c r="B557" t="n">
        <v>0.4250773</v>
      </c>
    </row>
    <row r="558">
      <c r="A558" s="1" t="n">
        <v>43548.09375</v>
      </c>
      <c r="B558" t="n">
        <v>0.4239722</v>
      </c>
    </row>
    <row r="559">
      <c r="A559" s="1" t="n">
        <v>43549.51736111111</v>
      </c>
      <c r="B559" t="n">
        <v>0.4325466</v>
      </c>
    </row>
    <row r="560">
      <c r="A560" s="1" t="n">
        <v>43550.99652777778</v>
      </c>
      <c r="B560" t="n">
        <v>0.4251369</v>
      </c>
    </row>
    <row r="561">
      <c r="A561" s="1" t="n">
        <v>43551.99652777778</v>
      </c>
      <c r="B561" t="n">
        <v>0.4092225</v>
      </c>
    </row>
    <row r="562">
      <c r="A562" s="1" t="n">
        <v>43552.51736111111</v>
      </c>
      <c r="B562" t="n">
        <v>0.4035803</v>
      </c>
    </row>
    <row r="563">
      <c r="A563" s="1" t="n">
        <v>43558.99652777778</v>
      </c>
      <c r="B563" t="n">
        <v>0.4280925</v>
      </c>
    </row>
    <row r="564">
      <c r="A564" s="1" t="n">
        <v>43559.02777777778</v>
      </c>
      <c r="B564" t="n">
        <v>0.4277087</v>
      </c>
    </row>
    <row r="565">
      <c r="A565" s="1" t="n">
        <v>43560.99652777778</v>
      </c>
      <c r="B565" t="n">
        <v>0.4502607</v>
      </c>
    </row>
    <row r="566">
      <c r="A566" s="1" t="n">
        <v>43561.99652777778</v>
      </c>
      <c r="B566" t="n">
        <v>0.441876</v>
      </c>
    </row>
    <row r="567">
      <c r="A567" s="1" t="n">
        <v>43562.99305555555</v>
      </c>
      <c r="B567" t="n">
        <v>0.4256983</v>
      </c>
    </row>
    <row r="568">
      <c r="A568" s="1" t="n">
        <v>43563.59722222222</v>
      </c>
      <c r="B568" t="n">
        <v>0.4179329</v>
      </c>
    </row>
    <row r="569">
      <c r="A569" s="1" t="n">
        <v>43564.98611111111</v>
      </c>
      <c r="B569" t="n">
        <v>0.4346221</v>
      </c>
    </row>
    <row r="570">
      <c r="A570" s="1" t="n">
        <v>43565</v>
      </c>
      <c r="B570" t="n">
        <v>0.4359112</v>
      </c>
    </row>
    <row r="571">
      <c r="A571" s="1" t="n">
        <v>43566.99652777778</v>
      </c>
      <c r="B571" t="n">
        <v>0.4369082</v>
      </c>
    </row>
    <row r="572">
      <c r="A572" s="1" t="n">
        <v>43567.99305555555</v>
      </c>
      <c r="B572" t="n">
        <v>0.4214182</v>
      </c>
    </row>
    <row r="573">
      <c r="A573" s="1" t="n">
        <v>43568.21180555555</v>
      </c>
      <c r="B573" t="n">
        <v>0.4197587</v>
      </c>
    </row>
    <row r="574">
      <c r="A574" s="1" t="n">
        <v>43569.66319444445</v>
      </c>
      <c r="B574" t="n">
        <v>0.4306891</v>
      </c>
    </row>
    <row r="575">
      <c r="A575" s="1" t="n">
        <v>43570.98263888889</v>
      </c>
      <c r="B575" t="n">
        <v>0.4260218</v>
      </c>
    </row>
    <row r="576">
      <c r="A576" s="1" t="n">
        <v>43571.99652777778</v>
      </c>
      <c r="B576" t="n">
        <v>0.4140222</v>
      </c>
    </row>
    <row r="577">
      <c r="A577" s="1" t="n">
        <v>43572.99652777778</v>
      </c>
      <c r="B577" t="n">
        <v>0.4053212</v>
      </c>
    </row>
    <row r="578">
      <c r="A578" s="1" t="n">
        <v>43573.06597222222</v>
      </c>
      <c r="B578" t="n">
        <v>0.4047045</v>
      </c>
    </row>
    <row r="579">
      <c r="A579" s="1" t="n">
        <v>43574.53819444445</v>
      </c>
      <c r="B579" t="n">
        <v>0.4262261</v>
      </c>
    </row>
    <row r="580">
      <c r="A580" s="1" t="n">
        <v>43575.93055555555</v>
      </c>
      <c r="B580" t="n">
        <v>0.4240996</v>
      </c>
    </row>
    <row r="581">
      <c r="A581" s="1" t="n">
        <v>43576.61805555555</v>
      </c>
      <c r="B581" t="n">
        <v>0.4515512</v>
      </c>
    </row>
    <row r="582">
      <c r="A582" s="1" t="n">
        <v>43577.99652777778</v>
      </c>
      <c r="B582" t="n">
        <v>0.4440742</v>
      </c>
    </row>
    <row r="583">
      <c r="A583" s="1" t="n">
        <v>43578.99652777778</v>
      </c>
      <c r="B583" t="n">
        <v>0.426158</v>
      </c>
    </row>
    <row r="584">
      <c r="A584" s="1" t="n">
        <v>43579.02430555555</v>
      </c>
      <c r="B584" t="n">
        <v>0.4252304</v>
      </c>
    </row>
    <row r="585">
      <c r="A585" s="1" t="n">
        <v>43580.98958333334</v>
      </c>
      <c r="B585" t="n">
        <v>0.4226732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0.417</v>
      </c>
    </row>
    <row r="4">
      <c r="A4" s="1" t="n">
        <v>42538</v>
      </c>
      <c r="B4" t="n">
        <v>0.397</v>
      </c>
    </row>
    <row r="5">
      <c r="A5" s="1" t="n">
        <v>42539</v>
      </c>
      <c r="B5" t="n">
        <v>0.384</v>
      </c>
    </row>
    <row r="6">
      <c r="A6" s="1" t="n">
        <v>42540.09722222222</v>
      </c>
      <c r="B6" t="n">
        <v>0.383</v>
      </c>
    </row>
    <row r="7">
      <c r="A7" s="1" t="n">
        <v>42541</v>
      </c>
      <c r="B7" t="n">
        <v>0.382</v>
      </c>
    </row>
    <row r="8">
      <c r="A8" s="1" t="n">
        <v>42542.75347222222</v>
      </c>
      <c r="B8" t="n">
        <v>0.433</v>
      </c>
    </row>
    <row r="9">
      <c r="A9" s="1" t="n">
        <v>42543</v>
      </c>
      <c r="B9" t="n">
        <v>0.42</v>
      </c>
    </row>
    <row r="10">
      <c r="A10" s="1" t="n">
        <v>42544</v>
      </c>
      <c r="B10" t="n">
        <v>0.397</v>
      </c>
    </row>
    <row r="11">
      <c r="A11" s="1" t="n">
        <v>42545</v>
      </c>
      <c r="B11" t="n">
        <v>0.382</v>
      </c>
    </row>
    <row r="12">
      <c r="A12" s="1" t="n">
        <v>42546.32638888889</v>
      </c>
      <c r="B12" t="n">
        <v>0.383</v>
      </c>
    </row>
    <row r="13">
      <c r="A13" s="1" t="n">
        <v>42547.42361111111</v>
      </c>
      <c r="B13" t="n">
        <v>0.39</v>
      </c>
    </row>
    <row r="14">
      <c r="A14" s="1" t="n">
        <v>42548.09027777778</v>
      </c>
      <c r="B14" t="n">
        <v>0.389</v>
      </c>
    </row>
    <row r="15">
      <c r="A15" s="1" t="n">
        <v>42549</v>
      </c>
      <c r="B15" t="n">
        <v>0.378</v>
      </c>
    </row>
    <row r="16">
      <c r="A16" s="1" t="n">
        <v>42550</v>
      </c>
      <c r="B16" t="n">
        <v>0.367</v>
      </c>
    </row>
    <row r="17">
      <c r="A17" s="1" t="n">
        <v>42551.22916666666</v>
      </c>
      <c r="B17" t="n">
        <v>0.358</v>
      </c>
    </row>
    <row r="18">
      <c r="A18" s="1" t="n">
        <v>42552.95833333334</v>
      </c>
      <c r="B18" t="n">
        <v>0.351</v>
      </c>
    </row>
    <row r="19">
      <c r="A19" s="1" t="n">
        <v>42553.08680555555</v>
      </c>
      <c r="B19" t="n">
        <v>0.352</v>
      </c>
    </row>
    <row r="20">
      <c r="A20" s="1" t="n">
        <v>42554.58680555555</v>
      </c>
      <c r="B20" t="n">
        <v>0.398</v>
      </c>
    </row>
    <row r="21">
      <c r="A21" s="1" t="n">
        <v>42555.10069444445</v>
      </c>
      <c r="B21" t="n">
        <v>0.445</v>
      </c>
    </row>
    <row r="22">
      <c r="A22" s="1" t="n">
        <v>42556</v>
      </c>
      <c r="B22" t="n">
        <v>0.408</v>
      </c>
    </row>
    <row r="23">
      <c r="A23" s="1" t="n">
        <v>42557.375</v>
      </c>
      <c r="B23" t="n">
        <v>0.467</v>
      </c>
    </row>
    <row r="24">
      <c r="A24" s="1" t="n">
        <v>42558</v>
      </c>
      <c r="B24" t="n">
        <v>0.423</v>
      </c>
    </row>
    <row r="25">
      <c r="A25" s="1" t="n">
        <v>42559</v>
      </c>
      <c r="B25" t="n">
        <v>0.401</v>
      </c>
    </row>
    <row r="26">
      <c r="A26" s="1" t="n">
        <v>42560</v>
      </c>
      <c r="B26" t="n">
        <v>0.385</v>
      </c>
    </row>
    <row r="27">
      <c r="A27" s="1" t="n">
        <v>42561</v>
      </c>
      <c r="B27" t="n">
        <v>0.37</v>
      </c>
    </row>
    <row r="28">
      <c r="A28" s="1" t="n">
        <v>42562</v>
      </c>
      <c r="B28" t="n">
        <v>0.358</v>
      </c>
    </row>
    <row r="29">
      <c r="A29" s="1" t="n">
        <v>42563.23611111111</v>
      </c>
      <c r="B29" t="n">
        <v>0.35</v>
      </c>
    </row>
    <row r="30">
      <c r="A30" s="1" t="n">
        <v>42564.25</v>
      </c>
      <c r="B30" t="n">
        <v>0.369</v>
      </c>
    </row>
    <row r="31">
      <c r="A31" s="1" t="n">
        <v>42565.01736111111</v>
      </c>
      <c r="B31" t="n">
        <v>0.364</v>
      </c>
    </row>
    <row r="32">
      <c r="A32" s="1" t="n">
        <v>42566.26388888889</v>
      </c>
      <c r="B32" t="n">
        <v>0.587</v>
      </c>
    </row>
    <row r="33">
      <c r="A33" s="1" t="n">
        <v>42567.25694444445</v>
      </c>
      <c r="B33" t="n">
        <v>0.445</v>
      </c>
    </row>
    <row r="34">
      <c r="A34" s="1" t="n">
        <v>42570</v>
      </c>
      <c r="B34" t="n">
        <v>0.387</v>
      </c>
    </row>
    <row r="35">
      <c r="A35" s="1" t="n">
        <v>42572.10763888889</v>
      </c>
      <c r="B35" t="n">
        <v>0.373</v>
      </c>
    </row>
    <row r="36">
      <c r="A36" s="1" t="n">
        <v>42573</v>
      </c>
      <c r="B36" t="n">
        <v>0.368</v>
      </c>
    </row>
    <row r="37">
      <c r="A37" s="1" t="n">
        <v>42574.23263888889</v>
      </c>
      <c r="B37" t="n">
        <v>0.522</v>
      </c>
    </row>
    <row r="38">
      <c r="A38" s="1" t="n">
        <v>42575.21180555555</v>
      </c>
      <c r="B38" t="n">
        <v>0.55</v>
      </c>
    </row>
    <row r="39">
      <c r="A39" s="1" t="n">
        <v>42576.45833333334</v>
      </c>
      <c r="B39" t="n">
        <v>0.434</v>
      </c>
    </row>
    <row r="40">
      <c r="A40" s="1" t="n">
        <v>42577</v>
      </c>
      <c r="B40" t="n">
        <v>0.423</v>
      </c>
    </row>
    <row r="41">
      <c r="A41" s="1" t="n">
        <v>42578</v>
      </c>
      <c r="B41" t="n">
        <v>0.415</v>
      </c>
    </row>
    <row r="42">
      <c r="A42" s="1" t="n">
        <v>42579.61805555555</v>
      </c>
      <c r="B42" t="n">
        <v>0.416</v>
      </c>
    </row>
    <row r="43">
      <c r="A43" s="1" t="n">
        <v>42580</v>
      </c>
      <c r="B43" t="n">
        <v>0.411</v>
      </c>
    </row>
    <row r="44">
      <c r="A44" s="1" t="n">
        <v>42581</v>
      </c>
      <c r="B44" t="n">
        <v>0.399</v>
      </c>
    </row>
    <row r="45">
      <c r="A45" s="1" t="n">
        <v>42582.14930555555</v>
      </c>
      <c r="B45" t="n">
        <v>0.398</v>
      </c>
    </row>
    <row r="46">
      <c r="A46" s="1" t="n">
        <v>42583.81944444445</v>
      </c>
      <c r="B46" t="n">
        <v>0.529</v>
      </c>
    </row>
    <row r="47">
      <c r="A47" s="1" t="n">
        <v>42584</v>
      </c>
      <c r="B47" t="n">
        <v>0.467</v>
      </c>
    </row>
    <row r="48">
      <c r="A48" s="1" t="n">
        <v>42585.74305555555</v>
      </c>
      <c r="B48" t="n">
        <v>0.433</v>
      </c>
    </row>
    <row r="49">
      <c r="A49" s="1" t="n">
        <v>42586</v>
      </c>
      <c r="B49" t="n">
        <v>0.431</v>
      </c>
    </row>
    <row r="50">
      <c r="A50" s="1" t="n">
        <v>42587</v>
      </c>
      <c r="B50" t="n">
        <v>0.416</v>
      </c>
    </row>
    <row r="51">
      <c r="A51" s="1" t="n">
        <v>42588</v>
      </c>
      <c r="B51" t="n">
        <v>0.401</v>
      </c>
    </row>
    <row r="52">
      <c r="A52" s="1" t="n">
        <v>42589</v>
      </c>
      <c r="B52" t="n">
        <v>0.385</v>
      </c>
    </row>
    <row r="53">
      <c r="A53" s="1" t="n">
        <v>42590</v>
      </c>
      <c r="B53" t="n">
        <v>0.374</v>
      </c>
    </row>
    <row r="54">
      <c r="A54" s="1" t="n">
        <v>42591.25347222222</v>
      </c>
      <c r="B54" t="n">
        <v>0.409</v>
      </c>
    </row>
    <row r="55">
      <c r="A55" s="1" t="n">
        <v>42592</v>
      </c>
      <c r="B55" t="n">
        <v>0.394</v>
      </c>
    </row>
    <row r="56">
      <c r="A56" s="1" t="n">
        <v>42593</v>
      </c>
      <c r="B56" t="n">
        <v>0.386</v>
      </c>
    </row>
    <row r="57">
      <c r="A57" s="1" t="n">
        <v>42594</v>
      </c>
      <c r="B57" t="n">
        <v>0.381</v>
      </c>
    </row>
    <row r="58">
      <c r="A58" s="1" t="n">
        <v>42595</v>
      </c>
      <c r="B58" t="n">
        <v>0.375</v>
      </c>
    </row>
    <row r="59">
      <c r="A59" s="1" t="n">
        <v>42596</v>
      </c>
      <c r="B59" t="n">
        <v>0.369</v>
      </c>
    </row>
    <row r="60">
      <c r="A60" s="1" t="n">
        <v>42598</v>
      </c>
      <c r="B60" t="n">
        <v>0.379</v>
      </c>
    </row>
    <row r="61">
      <c r="A61" s="1" t="n">
        <v>42599</v>
      </c>
      <c r="B61" t="n">
        <v>0.368</v>
      </c>
    </row>
    <row r="62">
      <c r="A62" s="1" t="n">
        <v>42600</v>
      </c>
      <c r="B62" t="n">
        <v>0.359</v>
      </c>
    </row>
    <row r="63">
      <c r="A63" s="1" t="n">
        <v>42601</v>
      </c>
      <c r="B63" t="n">
        <v>0.353</v>
      </c>
    </row>
    <row r="64">
      <c r="A64" s="1" t="n">
        <v>42602</v>
      </c>
      <c r="B64" t="n">
        <v>0.346</v>
      </c>
    </row>
    <row r="65">
      <c r="A65" s="1" t="n">
        <v>42603</v>
      </c>
      <c r="B65" t="n">
        <v>0.339</v>
      </c>
    </row>
    <row r="66">
      <c r="A66" s="1" t="n">
        <v>42604</v>
      </c>
      <c r="B66" t="n">
        <v>0.328</v>
      </c>
    </row>
    <row r="67">
      <c r="A67" s="1" t="n">
        <v>42605</v>
      </c>
      <c r="B67" t="n">
        <v>0.319</v>
      </c>
    </row>
    <row r="68">
      <c r="A68" s="1" t="n">
        <v>42606.55902777778</v>
      </c>
      <c r="B68" t="n">
        <v>0.325</v>
      </c>
    </row>
    <row r="69">
      <c r="A69" s="1" t="n">
        <v>42607</v>
      </c>
      <c r="B69" t="n">
        <v>0.323</v>
      </c>
    </row>
    <row r="70">
      <c r="A70" s="1" t="n">
        <v>42610</v>
      </c>
      <c r="B70" t="n">
        <v>0.332</v>
      </c>
    </row>
    <row r="71">
      <c r="A71" s="1" t="n">
        <v>42611.34722222222</v>
      </c>
      <c r="B71" t="n">
        <v>0.327</v>
      </c>
    </row>
    <row r="72">
      <c r="A72" s="1" t="n">
        <v>42612.40277777778</v>
      </c>
      <c r="B72" t="n">
        <v>0.365</v>
      </c>
    </row>
    <row r="73">
      <c r="A73" s="1" t="n">
        <v>42613.79166666666</v>
      </c>
      <c r="B73" t="n">
        <v>0.533</v>
      </c>
    </row>
    <row r="74">
      <c r="A74" s="1" t="n">
        <v>42614.12152777778</v>
      </c>
      <c r="B74" t="n">
        <v>0.5610000000000001</v>
      </c>
    </row>
    <row r="75">
      <c r="A75" s="1" t="n">
        <v>42615</v>
      </c>
      <c r="B75" t="n">
        <v>0.41</v>
      </c>
    </row>
    <row r="76">
      <c r="A76" s="1" t="n">
        <v>42616</v>
      </c>
      <c r="B76" t="n">
        <v>0.391</v>
      </c>
    </row>
    <row r="77">
      <c r="A77" s="1" t="n">
        <v>42617</v>
      </c>
      <c r="B77" t="n">
        <v>0.375</v>
      </c>
    </row>
    <row r="78">
      <c r="A78" s="1" t="n">
        <v>42618.25</v>
      </c>
      <c r="B78" t="n">
        <v>0.427</v>
      </c>
    </row>
    <row r="79">
      <c r="A79" s="1" t="n">
        <v>42619</v>
      </c>
      <c r="B79" t="n">
        <v>0.4</v>
      </c>
    </row>
    <row r="80">
      <c r="A80" s="1" t="n">
        <v>42620</v>
      </c>
      <c r="B80" t="n">
        <v>0.386</v>
      </c>
    </row>
    <row r="81">
      <c r="A81" s="1" t="n">
        <v>42621</v>
      </c>
      <c r="B81" t="n">
        <v>0.378</v>
      </c>
    </row>
    <row r="82">
      <c r="A82" s="1" t="n">
        <v>42622</v>
      </c>
      <c r="B82" t="n">
        <v>0.369</v>
      </c>
    </row>
    <row r="83">
      <c r="A83" s="1" t="n">
        <v>42623</v>
      </c>
      <c r="B83" t="n">
        <v>0.358</v>
      </c>
    </row>
    <row r="84">
      <c r="A84" s="1" t="n">
        <v>42624.80902777778</v>
      </c>
      <c r="B84" t="n">
        <v>0.379</v>
      </c>
    </row>
    <row r="85">
      <c r="A85" s="1" t="n">
        <v>42625.65972222222</v>
      </c>
      <c r="B85" t="n">
        <v>0.488</v>
      </c>
    </row>
    <row r="86">
      <c r="A86" s="1" t="n">
        <v>42626</v>
      </c>
      <c r="B86" t="n">
        <v>0.432</v>
      </c>
    </row>
    <row r="87">
      <c r="A87" s="1" t="n">
        <v>42627.94791666666</v>
      </c>
      <c r="B87" t="n">
        <v>0.485</v>
      </c>
    </row>
    <row r="88">
      <c r="A88" s="1" t="n">
        <v>42628</v>
      </c>
      <c r="B88" t="n">
        <v>0.475</v>
      </c>
    </row>
    <row r="89">
      <c r="A89" s="1" t="n">
        <v>42629</v>
      </c>
      <c r="B89" t="n">
        <v>0.406</v>
      </c>
    </row>
    <row r="90">
      <c r="A90" s="1" t="n">
        <v>42630</v>
      </c>
      <c r="B90" t="n">
        <v>0.384</v>
      </c>
    </row>
    <row r="91">
      <c r="A91" s="1" t="n">
        <v>42631</v>
      </c>
      <c r="B91" t="n">
        <v>0.369</v>
      </c>
    </row>
    <row r="92">
      <c r="A92" s="1" t="n">
        <v>42632.13888888889</v>
      </c>
      <c r="B92" t="n">
        <v>0.36</v>
      </c>
    </row>
    <row r="93">
      <c r="A93" s="1" t="n">
        <v>42633</v>
      </c>
      <c r="B93" t="n">
        <v>0.353</v>
      </c>
    </row>
    <row r="94">
      <c r="A94" s="1" t="n">
        <v>42634.02777777778</v>
      </c>
      <c r="B94" t="n">
        <v>0.35</v>
      </c>
    </row>
    <row r="95">
      <c r="A95" s="1" t="n">
        <v>42635</v>
      </c>
      <c r="B95" t="n">
        <v>0.346</v>
      </c>
    </row>
    <row r="96">
      <c r="A96" s="1" t="n">
        <v>42636</v>
      </c>
      <c r="B96" t="n">
        <v>0.34</v>
      </c>
    </row>
    <row r="97">
      <c r="A97" s="1" t="n">
        <v>42637.84375</v>
      </c>
      <c r="B97" t="n">
        <v>0.361</v>
      </c>
    </row>
    <row r="98">
      <c r="A98" s="1" t="n">
        <v>42638</v>
      </c>
      <c r="B98" t="n">
        <v>0.361</v>
      </c>
    </row>
    <row r="99">
      <c r="A99" s="1" t="n">
        <v>42639</v>
      </c>
      <c r="B99" t="n">
        <v>0.355</v>
      </c>
    </row>
    <row r="100">
      <c r="A100" s="1" t="n">
        <v>42640</v>
      </c>
      <c r="B100" t="n">
        <v>0.344</v>
      </c>
    </row>
    <row r="101">
      <c r="A101" s="1" t="n">
        <v>42641</v>
      </c>
      <c r="B101" t="n">
        <v>0.33</v>
      </c>
    </row>
    <row r="102">
      <c r="A102" s="1" t="n">
        <v>42642.98958333334</v>
      </c>
      <c r="B102" t="n">
        <v>0.491</v>
      </c>
    </row>
    <row r="103">
      <c r="A103" s="1" t="n">
        <v>42784</v>
      </c>
      <c r="B103" t="n">
        <v>0.37</v>
      </c>
    </row>
    <row r="104">
      <c r="A104" s="1" t="n">
        <v>42785.65277777778</v>
      </c>
      <c r="B104" t="n">
        <v>0.544</v>
      </c>
    </row>
    <row r="105">
      <c r="A105" s="1" t="n">
        <v>42786</v>
      </c>
      <c r="B105" t="n">
        <v>0.461</v>
      </c>
    </row>
    <row r="106">
      <c r="A106" s="1" t="n">
        <v>42787</v>
      </c>
      <c r="B106" t="n">
        <v>0.422</v>
      </c>
    </row>
    <row r="107">
      <c r="A107" s="1" t="n">
        <v>42788.34375</v>
      </c>
      <c r="B107" t="n">
        <v>0.51</v>
      </c>
    </row>
    <row r="108">
      <c r="A108" s="1" t="n">
        <v>42789</v>
      </c>
      <c r="B108" t="n">
        <v>0.445</v>
      </c>
    </row>
    <row r="109">
      <c r="A109" s="1" t="n">
        <v>42790.77430555555</v>
      </c>
      <c r="B109" t="n">
        <v>0.544</v>
      </c>
    </row>
    <row r="110">
      <c r="A110" s="1" t="n">
        <v>42791</v>
      </c>
      <c r="B110" t="n">
        <v>0.484</v>
      </c>
    </row>
    <row r="111">
      <c r="A111" s="1" t="n">
        <v>42792.82291666666</v>
      </c>
      <c r="B111" t="n">
        <v>0.525</v>
      </c>
    </row>
    <row r="112">
      <c r="A112" s="1" t="n">
        <v>42793</v>
      </c>
      <c r="B112" t="n">
        <v>0.481</v>
      </c>
    </row>
    <row r="113">
      <c r="A113" s="1" t="n">
        <v>42794.85069444445</v>
      </c>
      <c r="B113" t="n">
        <v>0.5</v>
      </c>
    </row>
    <row r="114">
      <c r="A114" s="1" t="n">
        <v>42795.73611111111</v>
      </c>
      <c r="B114" t="n">
        <v>0.555</v>
      </c>
    </row>
    <row r="115">
      <c r="A115" s="1" t="n">
        <v>42796.64930555555</v>
      </c>
      <c r="B115" t="n">
        <v>0.492</v>
      </c>
    </row>
    <row r="116">
      <c r="A116" s="1" t="n">
        <v>42797</v>
      </c>
      <c r="B116" t="n">
        <v>0.464</v>
      </c>
    </row>
    <row r="117">
      <c r="A117" s="1" t="n">
        <v>42798</v>
      </c>
      <c r="B117" t="n">
        <v>0.438</v>
      </c>
    </row>
    <row r="118">
      <c r="A118" s="1" t="n">
        <v>42799</v>
      </c>
      <c r="B118" t="n">
        <v>0.425</v>
      </c>
    </row>
    <row r="119">
      <c r="A119" s="1" t="n">
        <v>42800</v>
      </c>
      <c r="B119" t="n">
        <v>0.416</v>
      </c>
    </row>
    <row r="120">
      <c r="A120" s="1" t="n">
        <v>42801.3125</v>
      </c>
      <c r="B120" t="n">
        <v>0.504</v>
      </c>
    </row>
    <row r="121">
      <c r="A121" s="1" t="n">
        <v>42802.64583333334</v>
      </c>
      <c r="B121" t="n">
        <v>0.554</v>
      </c>
    </row>
    <row r="122">
      <c r="A122" s="1" t="n">
        <v>42803</v>
      </c>
      <c r="B122" t="n">
        <v>0.478</v>
      </c>
    </row>
    <row r="123">
      <c r="A123" s="1" t="n">
        <v>42804.34722222222</v>
      </c>
      <c r="B123" t="n">
        <v>0.545</v>
      </c>
    </row>
    <row r="124">
      <c r="A124" s="1" t="n">
        <v>42805.98958333334</v>
      </c>
      <c r="B124" t="n">
        <v>0.543</v>
      </c>
    </row>
    <row r="125">
      <c r="A125" s="1" t="n">
        <v>42806.125</v>
      </c>
      <c r="B125" t="n">
        <v>0.551</v>
      </c>
    </row>
    <row r="126">
      <c r="A126" s="1" t="n">
        <v>42807</v>
      </c>
      <c r="B126" t="n">
        <v>0.461</v>
      </c>
    </row>
    <row r="127">
      <c r="A127" s="1" t="n">
        <v>42808</v>
      </c>
      <c r="B127" t="n">
        <v>0.443</v>
      </c>
    </row>
    <row r="128">
      <c r="A128" s="1" t="n">
        <v>42809.4375</v>
      </c>
      <c r="B128" t="n">
        <v>0.455</v>
      </c>
    </row>
    <row r="129">
      <c r="A129" s="1" t="n">
        <v>42810</v>
      </c>
      <c r="B129" t="n">
        <v>0.451</v>
      </c>
    </row>
    <row r="130">
      <c r="A130" s="1" t="n">
        <v>42811.42013888889</v>
      </c>
      <c r="B130" t="n">
        <v>0.5590000000000001</v>
      </c>
    </row>
    <row r="131">
      <c r="A131" s="1" t="n">
        <v>42812</v>
      </c>
      <c r="B131" t="n">
        <v>0.471</v>
      </c>
    </row>
    <row r="132">
      <c r="A132" s="1" t="n">
        <v>42813.21527777778</v>
      </c>
      <c r="B132" t="n">
        <v>0.543</v>
      </c>
    </row>
    <row r="133">
      <c r="A133" s="1" t="n">
        <v>42814.92013888889</v>
      </c>
      <c r="B133" t="n">
        <v>0.524</v>
      </c>
    </row>
    <row r="134">
      <c r="A134" s="1" t="n">
        <v>42815</v>
      </c>
      <c r="B134" t="n">
        <v>0.514</v>
      </c>
    </row>
    <row r="135">
      <c r="A135" s="1" t="n">
        <v>42816</v>
      </c>
      <c r="B135" t="n">
        <v>0.457</v>
      </c>
    </row>
    <row r="136">
      <c r="A136" s="1" t="n">
        <v>42817.64236111111</v>
      </c>
      <c r="B136" t="n">
        <v>0.533</v>
      </c>
    </row>
    <row r="137">
      <c r="A137" s="1" t="n">
        <v>42818</v>
      </c>
      <c r="B137" t="n">
        <v>0.486</v>
      </c>
    </row>
    <row r="138">
      <c r="A138" s="1" t="n">
        <v>42867.25</v>
      </c>
      <c r="B138" t="n">
        <v>0.526</v>
      </c>
    </row>
    <row r="139">
      <c r="A139" s="1" t="n">
        <v>42868</v>
      </c>
      <c r="B139" t="n">
        <v>0.471</v>
      </c>
    </row>
    <row r="140">
      <c r="A140" s="1" t="n">
        <v>42869.10416666666</v>
      </c>
      <c r="B140" t="n">
        <v>0.552</v>
      </c>
    </row>
    <row r="141">
      <c r="A141" s="1" t="n">
        <v>42870.74652777778</v>
      </c>
      <c r="B141" t="n">
        <v>0.555</v>
      </c>
    </row>
    <row r="142">
      <c r="A142" s="1" t="n">
        <v>42871.10416666666</v>
      </c>
      <c r="B142" t="n">
        <v>0.556</v>
      </c>
    </row>
    <row r="143">
      <c r="A143" s="1" t="n">
        <v>42872</v>
      </c>
      <c r="B143" t="n">
        <v>0.471</v>
      </c>
    </row>
    <row r="144">
      <c r="A144" s="1" t="n">
        <v>42873</v>
      </c>
      <c r="B144" t="n">
        <v>0.457</v>
      </c>
    </row>
    <row r="145">
      <c r="A145" s="1" t="n">
        <v>42874</v>
      </c>
      <c r="B145" t="n">
        <v>0.447</v>
      </c>
    </row>
    <row r="146">
      <c r="A146" s="1" t="n">
        <v>42875.63194444445</v>
      </c>
      <c r="B146" t="n">
        <v>0.449</v>
      </c>
    </row>
    <row r="147">
      <c r="A147" s="1" t="n">
        <v>42876.73263888889</v>
      </c>
      <c r="B147" t="n">
        <v>0.474</v>
      </c>
    </row>
    <row r="148">
      <c r="A148" s="1" t="n">
        <v>42877.31597222222</v>
      </c>
      <c r="B148" t="n">
        <v>0.5580000000000001</v>
      </c>
    </row>
    <row r="149">
      <c r="A149" s="1" t="n">
        <v>42878</v>
      </c>
      <c r="B149" t="n">
        <v>0.476</v>
      </c>
    </row>
    <row r="150">
      <c r="A150" s="1" t="n">
        <v>42879</v>
      </c>
      <c r="B150" t="n">
        <v>0.456</v>
      </c>
    </row>
    <row r="151">
      <c r="A151" s="1" t="n">
        <v>42880</v>
      </c>
      <c r="B151" t="n">
        <v>0.443</v>
      </c>
    </row>
    <row r="152">
      <c r="A152" s="1" t="n">
        <v>42881</v>
      </c>
      <c r="B152" t="n">
        <v>0.432</v>
      </c>
    </row>
    <row r="153">
      <c r="A153" s="1" t="n">
        <v>42882</v>
      </c>
      <c r="B153" t="n">
        <v>0.425</v>
      </c>
    </row>
    <row r="154">
      <c r="A154" s="1" t="n">
        <v>42883.29513888889</v>
      </c>
      <c r="B154" t="n">
        <v>0.42</v>
      </c>
    </row>
    <row r="155">
      <c r="A155" s="1" t="n">
        <v>42884.64583333334</v>
      </c>
      <c r="B155" t="n">
        <v>0.458</v>
      </c>
    </row>
    <row r="156">
      <c r="A156" s="1" t="n">
        <v>42885</v>
      </c>
      <c r="B156" t="n">
        <v>0.446</v>
      </c>
    </row>
    <row r="157">
      <c r="A157" s="1" t="n">
        <v>42886</v>
      </c>
      <c r="B157" t="n">
        <v>0.4282376</v>
      </c>
    </row>
    <row r="158">
      <c r="A158" s="1" t="n">
        <v>42887.11805555555</v>
      </c>
      <c r="B158" t="n">
        <v>0.4232673</v>
      </c>
    </row>
    <row r="159">
      <c r="A159" s="1" t="n">
        <v>42888.00347222222</v>
      </c>
      <c r="B159" t="n">
        <v>0.4147543</v>
      </c>
    </row>
    <row r="160">
      <c r="A160" s="1" t="n">
        <v>42889.33680555555</v>
      </c>
      <c r="B160" t="n">
        <v>0.4079009</v>
      </c>
    </row>
    <row r="161">
      <c r="A161" s="1" t="n">
        <v>42890.00694444445</v>
      </c>
      <c r="B161" t="n">
        <v>0.4005723</v>
      </c>
    </row>
    <row r="162">
      <c r="A162" s="1" t="n">
        <v>42891.00347222222</v>
      </c>
      <c r="B162" t="n">
        <v>0.396111</v>
      </c>
    </row>
    <row r="163">
      <c r="A163" s="1" t="n">
        <v>42892</v>
      </c>
      <c r="B163" t="n">
        <v>0.3865474</v>
      </c>
    </row>
    <row r="164">
      <c r="A164" s="1" t="n">
        <v>42893.97222222222</v>
      </c>
      <c r="B164" t="n">
        <v>0.54597</v>
      </c>
    </row>
    <row r="165">
      <c r="A165" s="1" t="n">
        <v>42894</v>
      </c>
      <c r="B165" t="n">
        <v>0.5311102</v>
      </c>
    </row>
    <row r="166">
      <c r="A166" s="1" t="n">
        <v>42895</v>
      </c>
      <c r="B166" t="n">
        <v>0.4714611</v>
      </c>
    </row>
    <row r="167">
      <c r="A167" s="1" t="n">
        <v>42896.99305555555</v>
      </c>
      <c r="B167" t="n">
        <v>0.5161418</v>
      </c>
    </row>
    <row r="168">
      <c r="A168" s="1" t="n">
        <v>42897.59722222222</v>
      </c>
      <c r="B168" t="n">
        <v>0.5545198</v>
      </c>
    </row>
    <row r="169">
      <c r="A169" s="1" t="n">
        <v>42898.14236111111</v>
      </c>
      <c r="B169" t="n">
        <v>0.5473815</v>
      </c>
    </row>
    <row r="170">
      <c r="A170" s="1" t="n">
        <v>42899</v>
      </c>
      <c r="B170" t="n">
        <v>0.4589229</v>
      </c>
    </row>
    <row r="171">
      <c r="A171" s="1" t="n">
        <v>42900</v>
      </c>
      <c r="B171" t="n">
        <v>0.4474323</v>
      </c>
    </row>
    <row r="172">
      <c r="A172" s="1" t="n">
        <v>42901.00694444445</v>
      </c>
      <c r="B172" t="n">
        <v>0.4382686</v>
      </c>
    </row>
    <row r="173">
      <c r="A173" s="1" t="n">
        <v>42902.05208333334</v>
      </c>
      <c r="B173" t="n">
        <v>0.4336782</v>
      </c>
    </row>
    <row r="174">
      <c r="A174" s="1" t="n">
        <v>42903.28819444445</v>
      </c>
      <c r="B174" t="n">
        <v>0.5529861</v>
      </c>
    </row>
    <row r="175">
      <c r="A175" s="1" t="n">
        <v>42904.99652777778</v>
      </c>
      <c r="B175" t="n">
        <v>0.5486807</v>
      </c>
    </row>
    <row r="176">
      <c r="A176" s="1" t="n">
        <v>42905.12152777778</v>
      </c>
      <c r="B176" t="n">
        <v>0.5543291</v>
      </c>
    </row>
    <row r="177">
      <c r="A177" s="1" t="n">
        <v>42906</v>
      </c>
      <c r="B177" t="n">
        <v>0.461826</v>
      </c>
    </row>
    <row r="178">
      <c r="A178" s="1" t="n">
        <v>42907.34722222222</v>
      </c>
      <c r="B178" t="n">
        <v>0.4767077</v>
      </c>
    </row>
    <row r="179">
      <c r="A179" s="1" t="n">
        <v>42908.99652777778</v>
      </c>
      <c r="B179" t="n">
        <v>0.4720567</v>
      </c>
    </row>
    <row r="180">
      <c r="A180" s="1" t="n">
        <v>42909.27083333334</v>
      </c>
      <c r="B180" t="n">
        <v>0.5454305</v>
      </c>
    </row>
    <row r="181">
      <c r="A181" s="1" t="n">
        <v>42910</v>
      </c>
      <c r="B181" t="n">
        <v>0.4709369</v>
      </c>
    </row>
    <row r="182">
      <c r="A182" s="1" t="n">
        <v>42911.00347222222</v>
      </c>
      <c r="B182" t="n">
        <v>0.4525638</v>
      </c>
    </row>
    <row r="183">
      <c r="A183" s="1" t="n">
        <v>42912.90972222222</v>
      </c>
      <c r="B183" t="n">
        <v>0.4860505</v>
      </c>
    </row>
    <row r="184">
      <c r="A184" s="1" t="n">
        <v>42913</v>
      </c>
      <c r="B184" t="n">
        <v>0.4726081</v>
      </c>
    </row>
    <row r="185">
      <c r="A185" s="1" t="n">
        <v>42914.40972222222</v>
      </c>
      <c r="B185" t="n">
        <v>0.4639421</v>
      </c>
    </row>
    <row r="186">
      <c r="A186" s="1" t="n">
        <v>42915.77777777778</v>
      </c>
      <c r="B186" t="n">
        <v>0.5475331</v>
      </c>
    </row>
    <row r="187">
      <c r="A187" s="1" t="n">
        <v>42916</v>
      </c>
      <c r="B187" t="n">
        <v>0.5090213</v>
      </c>
    </row>
    <row r="188">
      <c r="A188" s="1" t="n">
        <v>42917</v>
      </c>
      <c r="B188" t="n">
        <v>0.4781909</v>
      </c>
    </row>
    <row r="189">
      <c r="A189" s="1" t="n">
        <v>42918.29861111111</v>
      </c>
      <c r="B189" t="n">
        <v>0.5352799</v>
      </c>
    </row>
    <row r="190">
      <c r="A190" s="1" t="n">
        <v>42919</v>
      </c>
      <c r="B190" t="n">
        <v>0.4861495</v>
      </c>
    </row>
    <row r="191">
      <c r="A191" s="1" t="n">
        <v>42920</v>
      </c>
      <c r="B191" t="n">
        <v>0.4655939</v>
      </c>
    </row>
    <row r="192">
      <c r="A192" s="1" t="n">
        <v>42921</v>
      </c>
      <c r="B192" t="n">
        <v>0.4518915</v>
      </c>
    </row>
    <row r="193">
      <c r="A193" s="1" t="n">
        <v>42922</v>
      </c>
      <c r="B193" t="n">
        <v>0.4413574</v>
      </c>
    </row>
    <row r="194">
      <c r="A194" s="1" t="n">
        <v>42929.26388888889</v>
      </c>
      <c r="B194" t="n">
        <v>0.4280413</v>
      </c>
    </row>
    <row r="195">
      <c r="A195" s="1" t="n">
        <v>42930.25694444445</v>
      </c>
      <c r="B195" t="n">
        <v>0.425324</v>
      </c>
    </row>
    <row r="196">
      <c r="A196" s="1" t="n">
        <v>42931</v>
      </c>
      <c r="B196" t="n">
        <v>0.4221727</v>
      </c>
    </row>
    <row r="197">
      <c r="A197" s="1" t="n">
        <v>42932.99652777778</v>
      </c>
      <c r="B197" t="n">
        <v>0.4212403</v>
      </c>
    </row>
    <row r="198">
      <c r="A198" s="1" t="n">
        <v>42933.04513888889</v>
      </c>
      <c r="B198" t="n">
        <v>0.5577458</v>
      </c>
    </row>
    <row r="199">
      <c r="A199" s="1" t="n">
        <v>42934.65277777778</v>
      </c>
      <c r="B199" t="n">
        <v>0.5135024</v>
      </c>
    </row>
    <row r="200">
      <c r="A200" s="1" t="n">
        <v>42937.85416666666</v>
      </c>
      <c r="B200" t="n">
        <v>0.5275044</v>
      </c>
    </row>
    <row r="201">
      <c r="A201" s="1" t="n">
        <v>42938</v>
      </c>
      <c r="B201" t="n">
        <v>0.4971151</v>
      </c>
    </row>
    <row r="202">
      <c r="A202" s="1" t="n">
        <v>42939.12152777778</v>
      </c>
      <c r="B202" t="n">
        <v>0.4576673</v>
      </c>
    </row>
    <row r="203">
      <c r="A203" s="1" t="n">
        <v>42940</v>
      </c>
      <c r="B203" t="n">
        <v>0.4437711</v>
      </c>
    </row>
    <row r="204">
      <c r="A204" s="1" t="n">
        <v>42941.98958333334</v>
      </c>
      <c r="B204" t="n">
        <v>0.4458604</v>
      </c>
    </row>
    <row r="205">
      <c r="A205" s="1" t="n">
        <v>42942.01388888889</v>
      </c>
      <c r="B205" t="n">
        <v>0.4457649</v>
      </c>
    </row>
    <row r="206">
      <c r="A206" s="1" t="n">
        <v>42943</v>
      </c>
      <c r="B206" t="n">
        <v>0.4294925</v>
      </c>
    </row>
    <row r="207">
      <c r="A207" s="1" t="n">
        <v>42944.11458333334</v>
      </c>
      <c r="B207" t="n">
        <v>0.4166088</v>
      </c>
    </row>
    <row r="208">
      <c r="A208" s="1" t="n">
        <v>42946</v>
      </c>
      <c r="B208" t="n">
        <v>0.4051795</v>
      </c>
    </row>
    <row r="209">
      <c r="A209" s="1" t="n">
        <v>42947.38541666666</v>
      </c>
      <c r="B209" t="n">
        <v>0.4053879</v>
      </c>
    </row>
    <row r="210">
      <c r="A210" s="1" t="n">
        <v>42948.32291666666</v>
      </c>
      <c r="B210" t="n">
        <v>0.404213</v>
      </c>
    </row>
    <row r="211">
      <c r="A211" s="1" t="n">
        <v>42949.30902777778</v>
      </c>
      <c r="B211" t="n">
        <v>0.3990719</v>
      </c>
    </row>
    <row r="212">
      <c r="A212" s="1" t="n">
        <v>42950.01388888889</v>
      </c>
      <c r="B212" t="n">
        <v>0.3915225</v>
      </c>
    </row>
    <row r="213">
      <c r="A213" s="1" t="n">
        <v>42951.75</v>
      </c>
      <c r="B213" t="n">
        <v>0.5127927</v>
      </c>
    </row>
    <row r="214">
      <c r="A214" s="1" t="n">
        <v>42952</v>
      </c>
      <c r="B214" t="n">
        <v>0.4736049</v>
      </c>
    </row>
    <row r="215">
      <c r="A215" s="1" t="n">
        <v>42954</v>
      </c>
      <c r="B215" t="n">
        <v>0.4528956</v>
      </c>
    </row>
    <row r="216">
      <c r="A216" s="1" t="n">
        <v>42955.17013888889</v>
      </c>
      <c r="B216" t="n">
        <v>0.5435866</v>
      </c>
    </row>
    <row r="217">
      <c r="A217" s="1" t="n">
        <v>42956.27777777778</v>
      </c>
      <c r="B217" t="n">
        <v>0.4724836</v>
      </c>
    </row>
    <row r="218">
      <c r="A218" s="1" t="n">
        <v>42957.00347222222</v>
      </c>
      <c r="B218" t="n">
        <v>0.4518827</v>
      </c>
    </row>
    <row r="219">
      <c r="A219" s="1" t="n">
        <v>42958.21875</v>
      </c>
      <c r="B219" t="n">
        <v>0.5485289</v>
      </c>
    </row>
    <row r="220">
      <c r="A220" s="1" t="n">
        <v>42959</v>
      </c>
      <c r="B220" t="n">
        <v>0.4674073</v>
      </c>
    </row>
    <row r="221">
      <c r="A221" s="1" t="n">
        <v>42960.12847222222</v>
      </c>
      <c r="B221" t="n">
        <v>0.4909408</v>
      </c>
    </row>
    <row r="222">
      <c r="A222" s="1" t="n">
        <v>42961.19097222222</v>
      </c>
      <c r="B222" t="n">
        <v>0.4535598</v>
      </c>
    </row>
    <row r="223">
      <c r="A223" s="1" t="n">
        <v>42962</v>
      </c>
      <c r="B223" t="n">
        <v>0.4404073</v>
      </c>
    </row>
    <row r="224">
      <c r="A224" s="1" t="n">
        <v>42963</v>
      </c>
      <c r="B224" t="n">
        <v>0.4279731</v>
      </c>
    </row>
    <row r="225">
      <c r="A225" s="1" t="n">
        <v>42964.30555555555</v>
      </c>
      <c r="B225" t="n">
        <v>0.420766</v>
      </c>
    </row>
    <row r="226">
      <c r="A226" s="1" t="n">
        <v>42965.35069444445</v>
      </c>
      <c r="B226" t="n">
        <v>0.4431996</v>
      </c>
    </row>
    <row r="227">
      <c r="A227" s="1" t="n">
        <v>42967.625</v>
      </c>
      <c r="B227" t="n">
        <v>0.491402</v>
      </c>
    </row>
    <row r="228">
      <c r="A228" s="1" t="n">
        <v>42968</v>
      </c>
      <c r="B228" t="n">
        <v>0.4746827</v>
      </c>
    </row>
    <row r="229">
      <c r="A229" s="1" t="n">
        <v>42969</v>
      </c>
      <c r="B229" t="n">
        <v>0.4550907</v>
      </c>
    </row>
    <row r="230">
      <c r="A230" s="1" t="n">
        <v>42970</v>
      </c>
      <c r="B230" t="n">
        <v>0.4421614</v>
      </c>
    </row>
    <row r="231">
      <c r="A231" s="1" t="n">
        <v>42971</v>
      </c>
      <c r="B231" t="n">
        <v>0.4316303</v>
      </c>
    </row>
    <row r="232">
      <c r="A232" s="1" t="n">
        <v>42972.09027777778</v>
      </c>
      <c r="B232" t="n">
        <v>0.4262943</v>
      </c>
    </row>
    <row r="233">
      <c r="A233" s="1" t="n">
        <v>42973.84027777778</v>
      </c>
      <c r="B233" t="n">
        <v>0.4982157</v>
      </c>
    </row>
    <row r="234">
      <c r="A234" s="1" t="n">
        <v>42974</v>
      </c>
      <c r="B234" t="n">
        <v>0.4766988</v>
      </c>
    </row>
    <row r="235">
      <c r="A235" s="1" t="n">
        <v>42975.60069444445</v>
      </c>
      <c r="B235" t="n">
        <v>0.4738454</v>
      </c>
    </row>
    <row r="236">
      <c r="A236" s="1" t="n">
        <v>42976</v>
      </c>
      <c r="B236" t="n">
        <v>0.4683817</v>
      </c>
    </row>
    <row r="237">
      <c r="A237" s="1" t="n">
        <v>42977</v>
      </c>
      <c r="B237" t="n">
        <v>0.4494418</v>
      </c>
    </row>
    <row r="238">
      <c r="A238" s="1" t="n">
        <v>42978</v>
      </c>
      <c r="B238" t="n">
        <v>0.43826</v>
      </c>
    </row>
    <row r="239">
      <c r="A239" s="1" t="n">
        <v>42979.01388888889</v>
      </c>
      <c r="B239" t="n">
        <v>0.4265071</v>
      </c>
    </row>
    <row r="240">
      <c r="A240" s="1" t="n">
        <v>42980.34375</v>
      </c>
      <c r="B240" t="n">
        <v>0.414889</v>
      </c>
    </row>
    <row r="241">
      <c r="A241" s="1" t="n">
        <v>42981</v>
      </c>
      <c r="B241" t="n">
        <v>0.4082688</v>
      </c>
    </row>
    <row r="242">
      <c r="A242" s="1" t="n">
        <v>42982</v>
      </c>
      <c r="B242" t="n">
        <v>0.399942</v>
      </c>
    </row>
    <row r="243">
      <c r="A243" s="1" t="n">
        <v>42983.31944444445</v>
      </c>
      <c r="B243" t="n">
        <v>0.3900608</v>
      </c>
    </row>
    <row r="244">
      <c r="A244" s="1" t="n">
        <v>42984.85763888889</v>
      </c>
      <c r="B244" t="n">
        <v>0.5282976</v>
      </c>
    </row>
    <row r="245">
      <c r="A245" s="1" t="n">
        <v>42985</v>
      </c>
      <c r="B245" t="n">
        <v>0.4736138</v>
      </c>
    </row>
    <row r="246">
      <c r="A246" s="1" t="n">
        <v>42986.23958333334</v>
      </c>
      <c r="B246" t="n">
        <v>0.5491171</v>
      </c>
    </row>
    <row r="247">
      <c r="A247" s="1" t="n">
        <v>42987.88541666666</v>
      </c>
      <c r="B247" t="n">
        <v>0.5416037</v>
      </c>
    </row>
    <row r="248">
      <c r="A248" s="1" t="n">
        <v>42988.32638888889</v>
      </c>
      <c r="B248" t="n">
        <v>0.5435204</v>
      </c>
    </row>
    <row r="249">
      <c r="A249" s="1" t="n">
        <v>42989</v>
      </c>
      <c r="B249" t="n">
        <v>0.4622753</v>
      </c>
    </row>
    <row r="250">
      <c r="A250" s="1" t="n">
        <v>42990.71180555555</v>
      </c>
      <c r="B250" t="n">
        <v>0.5192226</v>
      </c>
    </row>
    <row r="251">
      <c r="A251" s="1" t="n">
        <v>42991</v>
      </c>
      <c r="B251" t="n">
        <v>0.4794702</v>
      </c>
    </row>
    <row r="252">
      <c r="A252" s="1" t="n">
        <v>42992</v>
      </c>
      <c r="B252" t="n">
        <v>0.4512023</v>
      </c>
    </row>
    <row r="253">
      <c r="A253" s="1" t="n">
        <v>42993</v>
      </c>
      <c r="B253" t="n">
        <v>0.4367878</v>
      </c>
    </row>
    <row r="254">
      <c r="A254" s="1" t="n">
        <v>42994</v>
      </c>
      <c r="B254" t="n">
        <v>0.4277002</v>
      </c>
    </row>
    <row r="255">
      <c r="A255" s="1" t="n">
        <v>42995.26041666666</v>
      </c>
      <c r="B255" t="n">
        <v>0.5473246</v>
      </c>
    </row>
    <row r="256">
      <c r="A256" s="1" t="n">
        <v>42996</v>
      </c>
      <c r="B256" t="n">
        <v>0.4620638</v>
      </c>
    </row>
    <row r="257">
      <c r="A257" s="1" t="n">
        <v>42997.00694444445</v>
      </c>
      <c r="B257" t="n">
        <v>0.4423084</v>
      </c>
    </row>
    <row r="258">
      <c r="A258" s="1" t="n">
        <v>42998.38541666666</v>
      </c>
      <c r="B258" t="n">
        <v>0.4639244</v>
      </c>
    </row>
    <row r="259">
      <c r="A259" s="1" t="n">
        <v>42999</v>
      </c>
      <c r="B259" t="n">
        <v>0.4535861</v>
      </c>
    </row>
    <row r="260">
      <c r="A260" s="1" t="n">
        <v>43000.00347222222</v>
      </c>
      <c r="B260" t="n">
        <v>0.4376742</v>
      </c>
    </row>
    <row r="261">
      <c r="A261" s="1" t="n">
        <v>43001.3125</v>
      </c>
      <c r="B261" t="n">
        <v>0.4298086</v>
      </c>
    </row>
    <row r="262">
      <c r="A262" s="1" t="n">
        <v>43002.375</v>
      </c>
      <c r="B262" t="n">
        <v>0.4275211</v>
      </c>
    </row>
    <row r="263">
      <c r="A263" s="1" t="n">
        <v>43003.39583333334</v>
      </c>
      <c r="B263" t="n">
        <v>0.4492328</v>
      </c>
    </row>
    <row r="264">
      <c r="A264" s="1" t="n">
        <v>43004</v>
      </c>
      <c r="B264" t="n">
        <v>0.4458257</v>
      </c>
    </row>
    <row r="265">
      <c r="A265" s="1" t="n">
        <v>43005.00347222222</v>
      </c>
      <c r="B265" t="n">
        <v>0.4349827</v>
      </c>
    </row>
    <row r="266">
      <c r="A266" s="1" t="n">
        <v>43006.64236111111</v>
      </c>
      <c r="B266" t="n">
        <v>0.5520154</v>
      </c>
    </row>
    <row r="267">
      <c r="A267" s="1" t="n">
        <v>43007</v>
      </c>
      <c r="B267" t="n">
        <v>0.47803</v>
      </c>
    </row>
    <row r="268">
      <c r="A268" s="1" t="n">
        <v>43008.77083333334</v>
      </c>
      <c r="B268" t="n">
        <v>0.5524722</v>
      </c>
    </row>
    <row r="269">
      <c r="A269" s="1" t="n">
        <v>43010.02083333334</v>
      </c>
      <c r="B269" t="n">
        <v>0.5397277</v>
      </c>
    </row>
    <row r="270">
      <c r="A270" s="1" t="n">
        <v>43011.18055555555</v>
      </c>
      <c r="B270" t="n">
        <v>0.4610599</v>
      </c>
    </row>
    <row r="271">
      <c r="A271" s="1" t="n">
        <v>43012.75694444445</v>
      </c>
      <c r="B271" t="n">
        <v>0.5416886</v>
      </c>
    </row>
    <row r="272">
      <c r="A272" s="1" t="n">
        <v>43015</v>
      </c>
      <c r="B272" t="n">
        <v>0.4689846</v>
      </c>
    </row>
    <row r="273">
      <c r="A273" s="1" t="n">
        <v>43016.66666666666</v>
      </c>
      <c r="B273" t="n">
        <v>0.5313907</v>
      </c>
    </row>
    <row r="274">
      <c r="A274" s="1" t="n">
        <v>43017.77430555555</v>
      </c>
      <c r="B274" t="n">
        <v>0.5413018000000001</v>
      </c>
    </row>
    <row r="275">
      <c r="A275" s="1" t="n">
        <v>43019</v>
      </c>
      <c r="B275" t="n">
        <v>0.4655055</v>
      </c>
    </row>
    <row r="276">
      <c r="A276" s="1" t="n">
        <v>43022.17361111111</v>
      </c>
      <c r="B276" t="n">
        <v>0.5377415</v>
      </c>
    </row>
    <row r="277">
      <c r="A277" s="1" t="n">
        <v>43023</v>
      </c>
      <c r="B277" t="n">
        <v>0.4676553</v>
      </c>
    </row>
    <row r="278">
      <c r="A278" s="1" t="n">
        <v>43024</v>
      </c>
      <c r="B278" t="n">
        <v>0.4508272</v>
      </c>
    </row>
    <row r="279">
      <c r="A279" s="1" t="n">
        <v>43026.27430555555</v>
      </c>
      <c r="B279" t="n">
        <v>0.4311424</v>
      </c>
    </row>
    <row r="280">
      <c r="A280" s="1" t="n">
        <v>43027.27083333334</v>
      </c>
      <c r="B280" t="n">
        <v>0.4203914</v>
      </c>
    </row>
    <row r="281">
      <c r="A281" s="1" t="n">
        <v>43028.26388888889</v>
      </c>
      <c r="B281" t="n">
        <v>0.5434186</v>
      </c>
    </row>
    <row r="282">
      <c r="A282" s="1" t="n">
        <v>43096.72916666666</v>
      </c>
      <c r="B282" t="n">
        <v>0.5424060000000001</v>
      </c>
    </row>
    <row r="283">
      <c r="A283" s="1" t="n">
        <v>43097.22916666666</v>
      </c>
      <c r="B283" t="n">
        <v>0.5546913999999999</v>
      </c>
    </row>
    <row r="284">
      <c r="A284" s="1" t="n">
        <v>43098.30555555555</v>
      </c>
      <c r="B284" t="n">
        <v>0.532945</v>
      </c>
    </row>
    <row r="285">
      <c r="A285" s="1" t="n">
        <v>43181.70138888889</v>
      </c>
      <c r="B285" t="n">
        <v>0.4139381</v>
      </c>
    </row>
    <row r="286">
      <c r="A286" s="1" t="n">
        <v>43183.21875</v>
      </c>
      <c r="B286" t="n">
        <v>0.5551872</v>
      </c>
    </row>
    <row r="287">
      <c r="A287" s="1" t="n">
        <v>43189.37152777778</v>
      </c>
      <c r="B287" t="n">
        <v>0.544825</v>
      </c>
    </row>
    <row r="288">
      <c r="A288" s="1" t="n">
        <v>43244.79513888889</v>
      </c>
      <c r="B288" t="n">
        <v>0.5364724</v>
      </c>
    </row>
    <row r="289">
      <c r="A289" s="1" t="n">
        <v>43245</v>
      </c>
      <c r="B289" t="n">
        <v>0.5001736</v>
      </c>
    </row>
    <row r="290">
      <c r="A290" s="1" t="n">
        <v>43246.68402777778</v>
      </c>
      <c r="B290" t="n">
        <v>0.5354958</v>
      </c>
    </row>
    <row r="291">
      <c r="A291" s="1" t="n">
        <v>43247</v>
      </c>
      <c r="B291" t="n">
        <v>0.4944637</v>
      </c>
    </row>
    <row r="292">
      <c r="A292" s="1" t="n">
        <v>43248.22222222222</v>
      </c>
      <c r="B292" t="n">
        <v>0.5352142</v>
      </c>
    </row>
    <row r="293">
      <c r="A293" s="1" t="n">
        <v>43249.99652777778</v>
      </c>
      <c r="B293" t="n">
        <v>0.5278777</v>
      </c>
    </row>
    <row r="294">
      <c r="A294" s="1" t="n">
        <v>43250.10416666666</v>
      </c>
      <c r="B294" t="n">
        <v>0.5354864</v>
      </c>
    </row>
    <row r="295">
      <c r="A295" s="1" t="n">
        <v>43251</v>
      </c>
      <c r="B295" t="n">
        <v>0.4838109</v>
      </c>
    </row>
    <row r="296">
      <c r="A296" s="1" t="n">
        <v>43252.66666666666</v>
      </c>
      <c r="B296" t="n">
        <v>0.5396712</v>
      </c>
    </row>
    <row r="297">
      <c r="A297" s="1" t="n">
        <v>43253</v>
      </c>
      <c r="B297" t="n">
        <v>0.4957886</v>
      </c>
    </row>
    <row r="298">
      <c r="A298" s="1" t="n">
        <v>43254</v>
      </c>
      <c r="B298" t="n">
        <v>0.463492</v>
      </c>
    </row>
    <row r="299">
      <c r="A299" s="1" t="n">
        <v>43255</v>
      </c>
      <c r="B299" t="n">
        <v>0.4530179</v>
      </c>
    </row>
    <row r="300">
      <c r="A300" s="1" t="n">
        <v>43256.35763888889</v>
      </c>
      <c r="B300" t="n">
        <v>0.5450804</v>
      </c>
    </row>
    <row r="301">
      <c r="A301" s="1" t="n">
        <v>43257</v>
      </c>
      <c r="B301" t="n">
        <v>0.473231</v>
      </c>
    </row>
    <row r="302">
      <c r="A302" s="1" t="n">
        <v>43258.00347222222</v>
      </c>
      <c r="B302" t="n">
        <v>0.4591865</v>
      </c>
    </row>
    <row r="303">
      <c r="A303" s="1" t="n">
        <v>43259</v>
      </c>
      <c r="B303" t="n">
        <v>0.4474758</v>
      </c>
    </row>
    <row r="304">
      <c r="A304" s="1" t="n">
        <v>43260.26041666666</v>
      </c>
      <c r="B304" t="n">
        <v>0.5347356</v>
      </c>
    </row>
    <row r="305">
      <c r="A305" s="1" t="n">
        <v>43261.61111111111</v>
      </c>
      <c r="B305" t="n">
        <v>0.5346512</v>
      </c>
    </row>
    <row r="306">
      <c r="A306" s="1" t="n">
        <v>43262.97569444445</v>
      </c>
      <c r="B306" t="n">
        <v>0.5311193</v>
      </c>
    </row>
    <row r="307">
      <c r="A307" s="1" t="n">
        <v>43263</v>
      </c>
      <c r="B307" t="n">
        <v>0.5306144</v>
      </c>
    </row>
    <row r="308">
      <c r="A308" s="1" t="n">
        <v>43264.78819444445</v>
      </c>
      <c r="B308" t="n">
        <v>0.5192412</v>
      </c>
    </row>
    <row r="309">
      <c r="A309" s="1" t="n">
        <v>43265.64236111111</v>
      </c>
      <c r="B309" t="n">
        <v>0.5005201</v>
      </c>
    </row>
    <row r="310">
      <c r="A310" s="1" t="n">
        <v>43266</v>
      </c>
      <c r="B310" t="n">
        <v>0.481477</v>
      </c>
    </row>
    <row r="311">
      <c r="A311" s="1" t="n">
        <v>43270.11805555555</v>
      </c>
      <c r="B311" t="n">
        <v>0.4375193</v>
      </c>
    </row>
    <row r="312">
      <c r="A312" s="1" t="n">
        <v>43271.28125</v>
      </c>
      <c r="B312" t="n">
        <v>0.4400276</v>
      </c>
    </row>
    <row r="313">
      <c r="A313" s="1" t="n">
        <v>43272.99652777778</v>
      </c>
      <c r="B313" t="n">
        <v>0.4410809</v>
      </c>
    </row>
    <row r="314">
      <c r="A314" s="1" t="n">
        <v>43273.28125</v>
      </c>
      <c r="B314" t="n">
        <v>0.4425506</v>
      </c>
    </row>
    <row r="315">
      <c r="A315" s="1" t="n">
        <v>43274.75694444445</v>
      </c>
      <c r="B315" t="n">
        <v>0.4525114</v>
      </c>
    </row>
    <row r="316">
      <c r="A316" s="1" t="n">
        <v>43277.41319444445</v>
      </c>
      <c r="B316" t="n">
        <v>0.4559489</v>
      </c>
    </row>
    <row r="317">
      <c r="A317" s="1" t="n">
        <v>43278.99652777778</v>
      </c>
      <c r="B317" t="n">
        <v>0.4789691</v>
      </c>
    </row>
    <row r="318">
      <c r="A318" s="1" t="n">
        <v>43279.39930555555</v>
      </c>
      <c r="B318" t="n">
        <v>0.5629932</v>
      </c>
    </row>
    <row r="319">
      <c r="A319" s="1" t="n">
        <v>43280</v>
      </c>
      <c r="B319" t="n">
        <v>0.4756813</v>
      </c>
    </row>
    <row r="320">
      <c r="A320" s="1" t="n">
        <v>43281.30902777778</v>
      </c>
      <c r="B320" t="n">
        <v>0.5038162</v>
      </c>
    </row>
    <row r="321">
      <c r="A321" s="1" t="n">
        <v>43282</v>
      </c>
      <c r="B321" t="n">
        <v>0.4822215</v>
      </c>
    </row>
    <row r="322">
      <c r="A322" s="1" t="n">
        <v>43285.30555555555</v>
      </c>
      <c r="B322" t="n">
        <v>0.5360028</v>
      </c>
    </row>
    <row r="323">
      <c r="A323" s="1" t="n">
        <v>43286</v>
      </c>
      <c r="B323" t="n">
        <v>0.4753157</v>
      </c>
    </row>
    <row r="324">
      <c r="A324" s="1" t="n">
        <v>43287</v>
      </c>
      <c r="B324" t="n">
        <v>0.4586769</v>
      </c>
    </row>
    <row r="325">
      <c r="A325" s="1" t="n">
        <v>43288.43402777778</v>
      </c>
      <c r="B325" t="n">
        <v>0.4514378</v>
      </c>
    </row>
    <row r="326">
      <c r="A326" s="1" t="n">
        <v>43289</v>
      </c>
      <c r="B326" t="n">
        <v>0.4479713</v>
      </c>
    </row>
    <row r="327">
      <c r="A327" s="1" t="n">
        <v>43290.42708333334</v>
      </c>
      <c r="B327" t="n">
        <v>0.4543819</v>
      </c>
    </row>
    <row r="328">
      <c r="A328" s="1" t="n">
        <v>43291.57638888889</v>
      </c>
      <c r="B328" t="n">
        <v>0.4799537</v>
      </c>
    </row>
    <row r="329">
      <c r="A329" s="1" t="n">
        <v>43298.01388888889</v>
      </c>
      <c r="B329" t="n">
        <v>0.4359966</v>
      </c>
    </row>
    <row r="330">
      <c r="A330" s="1" t="n">
        <v>43299.39930555555</v>
      </c>
      <c r="B330" t="n">
        <v>0.4455133</v>
      </c>
    </row>
    <row r="331">
      <c r="A331" s="1" t="n">
        <v>43300.31597222222</v>
      </c>
      <c r="B331" t="n">
        <v>0.5355521</v>
      </c>
    </row>
    <row r="332">
      <c r="A332" s="1" t="n">
        <v>43304</v>
      </c>
      <c r="B332" t="n">
        <v>0.4440222</v>
      </c>
    </row>
    <row r="333">
      <c r="A333" s="1" t="n">
        <v>43305.00347222222</v>
      </c>
      <c r="B333" t="n">
        <v>0.4345363</v>
      </c>
    </row>
    <row r="334">
      <c r="A334" s="1" t="n">
        <v>43306.34375</v>
      </c>
      <c r="B334" t="n">
        <v>0.4338498</v>
      </c>
    </row>
    <row r="335">
      <c r="A335" s="1" t="n">
        <v>43307.23611111111</v>
      </c>
      <c r="B335" t="n">
        <v>0.5406794</v>
      </c>
    </row>
    <row r="336">
      <c r="A336" s="1" t="n">
        <v>43308</v>
      </c>
      <c r="B336" t="n">
        <v>0.473044</v>
      </c>
    </row>
    <row r="337">
      <c r="A337" s="1" t="n">
        <v>43313</v>
      </c>
      <c r="B337" t="n">
        <v>0.4726259</v>
      </c>
    </row>
    <row r="338">
      <c r="A338" s="1" t="n">
        <v>43314.00694444445</v>
      </c>
      <c r="B338" t="n">
        <v>0.4591162</v>
      </c>
    </row>
    <row r="339">
      <c r="A339" s="1" t="n">
        <v>43315.99652777778</v>
      </c>
      <c r="B339" t="n">
        <v>0.5448534</v>
      </c>
    </row>
    <row r="340">
      <c r="A340" s="1" t="n">
        <v>43316.09722222222</v>
      </c>
      <c r="B340" t="n">
        <v>0.5495349</v>
      </c>
    </row>
    <row r="341">
      <c r="A341" s="1" t="n">
        <v>43317.44791666666</v>
      </c>
      <c r="B341" t="n">
        <v>0.4849616</v>
      </c>
    </row>
    <row r="342">
      <c r="A342" s="1" t="n">
        <v>43318</v>
      </c>
      <c r="B342" t="n">
        <v>0.4687096</v>
      </c>
    </row>
    <row r="343">
      <c r="A343" s="1" t="n">
        <v>43321.20833333334</v>
      </c>
      <c r="B343" t="n">
        <v>0.4305096</v>
      </c>
    </row>
    <row r="344">
      <c r="A344" s="1" t="n">
        <v>43322.28819444445</v>
      </c>
      <c r="B344" t="n">
        <v>0.4219692</v>
      </c>
    </row>
    <row r="345">
      <c r="A345" s="1" t="n">
        <v>43324.00347222222</v>
      </c>
      <c r="B345" t="n">
        <v>0.394601</v>
      </c>
    </row>
    <row r="346">
      <c r="A346" s="1" t="n">
        <v>43325.00694444445</v>
      </c>
      <c r="B346" t="n">
        <v>0.3829574</v>
      </c>
    </row>
    <row r="347">
      <c r="A347" s="1" t="n">
        <v>43326.73611111111</v>
      </c>
      <c r="B347" t="n">
        <v>0.5497153</v>
      </c>
    </row>
    <row r="348">
      <c r="A348" s="1" t="n">
        <v>43327</v>
      </c>
      <c r="B348" t="n">
        <v>0.4895492</v>
      </c>
    </row>
    <row r="349">
      <c r="A349" s="1" t="n">
        <v>43328.00347222222</v>
      </c>
      <c r="B349" t="n">
        <v>0.4515599</v>
      </c>
    </row>
    <row r="350">
      <c r="A350" s="1" t="n">
        <v>43329</v>
      </c>
      <c r="B350" t="n">
        <v>0.4329922</v>
      </c>
    </row>
    <row r="351">
      <c r="A351" s="1" t="n">
        <v>43330.00347222222</v>
      </c>
      <c r="B351" t="n">
        <v>0.4156639</v>
      </c>
    </row>
    <row r="352">
      <c r="A352" s="1" t="n">
        <v>43331.54166666666</v>
      </c>
      <c r="B352" t="n">
        <v>0.5241049</v>
      </c>
    </row>
    <row r="353">
      <c r="A353" s="1" t="n">
        <v>43332</v>
      </c>
      <c r="B353" t="n">
        <v>0.4686742</v>
      </c>
    </row>
    <row r="354">
      <c r="A354" s="1" t="n">
        <v>43333</v>
      </c>
      <c r="B354" t="n">
        <v>0.4439443</v>
      </c>
    </row>
    <row r="355">
      <c r="A355" s="1" t="n">
        <v>43334</v>
      </c>
      <c r="B355" t="n">
        <v>0.4291082</v>
      </c>
    </row>
    <row r="356">
      <c r="A356" s="1" t="n">
        <v>43335</v>
      </c>
      <c r="B356" t="n">
        <v>0.4178147</v>
      </c>
    </row>
    <row r="357">
      <c r="A357" s="1" t="n">
        <v>43336</v>
      </c>
      <c r="B357" t="n">
        <v>0.4071655</v>
      </c>
    </row>
    <row r="358">
      <c r="A358" s="1" t="n">
        <v>43337.98958333334</v>
      </c>
      <c r="B358" t="n">
        <v>0.4003318</v>
      </c>
    </row>
    <row r="359">
      <c r="A359" s="1" t="n">
        <v>43338.34027777778</v>
      </c>
      <c r="B359" t="n">
        <v>0.4016017</v>
      </c>
    </row>
    <row r="360">
      <c r="A360" s="1" t="n">
        <v>43339.22222222222</v>
      </c>
      <c r="B360" t="n">
        <v>0.5424341</v>
      </c>
    </row>
    <row r="361">
      <c r="A361" s="1" t="n">
        <v>43343</v>
      </c>
      <c r="B361" t="n">
        <v>0.4487716</v>
      </c>
    </row>
    <row r="362">
      <c r="A362" s="1" t="n">
        <v>43344.00347222222</v>
      </c>
      <c r="B362" t="n">
        <v>0.4335152</v>
      </c>
    </row>
    <row r="363">
      <c r="A363" s="1" t="n">
        <v>43345</v>
      </c>
      <c r="B363" t="n">
        <v>0.4197926</v>
      </c>
    </row>
    <row r="364">
      <c r="A364" s="1" t="n">
        <v>43346.70486111111</v>
      </c>
      <c r="B364" t="n">
        <v>0.4494244</v>
      </c>
    </row>
    <row r="365">
      <c r="A365" s="1" t="n">
        <v>43347</v>
      </c>
      <c r="B365" t="n">
        <v>0.44096</v>
      </c>
    </row>
    <row r="366">
      <c r="A366" s="1" t="n">
        <v>43348.67361111111</v>
      </c>
      <c r="B366" t="n">
        <v>0.4743353</v>
      </c>
    </row>
    <row r="367">
      <c r="A367" s="1" t="n">
        <v>43349</v>
      </c>
      <c r="B367" t="n">
        <v>0.457878</v>
      </c>
    </row>
    <row r="368">
      <c r="A368" s="1" t="n">
        <v>43350.87847222222</v>
      </c>
      <c r="B368" t="n">
        <v>0.5302217</v>
      </c>
    </row>
    <row r="369">
      <c r="A369" s="1" t="n">
        <v>43351</v>
      </c>
      <c r="B369" t="n">
        <v>0.4944092</v>
      </c>
    </row>
    <row r="370">
      <c r="A370" s="1" t="n">
        <v>43352.00347222222</v>
      </c>
      <c r="B370" t="n">
        <v>0.448354</v>
      </c>
    </row>
    <row r="371">
      <c r="A371" s="1" t="n">
        <v>43353.00694444445</v>
      </c>
      <c r="B371" t="n">
        <v>0.4381308</v>
      </c>
    </row>
    <row r="372">
      <c r="A372" s="1" t="n">
        <v>43354</v>
      </c>
      <c r="B372" t="n">
        <v>0.4269927</v>
      </c>
    </row>
    <row r="373">
      <c r="A373" s="1" t="n">
        <v>43355.97916666666</v>
      </c>
      <c r="B373" t="n">
        <v>0.4565798</v>
      </c>
    </row>
    <row r="374">
      <c r="A374" s="1" t="n">
        <v>43356.23263888889</v>
      </c>
      <c r="B374" t="n">
        <v>0.5568095</v>
      </c>
    </row>
    <row r="375">
      <c r="A375" s="1" t="n">
        <v>43357.15972222222</v>
      </c>
      <c r="B375" t="n">
        <v>0.527691</v>
      </c>
    </row>
    <row r="376">
      <c r="A376" s="1" t="n">
        <v>43358.33333333334</v>
      </c>
      <c r="B376" t="n">
        <v>0.5521582</v>
      </c>
    </row>
    <row r="377">
      <c r="A377" s="1" t="n">
        <v>43359.01736111111</v>
      </c>
      <c r="B377" t="n">
        <v>0.5147106</v>
      </c>
    </row>
    <row r="378">
      <c r="A378" s="1" t="n">
        <v>43360</v>
      </c>
      <c r="B378" t="n">
        <v>0.4704041</v>
      </c>
    </row>
    <row r="379">
      <c r="A379" s="1" t="n">
        <v>43362.08333333334</v>
      </c>
      <c r="B379" t="n">
        <v>0.5297917</v>
      </c>
    </row>
    <row r="380">
      <c r="A380" s="1" t="n">
        <v>43363.99652777778</v>
      </c>
      <c r="B380" t="n">
        <v>0.5047401</v>
      </c>
    </row>
    <row r="381">
      <c r="A381" s="1" t="n">
        <v>43364</v>
      </c>
      <c r="B381" t="n">
        <v>0.5045205</v>
      </c>
    </row>
    <row r="382">
      <c r="A382" s="1" t="n">
        <v>43365</v>
      </c>
      <c r="B382" t="n">
        <v>0.4502782</v>
      </c>
    </row>
    <row r="383">
      <c r="A383" s="1" t="n">
        <v>43366.00347222222</v>
      </c>
      <c r="B383" t="n">
        <v>0.4326409</v>
      </c>
    </row>
    <row r="384">
      <c r="A384" s="1" t="n">
        <v>43367.64236111111</v>
      </c>
      <c r="B384" t="n">
        <v>0.5248958</v>
      </c>
    </row>
    <row r="385">
      <c r="A385" s="1" t="n">
        <v>43368</v>
      </c>
      <c r="B385" t="n">
        <v>0.4762972</v>
      </c>
    </row>
    <row r="386">
      <c r="A386" s="1" t="n">
        <v>43369.97569444445</v>
      </c>
      <c r="B386" t="n">
        <v>0.5232124</v>
      </c>
    </row>
    <row r="387">
      <c r="A387" s="1" t="n">
        <v>43370</v>
      </c>
      <c r="B387" t="n">
        <v>0.5215871</v>
      </c>
    </row>
    <row r="388">
      <c r="A388" s="1" t="n">
        <v>43371</v>
      </c>
      <c r="B388" t="n">
        <v>0.4615177</v>
      </c>
    </row>
    <row r="389">
      <c r="A389" s="1" t="n">
        <v>43372</v>
      </c>
      <c r="B389" t="n">
        <v>0.4469978</v>
      </c>
    </row>
    <row r="390">
      <c r="A390" s="1" t="n">
        <v>43373.23263888889</v>
      </c>
      <c r="B390" t="n">
        <v>0.441513</v>
      </c>
    </row>
    <row r="391">
      <c r="A391" s="1" t="n">
        <v>43374.00694444445</v>
      </c>
      <c r="B391" t="n">
        <v>0.4338927</v>
      </c>
    </row>
    <row r="392">
      <c r="A392" s="1" t="n">
        <v>43375.01041666666</v>
      </c>
      <c r="B392" t="n">
        <v>0.4257239</v>
      </c>
    </row>
    <row r="393">
      <c r="A393" s="1" t="n">
        <v>43376.36805555555</v>
      </c>
      <c r="B393" t="n">
        <v>0.4158745</v>
      </c>
    </row>
    <row r="394">
      <c r="A394" s="1" t="n">
        <v>43377.39236111111</v>
      </c>
      <c r="B394" t="n">
        <v>0.5509503</v>
      </c>
    </row>
    <row r="395">
      <c r="A395" s="1" t="n">
        <v>43378.35416666666</v>
      </c>
      <c r="B395" t="n">
        <v>0.5375816</v>
      </c>
    </row>
    <row r="396">
      <c r="A396" s="1" t="n">
        <v>43379.32986111111</v>
      </c>
      <c r="B396" t="n">
        <v>0.5466424</v>
      </c>
    </row>
    <row r="397">
      <c r="A397" s="1" t="n">
        <v>43380.99652777778</v>
      </c>
      <c r="B397" t="n">
        <v>0.5378262</v>
      </c>
    </row>
    <row r="398">
      <c r="A398" s="1" t="n">
        <v>43381.13194444445</v>
      </c>
      <c r="B398" t="n">
        <v>0.5441819</v>
      </c>
    </row>
    <row r="399">
      <c r="A399" s="1" t="n">
        <v>43382.99652777778</v>
      </c>
      <c r="B399" t="n">
        <v>0.541</v>
      </c>
    </row>
    <row r="400">
      <c r="A400" s="1" t="n">
        <v>43383</v>
      </c>
      <c r="B400" t="n">
        <v>0.5408963</v>
      </c>
    </row>
    <row r="401">
      <c r="A401" s="1" t="n">
        <v>43384.1875</v>
      </c>
      <c r="B401" t="n">
        <v>0.5443522</v>
      </c>
    </row>
    <row r="402">
      <c r="A402" s="1" t="n">
        <v>43385</v>
      </c>
      <c r="B402" t="n">
        <v>0.4661066</v>
      </c>
    </row>
    <row r="403">
      <c r="A403" s="1" t="n">
        <v>43386.00347222222</v>
      </c>
      <c r="B403" t="n">
        <v>0.4520137</v>
      </c>
    </row>
    <row r="404">
      <c r="A404" s="1" t="n">
        <v>43387</v>
      </c>
      <c r="B404" t="n">
        <v>0.4391736</v>
      </c>
    </row>
    <row r="405">
      <c r="A405" s="1" t="n">
        <v>43388.30902777778</v>
      </c>
      <c r="B405" t="n">
        <v>0.5357774</v>
      </c>
    </row>
    <row r="406">
      <c r="A406" s="1" t="n">
        <v>43389.77777777778</v>
      </c>
      <c r="B406" t="n">
        <v>0.52457</v>
      </c>
    </row>
    <row r="407">
      <c r="A407" s="1" t="n">
        <v>43390.64930555555</v>
      </c>
      <c r="B407" t="n">
        <v>0.52142</v>
      </c>
    </row>
    <row r="408">
      <c r="A408" s="1" t="n">
        <v>43391</v>
      </c>
      <c r="B408" t="n">
        <v>0.4864196</v>
      </c>
    </row>
    <row r="409">
      <c r="A409" s="1" t="n">
        <v>43392</v>
      </c>
      <c r="B409" t="n">
        <v>0.4577112</v>
      </c>
    </row>
    <row r="410">
      <c r="A410" s="1" t="n">
        <v>43393.92361111111</v>
      </c>
      <c r="B410" t="n">
        <v>0.538899</v>
      </c>
    </row>
    <row r="411">
      <c r="A411" s="1" t="n">
        <v>43394</v>
      </c>
      <c r="B411" t="n">
        <v>0.5263205</v>
      </c>
    </row>
    <row r="412">
      <c r="A412" s="1" t="n">
        <v>43395</v>
      </c>
      <c r="B412" t="n">
        <v>0.4613592</v>
      </c>
    </row>
    <row r="413">
      <c r="A413" s="1" t="n">
        <v>43396.41319444445</v>
      </c>
      <c r="B413" t="n">
        <v>0.448702</v>
      </c>
    </row>
    <row r="414">
      <c r="A414" s="1" t="n">
        <v>43397.375</v>
      </c>
      <c r="B414" t="n">
        <v>0.5386543</v>
      </c>
    </row>
    <row r="415">
      <c r="A415" s="1" t="n">
        <v>43398.04513888889</v>
      </c>
      <c r="B415" t="n">
        <v>0.5107214</v>
      </c>
    </row>
    <row r="416">
      <c r="A416" s="1" t="n">
        <v>43399.05555555555</v>
      </c>
      <c r="B416" t="n">
        <v>0.4940827</v>
      </c>
    </row>
    <row r="417">
      <c r="A417" s="1" t="n">
        <v>43400.16319444445</v>
      </c>
      <c r="B417" t="n">
        <v>0.4698006</v>
      </c>
    </row>
    <row r="418">
      <c r="A418" s="1" t="n">
        <v>43401.04513888889</v>
      </c>
      <c r="B418" t="n">
        <v>0.5072041</v>
      </c>
    </row>
    <row r="419">
      <c r="A419" s="1" t="n">
        <v>43402.20138888889</v>
      </c>
      <c r="B419" t="n">
        <v>0.542538</v>
      </c>
    </row>
    <row r="420">
      <c r="A420" s="1" t="n">
        <v>43403</v>
      </c>
      <c r="B420" t="n">
        <v>0.4830383</v>
      </c>
    </row>
    <row r="421">
      <c r="A421" s="1" t="n">
        <v>43404</v>
      </c>
      <c r="B421" t="n">
        <v>0.4770828</v>
      </c>
    </row>
    <row r="422">
      <c r="A422" s="1" t="n">
        <v>43406.06944444445</v>
      </c>
      <c r="B422" t="n">
        <v>0.5483772</v>
      </c>
    </row>
    <row r="423">
      <c r="A423" s="1" t="n">
        <v>43407</v>
      </c>
      <c r="B423" t="n">
        <v>0.5124334</v>
      </c>
    </row>
    <row r="424">
      <c r="A424" s="1" t="n">
        <v>43408.94097222222</v>
      </c>
      <c r="B424" t="n">
        <v>0.534304</v>
      </c>
    </row>
    <row r="425">
      <c r="A425" s="1" t="n">
        <v>43409.79513888889</v>
      </c>
      <c r="B425" t="n">
        <v>0.5305676</v>
      </c>
    </row>
    <row r="426">
      <c r="A426" s="1" t="n">
        <v>43410.84027777778</v>
      </c>
      <c r="B426" t="n">
        <v>0.5094346</v>
      </c>
    </row>
    <row r="427">
      <c r="A427" s="1" t="n">
        <v>43411</v>
      </c>
      <c r="B427" t="n">
        <v>0.5002648</v>
      </c>
    </row>
    <row r="428">
      <c r="A428" s="1" t="n">
        <v>43412.79861111111</v>
      </c>
      <c r="B428" t="n">
        <v>0.5239654</v>
      </c>
    </row>
    <row r="429">
      <c r="A429" s="1" t="n">
        <v>43413.26388888889</v>
      </c>
      <c r="B429" t="n">
        <v>0.5327388</v>
      </c>
    </row>
    <row r="430">
      <c r="A430" s="1" t="n">
        <v>43414.875</v>
      </c>
      <c r="B430" t="n">
        <v>0.4768685</v>
      </c>
    </row>
    <row r="431">
      <c r="A431" s="1" t="n">
        <v>43415</v>
      </c>
      <c r="B431" t="n">
        <v>0.4754228</v>
      </c>
    </row>
    <row r="432">
      <c r="A432" s="1" t="n">
        <v>43416.00347222222</v>
      </c>
      <c r="B432" t="n">
        <v>0.4576322</v>
      </c>
    </row>
    <row r="433">
      <c r="A433" s="1" t="n">
        <v>43417.99652777778</v>
      </c>
      <c r="B433" t="n">
        <v>0.5152833</v>
      </c>
    </row>
    <row r="434">
      <c r="A434" s="1" t="n">
        <v>43418.21180555555</v>
      </c>
      <c r="B434" t="n">
        <v>0.5421038</v>
      </c>
    </row>
    <row r="435">
      <c r="A435" s="1" t="n">
        <v>43419</v>
      </c>
      <c r="B435" t="n">
        <v>0.4734802</v>
      </c>
    </row>
    <row r="436">
      <c r="A436" s="1" t="n">
        <v>43420.88194444445</v>
      </c>
      <c r="B436" t="n">
        <v>0.5302311</v>
      </c>
    </row>
    <row r="437">
      <c r="A437" s="1" t="n">
        <v>43421</v>
      </c>
      <c r="B437" t="n">
        <v>0.5150244</v>
      </c>
    </row>
    <row r="438">
      <c r="A438" s="1" t="n">
        <v>43422.99652777778</v>
      </c>
      <c r="B438" t="n">
        <v>0.4770502</v>
      </c>
    </row>
    <row r="439">
      <c r="A439" s="1" t="n">
        <v>43423.15625</v>
      </c>
      <c r="B439" t="n">
        <v>0.5164376000000001</v>
      </c>
    </row>
    <row r="440">
      <c r="A440" s="1" t="n">
        <v>43424.09722222222</v>
      </c>
      <c r="B440" t="n">
        <v>0.5038162</v>
      </c>
    </row>
    <row r="441">
      <c r="A441" s="1" t="n">
        <v>43425.19444444445</v>
      </c>
      <c r="B441" t="n">
        <v>0.5308481</v>
      </c>
    </row>
    <row r="442">
      <c r="A442" s="1" t="n">
        <v>43426</v>
      </c>
      <c r="B442" t="n">
        <v>0.473596</v>
      </c>
    </row>
    <row r="443">
      <c r="A443" s="1" t="n">
        <v>43429.00347222222</v>
      </c>
      <c r="B443" t="n">
        <v>0.4616851</v>
      </c>
    </row>
    <row r="444">
      <c r="A444" s="1" t="n">
        <v>43430.76041666666</v>
      </c>
      <c r="B444" t="n">
        <v>0.5252308999999999</v>
      </c>
    </row>
    <row r="445">
      <c r="A445" s="1" t="n">
        <v>43431</v>
      </c>
      <c r="B445" t="n">
        <v>0.4969696</v>
      </c>
    </row>
    <row r="446">
      <c r="A446" s="1" t="n">
        <v>43432</v>
      </c>
      <c r="B446" t="n">
        <v>0.4701201</v>
      </c>
    </row>
    <row r="447">
      <c r="A447" s="1" t="n">
        <v>43433</v>
      </c>
      <c r="B447" t="n">
        <v>0.4563169</v>
      </c>
    </row>
    <row r="448">
      <c r="A448" s="1" t="n">
        <v>43434.34375</v>
      </c>
      <c r="B448" t="n">
        <v>0.5280176</v>
      </c>
    </row>
    <row r="449">
      <c r="A449" s="1" t="n">
        <v>43435</v>
      </c>
      <c r="B449" t="n">
        <v>0.4969424</v>
      </c>
    </row>
    <row r="450">
      <c r="A450" s="1" t="n">
        <v>43436.45138888889</v>
      </c>
      <c r="B450" t="n">
        <v>0.5264323</v>
      </c>
    </row>
    <row r="451">
      <c r="A451" s="1" t="n">
        <v>43437</v>
      </c>
      <c r="B451" t="n">
        <v>0.4789244</v>
      </c>
    </row>
    <row r="452">
      <c r="A452" s="1" t="n">
        <v>43438.37152777778</v>
      </c>
      <c r="B452" t="n">
        <v>0.5250819</v>
      </c>
    </row>
    <row r="453">
      <c r="A453" s="1" t="n">
        <v>43439.99652777778</v>
      </c>
      <c r="B453" t="n">
        <v>0.5318867</v>
      </c>
    </row>
    <row r="454">
      <c r="A454" s="1" t="n">
        <v>43440.29861111111</v>
      </c>
      <c r="B454" t="n">
        <v>0.5364349</v>
      </c>
    </row>
    <row r="455">
      <c r="A455" s="1" t="n">
        <v>43441.99652777778</v>
      </c>
      <c r="B455" t="n">
        <v>0.4839636</v>
      </c>
    </row>
    <row r="456">
      <c r="A456" s="1" t="n">
        <v>43442.06597222222</v>
      </c>
      <c r="B456" t="n">
        <v>0.4880329</v>
      </c>
    </row>
    <row r="457">
      <c r="A457" s="1" t="n">
        <v>43443.00347222222</v>
      </c>
      <c r="B457" t="n">
        <v>0.4642246</v>
      </c>
    </row>
    <row r="458">
      <c r="A458" s="1" t="n">
        <v>43444.01041666666</v>
      </c>
      <c r="B458" t="n">
        <v>0.4470152</v>
      </c>
    </row>
    <row r="459">
      <c r="A459" s="1" t="n">
        <v>43445.26736111111</v>
      </c>
      <c r="B459" t="n">
        <v>0.4363491</v>
      </c>
    </row>
    <row r="460">
      <c r="A460" s="1" t="n">
        <v>43446.38888888889</v>
      </c>
      <c r="B460" t="n">
        <v>0.4310741</v>
      </c>
    </row>
    <row r="461">
      <c r="A461" s="1" t="n">
        <v>43447.15972222222</v>
      </c>
      <c r="B461" t="n">
        <v>0.547353</v>
      </c>
    </row>
    <row r="462">
      <c r="A462" s="1" t="n">
        <v>43448.13888888889</v>
      </c>
      <c r="B462" t="n">
        <v>0.4687983</v>
      </c>
    </row>
    <row r="463">
      <c r="A463" s="1" t="n">
        <v>43449</v>
      </c>
      <c r="B463" t="n">
        <v>0.4583783</v>
      </c>
    </row>
    <row r="464">
      <c r="A464" s="1" t="n">
        <v>43450</v>
      </c>
      <c r="B464" t="n">
        <v>0.4431737</v>
      </c>
    </row>
    <row r="465">
      <c r="A465" s="1" t="n">
        <v>43451.25347222222</v>
      </c>
      <c r="B465" t="n">
        <v>0.4298343</v>
      </c>
    </row>
    <row r="466">
      <c r="A466" s="1" t="n">
        <v>43452.29513888889</v>
      </c>
      <c r="B466" t="n">
        <v>0.4259792</v>
      </c>
    </row>
    <row r="467">
      <c r="A467" s="1" t="n">
        <v>43453.28819444445</v>
      </c>
      <c r="B467" t="n">
        <v>0.4159083</v>
      </c>
    </row>
    <row r="468">
      <c r="A468" s="1" t="n">
        <v>43454.98263888889</v>
      </c>
      <c r="B468" t="n">
        <v>0.5217912</v>
      </c>
    </row>
    <row r="469">
      <c r="A469" s="1" t="n">
        <v>43455</v>
      </c>
      <c r="B469" t="n">
        <v>0.5194449</v>
      </c>
    </row>
    <row r="470">
      <c r="A470" s="1" t="n">
        <v>43456</v>
      </c>
      <c r="B470" t="n">
        <v>0.4474584</v>
      </c>
    </row>
    <row r="471">
      <c r="A471" s="1" t="n">
        <v>43457.00347222222</v>
      </c>
      <c r="B471" t="n">
        <v>0.4336096</v>
      </c>
    </row>
    <row r="472">
      <c r="A472" s="1" t="n">
        <v>43458.00347222222</v>
      </c>
      <c r="B472" t="n">
        <v>0.4167936</v>
      </c>
    </row>
    <row r="473">
      <c r="A473" s="1" t="n">
        <v>43459.29861111111</v>
      </c>
      <c r="B473" t="n">
        <v>0.4081182</v>
      </c>
    </row>
    <row r="474">
      <c r="A474" s="1" t="n">
        <v>43460.26388888889</v>
      </c>
      <c r="B474" t="n">
        <v>0.3998674</v>
      </c>
    </row>
    <row r="475">
      <c r="A475" s="1" t="n">
        <v>43461.29166666666</v>
      </c>
      <c r="B475" t="n">
        <v>0.3895769</v>
      </c>
    </row>
    <row r="476">
      <c r="A476" s="1" t="n">
        <v>43462</v>
      </c>
      <c r="B476" t="n">
        <v>0.3821272</v>
      </c>
    </row>
    <row r="477">
      <c r="A477" s="1" t="n">
        <v>43463.33333333334</v>
      </c>
      <c r="B477" t="n">
        <v>0.3740998</v>
      </c>
    </row>
    <row r="478">
      <c r="A478" s="1" t="n">
        <v>43464.27430555555</v>
      </c>
      <c r="B478" t="n">
        <v>0.362266</v>
      </c>
    </row>
    <row r="479">
      <c r="A479" s="1" t="n">
        <v>43465</v>
      </c>
      <c r="B479" t="n">
        <v>0.3522784</v>
      </c>
    </row>
    <row r="480">
      <c r="A480" s="1" t="n">
        <v>43466.16666666666</v>
      </c>
      <c r="B480" t="n">
        <v>0.3377891</v>
      </c>
    </row>
    <row r="481">
      <c r="A481" s="1" t="n">
        <v>43467.02083333334</v>
      </c>
      <c r="B481" t="n">
        <v>0.324216</v>
      </c>
    </row>
    <row r="482">
      <c r="A482" s="1" t="n">
        <v>43468.01041666666</v>
      </c>
      <c r="B482" t="n">
        <v>0.3115779</v>
      </c>
    </row>
    <row r="483">
      <c r="A483" s="1" t="n">
        <v>43469.00347222222</v>
      </c>
      <c r="B483" t="n">
        <v>0.2992509</v>
      </c>
    </row>
    <row r="484">
      <c r="A484" s="1" t="n">
        <v>43470</v>
      </c>
      <c r="B484" t="n">
        <v>0.2861423</v>
      </c>
    </row>
    <row r="485">
      <c r="A485" s="1" t="n">
        <v>43471.01041666666</v>
      </c>
      <c r="B485" t="n">
        <v>0.2786342</v>
      </c>
    </row>
    <row r="486">
      <c r="A486" s="1" t="n">
        <v>43474</v>
      </c>
      <c r="B486" t="n">
        <v>0.473712</v>
      </c>
    </row>
    <row r="487">
      <c r="A487" s="1" t="n">
        <v>43475.38541666666</v>
      </c>
      <c r="B487" t="n">
        <v>0.4002405</v>
      </c>
    </row>
    <row r="488">
      <c r="A488" s="1" t="n">
        <v>43476.00347222222</v>
      </c>
      <c r="B488" t="n">
        <v>0.3873079</v>
      </c>
    </row>
    <row r="489">
      <c r="A489" s="1" t="n">
        <v>43477.14930555555</v>
      </c>
      <c r="B489" t="n">
        <v>0.3728667</v>
      </c>
    </row>
    <row r="490">
      <c r="A490" s="1" t="n">
        <v>43478.02083333334</v>
      </c>
      <c r="B490" t="n">
        <v>0.3606676</v>
      </c>
    </row>
    <row r="491">
      <c r="A491" s="1" t="n">
        <v>43479.25694444445</v>
      </c>
      <c r="B491" t="n">
        <v>0.3556055</v>
      </c>
    </row>
    <row r="492">
      <c r="A492" s="1" t="n">
        <v>43480</v>
      </c>
      <c r="B492" t="n">
        <v>0.3487133</v>
      </c>
    </row>
    <row r="493">
      <c r="A493" s="1" t="n">
        <v>43481.01041666666</v>
      </c>
      <c r="B493" t="n">
        <v>0.3399814</v>
      </c>
    </row>
    <row r="494">
      <c r="A494" s="1" t="n">
        <v>43482.03125</v>
      </c>
      <c r="B494" t="n">
        <v>0.3340071</v>
      </c>
    </row>
    <row r="495">
      <c r="A495" s="1" t="n">
        <v>43483.17013888889</v>
      </c>
      <c r="B495" t="n">
        <v>0.3235163</v>
      </c>
    </row>
    <row r="496">
      <c r="A496" s="1" t="n">
        <v>43484</v>
      </c>
      <c r="B496" t="n">
        <v>0.3144517</v>
      </c>
    </row>
    <row r="497">
      <c r="A497" s="1" t="n">
        <v>43485.37847222222</v>
      </c>
      <c r="B497" t="n">
        <v>0.316484</v>
      </c>
    </row>
    <row r="498">
      <c r="A498" s="1" t="n">
        <v>43486.36111111111</v>
      </c>
      <c r="B498" t="n">
        <v>0.3165067</v>
      </c>
    </row>
    <row r="499">
      <c r="A499" s="1" t="n">
        <v>43487</v>
      </c>
      <c r="B499" t="n">
        <v>0.3091849</v>
      </c>
    </row>
    <row r="500">
      <c r="A500" s="1" t="n">
        <v>43488.13888888889</v>
      </c>
      <c r="B500" t="n">
        <v>0.3009408</v>
      </c>
    </row>
    <row r="501">
      <c r="A501" s="1" t="n">
        <v>43490.06944444445</v>
      </c>
      <c r="B501" t="n">
        <v>0.2827678</v>
      </c>
    </row>
    <row r="502">
      <c r="A502" s="1" t="n">
        <v>43491.38888888889</v>
      </c>
      <c r="B502" t="n">
        <v>0.2830634</v>
      </c>
    </row>
    <row r="503">
      <c r="A503" s="1" t="n">
        <v>43492.21875</v>
      </c>
      <c r="B503" t="n">
        <v>0.2805364</v>
      </c>
    </row>
    <row r="504">
      <c r="A504" s="1" t="n">
        <v>43494</v>
      </c>
      <c r="B504" t="n">
        <v>0.3577251</v>
      </c>
    </row>
    <row r="505">
      <c r="A505" s="1" t="n">
        <v>43495.06944444445</v>
      </c>
      <c r="B505" t="n">
        <v>0.3431449</v>
      </c>
    </row>
    <row r="506">
      <c r="A506" s="1" t="n">
        <v>43496</v>
      </c>
      <c r="B506" t="n">
        <v>0.3317001</v>
      </c>
    </row>
    <row r="507">
      <c r="A507" s="1" t="n">
        <v>43497.01388888889</v>
      </c>
      <c r="B507" t="n">
        <v>0.3236608</v>
      </c>
    </row>
    <row r="508">
      <c r="A508" s="1" t="n">
        <v>43498.37847222222</v>
      </c>
      <c r="B508" t="n">
        <v>0.324216</v>
      </c>
    </row>
    <row r="509">
      <c r="A509" s="1" t="n">
        <v>43499.23958333334</v>
      </c>
      <c r="B509" t="n">
        <v>0.3228171</v>
      </c>
    </row>
    <row r="510">
      <c r="A510" s="1" t="n">
        <v>43500.03819444445</v>
      </c>
      <c r="B510" t="n">
        <v>0.3174342</v>
      </c>
    </row>
    <row r="511">
      <c r="A511" s="1" t="n">
        <v>43501.00694444445</v>
      </c>
      <c r="B511" t="n">
        <v>0.3109266</v>
      </c>
    </row>
    <row r="512">
      <c r="A512" s="1" t="n">
        <v>43502.34375</v>
      </c>
      <c r="B512" t="n">
        <v>0.3055272</v>
      </c>
    </row>
    <row r="513">
      <c r="A513" s="1" t="n">
        <v>43503.21180555555</v>
      </c>
      <c r="B513" t="n">
        <v>0.523501</v>
      </c>
    </row>
    <row r="514">
      <c r="A514" s="1" t="n">
        <v>43504.00347222222</v>
      </c>
      <c r="B514" t="n">
        <v>0.3876433</v>
      </c>
    </row>
    <row r="515">
      <c r="A515" s="1" t="n">
        <v>43505</v>
      </c>
      <c r="B515" t="n">
        <v>0.3701405</v>
      </c>
    </row>
    <row r="516">
      <c r="A516" s="1" t="n">
        <v>43506.32986111111</v>
      </c>
      <c r="B516" t="n">
        <v>0.3584538</v>
      </c>
    </row>
    <row r="517">
      <c r="A517" s="1" t="n">
        <v>43507.02430555555</v>
      </c>
      <c r="B517" t="n">
        <v>0.355803</v>
      </c>
    </row>
    <row r="518">
      <c r="A518" s="1" t="n">
        <v>43508.19444444445</v>
      </c>
      <c r="B518" t="n">
        <v>0.5766033</v>
      </c>
    </row>
    <row r="519">
      <c r="A519" s="1" t="n">
        <v>43509</v>
      </c>
      <c r="B519" t="n">
        <v>0.4001576</v>
      </c>
    </row>
    <row r="520">
      <c r="A520" s="1" t="n">
        <v>43510.01041666666</v>
      </c>
      <c r="B520" t="n">
        <v>0.3843592</v>
      </c>
    </row>
    <row r="521">
      <c r="A521" s="1" t="n">
        <v>43511</v>
      </c>
      <c r="B521" t="n">
        <v>0.3698997</v>
      </c>
    </row>
    <row r="522">
      <c r="A522" s="1" t="n">
        <v>43512.01388888889</v>
      </c>
      <c r="B522" t="n">
        <v>0.362083</v>
      </c>
    </row>
    <row r="523">
      <c r="A523" s="1" t="n">
        <v>43513.00347222222</v>
      </c>
      <c r="B523" t="n">
        <v>0.354169</v>
      </c>
    </row>
    <row r="524">
      <c r="A524" s="1" t="n">
        <v>43514.05208333334</v>
      </c>
      <c r="B524" t="n">
        <v>0.3534123</v>
      </c>
    </row>
    <row r="525">
      <c r="A525" s="1" t="n">
        <v>43515.65277777778</v>
      </c>
      <c r="B525" t="n">
        <v>0.3591912</v>
      </c>
    </row>
    <row r="526">
      <c r="A526" s="1" t="n">
        <v>43516.42361111111</v>
      </c>
      <c r="B526" t="n">
        <v>0.361383</v>
      </c>
    </row>
    <row r="527">
      <c r="A527" s="1" t="n">
        <v>43517.32638888889</v>
      </c>
      <c r="B527" t="n">
        <v>0.3591833</v>
      </c>
    </row>
    <row r="528">
      <c r="A528" s="1" t="n">
        <v>43518.40277777778</v>
      </c>
      <c r="B528" t="n">
        <v>0.3549107</v>
      </c>
    </row>
    <row r="529">
      <c r="A529" s="1" t="n">
        <v>43519.20138888889</v>
      </c>
      <c r="B529" t="n">
        <v>0.5605487</v>
      </c>
    </row>
    <row r="530">
      <c r="A530" s="1" t="n">
        <v>43520.14930555555</v>
      </c>
      <c r="B530" t="n">
        <v>0.473596</v>
      </c>
    </row>
    <row r="531">
      <c r="A531" s="1" t="n">
        <v>43521</v>
      </c>
      <c r="B531" t="n">
        <v>0.4527822</v>
      </c>
    </row>
    <row r="532">
      <c r="A532" s="1" t="n">
        <v>43522.73263888889</v>
      </c>
      <c r="B532" t="n">
        <v>0.5013226</v>
      </c>
    </row>
    <row r="533">
      <c r="A533" s="1" t="n">
        <v>43523.16666666666</v>
      </c>
      <c r="B533" t="n">
        <v>0.4756457</v>
      </c>
    </row>
    <row r="534">
      <c r="A534" s="1" t="n">
        <v>43524.125</v>
      </c>
      <c r="B534" t="n">
        <v>0.4312109</v>
      </c>
    </row>
    <row r="535">
      <c r="A535" s="1" t="n">
        <v>43525.99652777778</v>
      </c>
      <c r="B535" t="n">
        <v>0.4182877</v>
      </c>
    </row>
    <row r="536">
      <c r="A536" s="1" t="n">
        <v>43526.24652777778</v>
      </c>
      <c r="B536" t="n">
        <v>0.5778936</v>
      </c>
    </row>
    <row r="537">
      <c r="A537" s="1" t="n">
        <v>43527.72916666666</v>
      </c>
      <c r="B537" t="n">
        <v>0.5310819</v>
      </c>
    </row>
    <row r="538">
      <c r="A538" s="1" t="n">
        <v>43528.76388888889</v>
      </c>
      <c r="B538" t="n">
        <v>0.4432862</v>
      </c>
    </row>
    <row r="539">
      <c r="A539" s="1" t="n">
        <v>43529.10416666666</v>
      </c>
      <c r="B539" t="n">
        <v>0.4585715</v>
      </c>
    </row>
    <row r="540">
      <c r="A540" s="1" t="n">
        <v>43530</v>
      </c>
      <c r="B540" t="n">
        <v>0.4098421</v>
      </c>
    </row>
    <row r="541">
      <c r="A541" s="1" t="n">
        <v>43531.51388888889</v>
      </c>
      <c r="B541" t="n">
        <v>0.3953598</v>
      </c>
    </row>
    <row r="542">
      <c r="A542" s="1" t="n">
        <v>43532.92708333334</v>
      </c>
      <c r="B542" t="n">
        <v>0.5429159</v>
      </c>
    </row>
    <row r="543">
      <c r="A543" s="1" t="n">
        <v>43533</v>
      </c>
      <c r="B543" t="n">
        <v>0.5016786</v>
      </c>
    </row>
    <row r="544">
      <c r="A544" s="1" t="n">
        <v>43534.57291666666</v>
      </c>
      <c r="B544" t="n">
        <v>0.5317556</v>
      </c>
    </row>
    <row r="545">
      <c r="A545" s="1" t="n">
        <v>43535.00694444445</v>
      </c>
      <c r="B545" t="n">
        <v>0.4411933</v>
      </c>
    </row>
    <row r="546">
      <c r="A546" s="1" t="n">
        <v>43536</v>
      </c>
      <c r="B546" t="n">
        <v>0.4134925</v>
      </c>
    </row>
    <row r="547">
      <c r="A547" s="1" t="n">
        <v>43537.00347222222</v>
      </c>
      <c r="B547" t="n">
        <v>0.3995275</v>
      </c>
    </row>
    <row r="548">
      <c r="A548" s="1" t="n">
        <v>43538.75347222222</v>
      </c>
      <c r="B548" t="n">
        <v>0.5653462</v>
      </c>
    </row>
    <row r="549">
      <c r="A549" s="1" t="n">
        <v>43539</v>
      </c>
      <c r="B549" t="n">
        <v>0.4532102</v>
      </c>
    </row>
    <row r="550">
      <c r="A550" s="1" t="n">
        <v>43540.21180555555</v>
      </c>
      <c r="B550" t="n">
        <v>0.4458865</v>
      </c>
    </row>
    <row r="551">
      <c r="A551" s="1" t="n">
        <v>43541</v>
      </c>
      <c r="B551" t="n">
        <v>0.4123162</v>
      </c>
    </row>
    <row r="552">
      <c r="A552" s="1" t="n">
        <v>43542.125</v>
      </c>
      <c r="B552" t="n">
        <v>0.543889</v>
      </c>
    </row>
    <row r="553">
      <c r="A553" s="1" t="n">
        <v>43543.37152777778</v>
      </c>
      <c r="B553" t="n">
        <v>0.559333</v>
      </c>
    </row>
    <row r="554">
      <c r="A554" s="1" t="n">
        <v>43544</v>
      </c>
      <c r="B554" t="n">
        <v>0.4422651</v>
      </c>
    </row>
    <row r="555">
      <c r="A555" s="1" t="n">
        <v>43545.58680555555</v>
      </c>
      <c r="B555" t="n">
        <v>0.428101</v>
      </c>
    </row>
    <row r="556">
      <c r="A556" s="1" t="n">
        <v>43546.75</v>
      </c>
      <c r="B556" t="n">
        <v>0.5451466</v>
      </c>
    </row>
    <row r="557">
      <c r="A557" s="1" t="n">
        <v>43547</v>
      </c>
      <c r="B557" t="n">
        <v>0.4661597</v>
      </c>
    </row>
    <row r="558">
      <c r="A558" s="1" t="n">
        <v>43548.55902777778</v>
      </c>
      <c r="B558" t="n">
        <v>0.4838021</v>
      </c>
    </row>
    <row r="559">
      <c r="A559" s="1" t="n">
        <v>43549.77777777778</v>
      </c>
      <c r="B559" t="n">
        <v>0.5374969000000001</v>
      </c>
    </row>
    <row r="560">
      <c r="A560" s="1" t="n">
        <v>43550</v>
      </c>
      <c r="B560" t="n">
        <v>0.4667967</v>
      </c>
    </row>
    <row r="561">
      <c r="A561" s="1" t="n">
        <v>43551.00694444445</v>
      </c>
      <c r="B561" t="n">
        <v>0.4251283</v>
      </c>
    </row>
    <row r="562">
      <c r="A562" s="1" t="n">
        <v>43552.75</v>
      </c>
      <c r="B562" t="n">
        <v>0.5321862000000001</v>
      </c>
    </row>
    <row r="563">
      <c r="A563" s="1" t="n">
        <v>43558</v>
      </c>
      <c r="B563" t="n">
        <v>0.4531927</v>
      </c>
    </row>
    <row r="564">
      <c r="A564" s="1" t="n">
        <v>43559.14236111111</v>
      </c>
      <c r="B564" t="n">
        <v>0.4812887</v>
      </c>
    </row>
    <row r="565">
      <c r="A565" s="1" t="n">
        <v>43560.26041666666</v>
      </c>
      <c r="B565" t="n">
        <v>0.5529195</v>
      </c>
    </row>
    <row r="566">
      <c r="A566" s="1" t="n">
        <v>43561.17361111111</v>
      </c>
      <c r="B566" t="n">
        <v>0.5361342</v>
      </c>
    </row>
    <row r="567">
      <c r="A567" s="1" t="n">
        <v>43562</v>
      </c>
      <c r="B567" t="n">
        <v>0.4417377</v>
      </c>
    </row>
    <row r="568">
      <c r="A568" s="1" t="n">
        <v>43563.62847222222</v>
      </c>
      <c r="B568" t="n">
        <v>0.4784144</v>
      </c>
    </row>
    <row r="569">
      <c r="A569" s="1" t="n">
        <v>43564</v>
      </c>
      <c r="B569" t="n">
        <v>0.450435</v>
      </c>
    </row>
    <row r="570">
      <c r="A570" s="1" t="n">
        <v>43565.20833333334</v>
      </c>
      <c r="B570" t="n">
        <v>0.4716922</v>
      </c>
    </row>
    <row r="571">
      <c r="A571" s="1" t="n">
        <v>43566.10763888889</v>
      </c>
      <c r="B571" t="n">
        <v>0.4951894</v>
      </c>
    </row>
    <row r="572">
      <c r="A572" s="1" t="n">
        <v>43567</v>
      </c>
      <c r="B572" t="n">
        <v>0.4369169</v>
      </c>
    </row>
    <row r="573">
      <c r="A573" s="1" t="n">
        <v>43568.27430555555</v>
      </c>
      <c r="B573" t="n">
        <v>0.544059</v>
      </c>
    </row>
    <row r="574">
      <c r="A574" s="1" t="n">
        <v>43569</v>
      </c>
      <c r="B574" t="n">
        <v>0.4440655</v>
      </c>
    </row>
    <row r="575">
      <c r="A575" s="1" t="n">
        <v>43570.36458333334</v>
      </c>
      <c r="B575" t="n">
        <v>0.4321097</v>
      </c>
    </row>
    <row r="576">
      <c r="A576" s="1" t="n">
        <v>43571</v>
      </c>
      <c r="B576" t="n">
        <v>0.4259962</v>
      </c>
    </row>
    <row r="577">
      <c r="A577" s="1" t="n">
        <v>43572.00694444445</v>
      </c>
      <c r="B577" t="n">
        <v>0.4140895</v>
      </c>
    </row>
    <row r="578">
      <c r="A578" s="1" t="n">
        <v>43573.20138888889</v>
      </c>
      <c r="B578" t="n">
        <v>0.4846019</v>
      </c>
    </row>
    <row r="579">
      <c r="A579" s="1" t="n">
        <v>43574</v>
      </c>
      <c r="B579" t="n">
        <v>0.4363061</v>
      </c>
    </row>
    <row r="580">
      <c r="A580" s="1" t="n">
        <v>43575.98263888889</v>
      </c>
      <c r="B580" t="n">
        <v>0.5347919</v>
      </c>
    </row>
    <row r="581">
      <c r="A581" s="1" t="n">
        <v>43576</v>
      </c>
      <c r="B581" t="n">
        <v>0.5328981</v>
      </c>
    </row>
    <row r="582">
      <c r="A582" s="1" t="n">
        <v>43577</v>
      </c>
      <c r="B582" t="n">
        <v>0.4888811</v>
      </c>
    </row>
    <row r="583">
      <c r="A583" s="1" t="n">
        <v>43578</v>
      </c>
      <c r="B583" t="n">
        <v>0.4440829</v>
      </c>
    </row>
    <row r="584">
      <c r="A584" s="1" t="n">
        <v>43579.08333333334</v>
      </c>
      <c r="B584" t="n">
        <v>0.4753782</v>
      </c>
    </row>
    <row r="585">
      <c r="A585" s="1" t="n">
        <v>43580</v>
      </c>
      <c r="B585" t="n">
        <v>0.4353349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42563.76388888889</v>
      </c>
      <c r="B3" t="n">
        <v>0.345</v>
      </c>
    </row>
    <row r="4">
      <c r="A4" s="1" t="n">
        <v>42606.49305555555</v>
      </c>
      <c r="B4" t="n">
        <v>0.304</v>
      </c>
    </row>
    <row r="5">
      <c r="A5" s="1" t="n">
        <v>42642.19444444445</v>
      </c>
      <c r="B5" t="n">
        <v>0.317</v>
      </c>
    </row>
    <row r="6">
      <c r="A6" s="1" t="n">
        <v>42800.55902777778</v>
      </c>
      <c r="B6" t="n">
        <v>0.411</v>
      </c>
    </row>
    <row r="7">
      <c r="A7" s="1" t="n">
        <v>42893.375</v>
      </c>
      <c r="B7" t="n">
        <v>0.3770968</v>
      </c>
    </row>
    <row r="8">
      <c r="A8" s="1" t="n">
        <v>42946.61805555555</v>
      </c>
      <c r="B8" t="n">
        <v>0.4018841</v>
      </c>
    </row>
    <row r="9">
      <c r="A9" s="1" t="n">
        <v>42951.02083333334</v>
      </c>
      <c r="B9" t="n">
        <v>0.3849384</v>
      </c>
    </row>
    <row r="10">
      <c r="A10" s="1" t="n">
        <v>42984.83680555555</v>
      </c>
      <c r="B10" t="n">
        <v>0.3767246</v>
      </c>
    </row>
    <row r="11">
      <c r="A11" s="1" t="n">
        <v>43272.82986111111</v>
      </c>
      <c r="B11" t="n">
        <v>0.4291253</v>
      </c>
    </row>
    <row r="12">
      <c r="A12" s="1" t="n">
        <v>43299.125</v>
      </c>
      <c r="B12" t="n">
        <v>0.4231824</v>
      </c>
    </row>
    <row r="13">
      <c r="A13" s="1" t="n">
        <v>43326.05555555555</v>
      </c>
      <c r="B13" t="n">
        <v>0.3748663</v>
      </c>
    </row>
    <row r="14">
      <c r="A14" s="1" t="n">
        <v>43346.54513888889</v>
      </c>
      <c r="B14" t="n">
        <v>0.4052879</v>
      </c>
    </row>
    <row r="15">
      <c r="A15" s="1" t="n">
        <v>43376.09027777778</v>
      </c>
      <c r="B15" t="n">
        <v>0.4123414</v>
      </c>
    </row>
    <row r="16">
      <c r="A16" s="1" t="n">
        <v>43420.61458333334</v>
      </c>
      <c r="B16" t="n">
        <v>0.4403124</v>
      </c>
    </row>
    <row r="17">
      <c r="A17" s="1" t="n">
        <v>43465.99652777778</v>
      </c>
      <c r="B17" t="n">
        <v>0.3377428</v>
      </c>
    </row>
    <row r="18">
      <c r="A18" s="1" t="n">
        <v>43471.70138888889</v>
      </c>
      <c r="B18" t="n">
        <v>0.2740898</v>
      </c>
    </row>
    <row r="19">
      <c r="A19" s="1" t="n">
        <v>43502.92708333334</v>
      </c>
      <c r="B19" t="n">
        <v>0.2988603</v>
      </c>
    </row>
    <row r="20">
      <c r="A20" s="1" t="n">
        <v>43538.54513888889</v>
      </c>
      <c r="B20" t="n">
        <v>0.3804122</v>
      </c>
    </row>
    <row r="21">
      <c r="A21" s="1" t="n">
        <v>43573.06597222222</v>
      </c>
      <c r="B21" t="n">
        <v>0.4047045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2024-12-14T21:51:55Z</dcterms:created>
  <dcterms:modified xmlns:dcterms="http://purl.org/dc/terms/" xmlns:xsi="http://www.w3.org/2001/XMLSchema-instance" xsi:type="dcterms:W3CDTF">2024-12-14T21:51:55Z</dcterms:modified>
</cp:coreProperties>
</file>