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'HRS10_MEDIA_H'!$A$3:$A$17335</f>
            </numRef>
          </cat>
          <val>
            <numRef>
              <f>'HRS10_MEDIA_H'!$B$3:$B$17335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'HRS10_MX_M'!$A$3:$A$18</f>
            </numRef>
          </cat>
          <val>
            <numRef>
              <f>'HRS10_MX_M'!$B$3:$B$18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'HRS10_MEDIA_D'!$A$3:$A$723</f>
            </numRef>
          </cat>
          <val>
            <numRef>
              <f>'HRS10_MEDIA_D'!$B$3:$B$723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'HRS10_MEDIA_M'!$A$3:$A$25</f>
            </numRef>
          </cat>
          <val>
            <numRef>
              <f>'HRS10_MEDIA_M'!$B$3:$B$25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'HRS10_MN_H'!$A$3:$A$531</f>
            </numRef>
          </cat>
          <val>
            <numRef>
              <f>'HRS10_MN_H'!$B$3:$B$531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'HRS10_MX_H'!$A$3:$A$531</f>
            </numRef>
          </cat>
          <val>
            <numRef>
              <f>'HRS10_MX_H'!$B$3:$B$531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'HRS10_MN_D'!$A$3:$A$470</f>
            </numRef>
          </cat>
          <val>
            <numRef>
              <f>'HRS10_MN_D'!$B$3:$B$470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'HRS10_MX_D'!$A$3:$A$470</f>
            </numRef>
          </cat>
          <val>
            <numRef>
              <f>'HRS10_MX_D'!$B$3:$B$470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'HRS10_MN_M'!$A$3:$A$18</f>
            </numRef>
          </cat>
          <val>
            <numRef>
              <f>'HRS10_MN_M'!$B$3:$B$18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3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42536.45833333334</v>
      </c>
      <c r="B3" t="n">
        <v>0.33475</v>
      </c>
    </row>
    <row r="4">
      <c r="A4" s="1" t="n">
        <v>42536.5</v>
      </c>
      <c r="B4" t="n">
        <v>0.334</v>
      </c>
    </row>
    <row r="5">
      <c r="A5" s="1" t="n">
        <v>42536.54166666666</v>
      </c>
      <c r="B5" t="n">
        <v>0.334</v>
      </c>
    </row>
    <row r="6">
      <c r="A6" s="1" t="n">
        <v>42536.58333333334</v>
      </c>
      <c r="B6" t="n">
        <v>0.3335833333333333</v>
      </c>
    </row>
    <row r="7">
      <c r="A7" s="1" t="n">
        <v>42536.625</v>
      </c>
      <c r="B7" t="n">
        <v>0.333</v>
      </c>
    </row>
    <row r="8">
      <c r="A8" s="1" t="n">
        <v>42536.66666666666</v>
      </c>
      <c r="B8" t="n">
        <v>0.333</v>
      </c>
    </row>
    <row r="9">
      <c r="A9" s="1" t="n">
        <v>42536.70833333334</v>
      </c>
      <c r="B9" t="n">
        <v>0.333</v>
      </c>
    </row>
    <row r="10">
      <c r="A10" s="1" t="n">
        <v>42536.75</v>
      </c>
      <c r="B10" t="n">
        <v>0.333</v>
      </c>
    </row>
    <row r="11">
      <c r="A11" s="1" t="n">
        <v>42536.79166666666</v>
      </c>
      <c r="B11" t="n">
        <v>0.333</v>
      </c>
    </row>
    <row r="12">
      <c r="A12" s="1" t="n">
        <v>42536.83333333334</v>
      </c>
      <c r="B12" t="n">
        <v>0.333</v>
      </c>
    </row>
    <row r="13">
      <c r="A13" s="1" t="n">
        <v>42536.875</v>
      </c>
      <c r="B13" t="n">
        <v>0.333</v>
      </c>
    </row>
    <row r="14">
      <c r="A14" s="1" t="n">
        <v>42536.91666666666</v>
      </c>
      <c r="B14" t="n">
        <v>0.333</v>
      </c>
    </row>
    <row r="15">
      <c r="A15" s="1" t="n">
        <v>42536.95833333334</v>
      </c>
      <c r="B15" t="n">
        <v>0.333</v>
      </c>
    </row>
    <row r="16">
      <c r="A16" s="1" t="n">
        <v>42537</v>
      </c>
      <c r="B16" t="n">
        <v>0.333</v>
      </c>
    </row>
    <row r="17">
      <c r="A17" s="1" t="n">
        <v>42537.04166666666</v>
      </c>
      <c r="B17" t="n">
        <v>0.333</v>
      </c>
    </row>
    <row r="18">
      <c r="A18" s="1" t="n">
        <v>42537.08333333334</v>
      </c>
      <c r="B18" t="n">
        <v>0.333</v>
      </c>
    </row>
    <row r="19">
      <c r="A19" s="1" t="n">
        <v>42537.125</v>
      </c>
      <c r="B19" t="n">
        <v>0.333</v>
      </c>
    </row>
    <row r="20">
      <c r="A20" s="1" t="n">
        <v>42537.16666666666</v>
      </c>
      <c r="B20" t="n">
        <v>0.3328333333333334</v>
      </c>
    </row>
    <row r="21">
      <c r="A21" s="1" t="n">
        <v>42537.20833333334</v>
      </c>
      <c r="B21" t="n">
        <v>0.3320833333333333</v>
      </c>
    </row>
    <row r="22">
      <c r="A22" s="1" t="n">
        <v>42537.25</v>
      </c>
      <c r="B22" t="n">
        <v>0.332</v>
      </c>
    </row>
    <row r="23">
      <c r="A23" s="1" t="n">
        <v>42537.29166666666</v>
      </c>
      <c r="B23" t="n">
        <v>0.332</v>
      </c>
    </row>
    <row r="24">
      <c r="A24" s="1" t="n">
        <v>42537.33333333334</v>
      </c>
      <c r="B24" t="n">
        <v>0.332</v>
      </c>
    </row>
    <row r="25">
      <c r="A25" s="1" t="n">
        <v>42537.375</v>
      </c>
      <c r="B25" t="n">
        <v>0.3318333333333334</v>
      </c>
    </row>
    <row r="26">
      <c r="A26" s="1" t="n">
        <v>42537.41666666666</v>
      </c>
      <c r="B26" t="n">
        <v>0.331</v>
      </c>
    </row>
    <row r="27">
      <c r="A27" s="1" t="n">
        <v>42537.45833333334</v>
      </c>
      <c r="B27" t="n">
        <v>0.331</v>
      </c>
    </row>
    <row r="28">
      <c r="A28" s="1" t="n">
        <v>42537.5</v>
      </c>
      <c r="B28" t="n">
        <v>0.33</v>
      </c>
    </row>
    <row r="29">
      <c r="A29" s="1" t="n">
        <v>42537.54166666666</v>
      </c>
      <c r="B29" t="n">
        <v>0.33</v>
      </c>
    </row>
    <row r="30">
      <c r="A30" s="1" t="n">
        <v>42537.58333333334</v>
      </c>
      <c r="B30" t="n">
        <v>0.3296666666666667</v>
      </c>
    </row>
    <row r="31">
      <c r="A31" s="1" t="n">
        <v>42537.625</v>
      </c>
      <c r="B31" t="n">
        <v>0.329</v>
      </c>
    </row>
    <row r="32">
      <c r="A32" s="1" t="n">
        <v>42537.66666666666</v>
      </c>
      <c r="B32" t="n">
        <v>0.329</v>
      </c>
    </row>
    <row r="33">
      <c r="A33" s="1" t="n">
        <v>42537.70833333334</v>
      </c>
      <c r="B33" t="n">
        <v>0.329</v>
      </c>
    </row>
    <row r="34">
      <c r="A34" s="1" t="n">
        <v>42537.75</v>
      </c>
      <c r="B34" t="n">
        <v>0.329</v>
      </c>
    </row>
    <row r="35">
      <c r="A35" s="1" t="n">
        <v>42537.79166666666</v>
      </c>
      <c r="B35" t="n">
        <v>0.329</v>
      </c>
    </row>
    <row r="36">
      <c r="A36" s="1" t="n">
        <v>42537.83333333334</v>
      </c>
      <c r="B36" t="n">
        <v>0.329</v>
      </c>
    </row>
    <row r="37">
      <c r="A37" s="1" t="n">
        <v>42537.875</v>
      </c>
      <c r="B37" t="n">
        <v>0.329</v>
      </c>
    </row>
    <row r="38">
      <c r="A38" s="1" t="n">
        <v>42537.91666666666</v>
      </c>
      <c r="B38" t="n">
        <v>0.329</v>
      </c>
    </row>
    <row r="39">
      <c r="A39" s="1" t="n">
        <v>42537.95833333334</v>
      </c>
      <c r="B39" t="n">
        <v>0.329</v>
      </c>
    </row>
    <row r="40">
      <c r="A40" s="1" t="n">
        <v>42538</v>
      </c>
      <c r="B40" t="n">
        <v>0.329</v>
      </c>
    </row>
    <row r="41">
      <c r="A41" s="1" t="n">
        <v>42538.04166666666</v>
      </c>
      <c r="B41" t="n">
        <v>0.329</v>
      </c>
    </row>
    <row r="42">
      <c r="A42" s="1" t="n">
        <v>42538.08333333334</v>
      </c>
      <c r="B42" t="n">
        <v>0.329</v>
      </c>
    </row>
    <row r="43">
      <c r="A43" s="1" t="n">
        <v>42538.125</v>
      </c>
      <c r="B43" t="n">
        <v>0.329</v>
      </c>
    </row>
    <row r="44">
      <c r="A44" s="1" t="n">
        <v>42538.16666666666</v>
      </c>
      <c r="B44" t="n">
        <v>0.329</v>
      </c>
    </row>
    <row r="45">
      <c r="A45" s="1" t="n">
        <v>42538.20833333334</v>
      </c>
      <c r="B45" t="n">
        <v>0.329</v>
      </c>
    </row>
    <row r="46">
      <c r="A46" s="1" t="n">
        <v>42538.25</v>
      </c>
      <c r="B46" t="n">
        <v>0.329</v>
      </c>
    </row>
    <row r="47">
      <c r="A47" s="1" t="n">
        <v>42538.29166666666</v>
      </c>
      <c r="B47" t="n">
        <v>0.32825</v>
      </c>
    </row>
    <row r="48">
      <c r="A48" s="1" t="n">
        <v>42538.33333333334</v>
      </c>
      <c r="B48" t="n">
        <v>0.328</v>
      </c>
    </row>
    <row r="49">
      <c r="A49" s="1" t="n">
        <v>42538.375</v>
      </c>
      <c r="B49" t="n">
        <v>0.328</v>
      </c>
    </row>
    <row r="50">
      <c r="A50" s="1" t="n">
        <v>42538.41666666666</v>
      </c>
      <c r="B50" t="n">
        <v>0.328</v>
      </c>
    </row>
    <row r="51">
      <c r="A51" s="1" t="n">
        <v>42538.45833333334</v>
      </c>
      <c r="B51" t="n">
        <v>0.327</v>
      </c>
    </row>
    <row r="52">
      <c r="A52" s="1" t="n">
        <v>42538.5</v>
      </c>
      <c r="B52" t="n">
        <v>0.327</v>
      </c>
    </row>
    <row r="53">
      <c r="A53" s="1" t="n">
        <v>42538.54166666666</v>
      </c>
      <c r="B53" t="n">
        <v>0.3263333333333334</v>
      </c>
    </row>
    <row r="54">
      <c r="A54" s="1" t="n">
        <v>42538.58333333334</v>
      </c>
      <c r="B54" t="n">
        <v>0.326</v>
      </c>
    </row>
    <row r="55">
      <c r="A55" s="1" t="n">
        <v>42538.625</v>
      </c>
      <c r="B55" t="n">
        <v>0.326</v>
      </c>
    </row>
    <row r="56">
      <c r="A56" s="1" t="n">
        <v>42538.66666666666</v>
      </c>
      <c r="B56" t="n">
        <v>0.3259166666666667</v>
      </c>
    </row>
    <row r="57">
      <c r="A57" s="1" t="n">
        <v>42538.70833333334</v>
      </c>
      <c r="B57" t="n">
        <v>0.325</v>
      </c>
    </row>
    <row r="58">
      <c r="A58" s="1" t="n">
        <v>42538.75</v>
      </c>
      <c r="B58" t="n">
        <v>0.325</v>
      </c>
    </row>
    <row r="59">
      <c r="A59" s="1" t="n">
        <v>42538.79166666666</v>
      </c>
      <c r="B59" t="n">
        <v>0.325</v>
      </c>
    </row>
    <row r="60">
      <c r="A60" s="1" t="n">
        <v>42538.83333333334</v>
      </c>
      <c r="B60" t="n">
        <v>0.325</v>
      </c>
    </row>
    <row r="61">
      <c r="A61" s="1" t="n">
        <v>42538.875</v>
      </c>
      <c r="B61" t="n">
        <v>0.325</v>
      </c>
    </row>
    <row r="62">
      <c r="A62" s="1" t="n">
        <v>42538.91666666666</v>
      </c>
      <c r="B62" t="n">
        <v>0.325</v>
      </c>
    </row>
    <row r="63">
      <c r="A63" s="1" t="n">
        <v>42538.95833333334</v>
      </c>
      <c r="B63" t="n">
        <v>0.325</v>
      </c>
    </row>
    <row r="64">
      <c r="A64" s="1" t="n">
        <v>42539</v>
      </c>
      <c r="B64" t="n">
        <v>0.325</v>
      </c>
    </row>
    <row r="65">
      <c r="A65" s="1" t="n">
        <v>42539.04166666666</v>
      </c>
      <c r="B65" t="n">
        <v>0.325</v>
      </c>
    </row>
    <row r="66">
      <c r="A66" s="1" t="n">
        <v>42539.08333333334</v>
      </c>
      <c r="B66" t="n">
        <v>0.325</v>
      </c>
    </row>
    <row r="67">
      <c r="A67" s="1" t="n">
        <v>42539.125</v>
      </c>
      <c r="B67" t="n">
        <v>0.325</v>
      </c>
    </row>
    <row r="68">
      <c r="A68" s="1" t="n">
        <v>42539.16666666666</v>
      </c>
      <c r="B68" t="n">
        <v>0.325</v>
      </c>
    </row>
    <row r="69">
      <c r="A69" s="1" t="n">
        <v>42539.20833333334</v>
      </c>
      <c r="B69" t="n">
        <v>0.325</v>
      </c>
    </row>
    <row r="70">
      <c r="A70" s="1" t="n">
        <v>42539.25</v>
      </c>
      <c r="B70" t="n">
        <v>0.325</v>
      </c>
    </row>
    <row r="71">
      <c r="A71" s="1" t="n">
        <v>42539.29166666666</v>
      </c>
      <c r="B71" t="n">
        <v>0.325</v>
      </c>
    </row>
    <row r="72">
      <c r="A72" s="1" t="n">
        <v>42539.33333333334</v>
      </c>
      <c r="B72" t="n">
        <v>0.325</v>
      </c>
    </row>
    <row r="73">
      <c r="A73" s="1" t="n">
        <v>42539.375</v>
      </c>
      <c r="B73" t="n">
        <v>0.325</v>
      </c>
    </row>
    <row r="74">
      <c r="A74" s="1" t="n">
        <v>42539.41666666666</v>
      </c>
      <c r="B74" t="n">
        <v>0.3244166666666667</v>
      </c>
    </row>
    <row r="75">
      <c r="A75" s="1" t="n">
        <v>42539.45833333334</v>
      </c>
      <c r="B75" t="n">
        <v>0.324</v>
      </c>
    </row>
    <row r="76">
      <c r="A76" s="1" t="n">
        <v>42539.5</v>
      </c>
      <c r="B76" t="n">
        <v>0.3230833333333333</v>
      </c>
    </row>
    <row r="77">
      <c r="A77" s="1" t="n">
        <v>42539.54166666666</v>
      </c>
      <c r="B77" t="n">
        <v>0.323</v>
      </c>
    </row>
    <row r="78">
      <c r="A78" s="1" t="n">
        <v>42539.58333333334</v>
      </c>
      <c r="B78" t="n">
        <v>0.3225</v>
      </c>
    </row>
    <row r="79">
      <c r="A79" s="1" t="n">
        <v>42539.625</v>
      </c>
      <c r="B79" t="n">
        <v>0.322</v>
      </c>
    </row>
    <row r="80">
      <c r="A80" s="1" t="n">
        <v>42539.66666666666</v>
      </c>
      <c r="B80" t="n">
        <v>0.322</v>
      </c>
    </row>
    <row r="81">
      <c r="A81" s="1" t="n">
        <v>42539.70833333334</v>
      </c>
      <c r="B81" t="n">
        <v>0.322</v>
      </c>
    </row>
    <row r="82">
      <c r="A82" s="1" t="n">
        <v>42539.75</v>
      </c>
      <c r="B82" t="n">
        <v>0.322</v>
      </c>
    </row>
    <row r="83">
      <c r="A83" s="1" t="n">
        <v>42539.79166666666</v>
      </c>
      <c r="B83" t="n">
        <v>0.322</v>
      </c>
    </row>
    <row r="84">
      <c r="A84" s="1" t="n">
        <v>42539.83333333334</v>
      </c>
      <c r="B84" t="n">
        <v>0.322</v>
      </c>
    </row>
    <row r="85">
      <c r="A85" s="1" t="n">
        <v>42539.875</v>
      </c>
      <c r="B85" t="n">
        <v>0.322</v>
      </c>
    </row>
    <row r="86">
      <c r="A86" s="1" t="n">
        <v>42539.91666666666</v>
      </c>
      <c r="B86" t="n">
        <v>0.322</v>
      </c>
    </row>
    <row r="87">
      <c r="A87" s="1" t="n">
        <v>42539.95833333334</v>
      </c>
      <c r="B87" t="n">
        <v>0.322</v>
      </c>
    </row>
    <row r="88">
      <c r="A88" s="1" t="n">
        <v>42540</v>
      </c>
      <c r="B88" t="n">
        <v>0.322</v>
      </c>
    </row>
    <row r="89">
      <c r="A89" s="1" t="n">
        <v>42540.04166666666</v>
      </c>
      <c r="B89" t="n">
        <v>0.322</v>
      </c>
    </row>
    <row r="90">
      <c r="A90" s="1" t="n">
        <v>42540.08333333334</v>
      </c>
      <c r="B90" t="n">
        <v>0.322</v>
      </c>
    </row>
    <row r="91">
      <c r="A91" s="1" t="n">
        <v>42540.125</v>
      </c>
      <c r="B91" t="n">
        <v>0.322</v>
      </c>
    </row>
    <row r="92">
      <c r="A92" s="1" t="n">
        <v>42540.16666666666</v>
      </c>
      <c r="B92" t="n">
        <v>0.322</v>
      </c>
    </row>
    <row r="93">
      <c r="A93" s="1" t="n">
        <v>42540.20833333334</v>
      </c>
      <c r="B93" t="n">
        <v>0.322</v>
      </c>
    </row>
    <row r="94">
      <c r="A94" s="1" t="n">
        <v>42540.25</v>
      </c>
      <c r="B94" t="n">
        <v>0.322</v>
      </c>
    </row>
    <row r="95">
      <c r="A95" s="1" t="n">
        <v>42540.29166666666</v>
      </c>
      <c r="B95" t="n">
        <v>0.322</v>
      </c>
    </row>
    <row r="96">
      <c r="A96" s="1" t="n">
        <v>42540.33333333334</v>
      </c>
      <c r="B96" t="n">
        <v>0.322</v>
      </c>
    </row>
    <row r="97">
      <c r="A97" s="1" t="n">
        <v>42540.375</v>
      </c>
      <c r="B97" t="n">
        <v>0.322</v>
      </c>
    </row>
    <row r="98">
      <c r="A98" s="1" t="n">
        <v>42540.41666666666</v>
      </c>
      <c r="B98" t="n">
        <v>0.322</v>
      </c>
    </row>
    <row r="99">
      <c r="A99" s="1" t="n">
        <v>42540.45833333334</v>
      </c>
      <c r="B99" t="n">
        <v>0.32125</v>
      </c>
    </row>
    <row r="100">
      <c r="A100" s="1" t="n">
        <v>42540.5</v>
      </c>
      <c r="B100" t="n">
        <v>0.321</v>
      </c>
    </row>
    <row r="101">
      <c r="A101" s="1" t="n">
        <v>42540.54166666666</v>
      </c>
      <c r="B101" t="n">
        <v>0.321</v>
      </c>
    </row>
    <row r="102">
      <c r="A102" s="1" t="n">
        <v>42540.58333333334</v>
      </c>
      <c r="B102" t="n">
        <v>0.3200833333333333</v>
      </c>
    </row>
    <row r="103">
      <c r="A103" s="1" t="n">
        <v>42540.625</v>
      </c>
      <c r="B103" t="n">
        <v>0.32</v>
      </c>
    </row>
    <row r="104">
      <c r="A104" s="1" t="n">
        <v>42540.66666666666</v>
      </c>
      <c r="B104" t="n">
        <v>0.32</v>
      </c>
    </row>
    <row r="105">
      <c r="A105" s="1" t="n">
        <v>42540.70833333334</v>
      </c>
      <c r="B105" t="n">
        <v>0.32</v>
      </c>
    </row>
    <row r="106">
      <c r="A106" s="1" t="n">
        <v>42540.75</v>
      </c>
      <c r="B106" t="n">
        <v>0.32</v>
      </c>
    </row>
    <row r="107">
      <c r="A107" s="1" t="n">
        <v>42540.79166666666</v>
      </c>
      <c r="B107" t="n">
        <v>0.32</v>
      </c>
    </row>
    <row r="108">
      <c r="A108" s="1" t="n">
        <v>42540.83333333334</v>
      </c>
      <c r="B108" t="n">
        <v>0.32</v>
      </c>
    </row>
    <row r="109">
      <c r="A109" s="1" t="n">
        <v>42540.875</v>
      </c>
      <c r="B109" t="n">
        <v>0.32</v>
      </c>
    </row>
    <row r="110">
      <c r="A110" s="1" t="n">
        <v>42540.91666666666</v>
      </c>
      <c r="B110" t="n">
        <v>0.32</v>
      </c>
    </row>
    <row r="111">
      <c r="A111" s="1" t="n">
        <v>42540.95833333334</v>
      </c>
      <c r="B111" t="n">
        <v>0.32</v>
      </c>
    </row>
    <row r="112">
      <c r="A112" s="1" t="n">
        <v>42541</v>
      </c>
      <c r="B112" t="n">
        <v>0.32</v>
      </c>
    </row>
    <row r="113">
      <c r="A113" s="1" t="n">
        <v>42541.04166666666</v>
      </c>
      <c r="B113" t="n">
        <v>0.32</v>
      </c>
    </row>
    <row r="114">
      <c r="A114" s="1" t="n">
        <v>42541.08333333334</v>
      </c>
      <c r="B114" t="n">
        <v>0.32</v>
      </c>
    </row>
    <row r="115">
      <c r="A115" s="1" t="n">
        <v>42541.125</v>
      </c>
      <c r="B115" t="n">
        <v>0.32</v>
      </c>
    </row>
    <row r="116">
      <c r="A116" s="1" t="n">
        <v>42541.16666666666</v>
      </c>
      <c r="B116" t="n">
        <v>0.32</v>
      </c>
    </row>
    <row r="117">
      <c r="A117" s="1" t="n">
        <v>42541.20833333334</v>
      </c>
      <c r="B117" t="n">
        <v>0.32</v>
      </c>
    </row>
    <row r="118">
      <c r="A118" s="1" t="n">
        <v>42541.25</v>
      </c>
      <c r="B118" t="n">
        <v>0.32</v>
      </c>
    </row>
    <row r="119">
      <c r="A119" s="1" t="n">
        <v>42541.29166666666</v>
      </c>
      <c r="B119" t="n">
        <v>0.32</v>
      </c>
    </row>
    <row r="120">
      <c r="A120" s="1" t="n">
        <v>42541.33333333334</v>
      </c>
      <c r="B120" t="n">
        <v>0.32</v>
      </c>
    </row>
    <row r="121">
      <c r="A121" s="1" t="n">
        <v>42541.375</v>
      </c>
      <c r="B121" t="n">
        <v>0.32</v>
      </c>
    </row>
    <row r="122">
      <c r="A122" s="1" t="n">
        <v>42541.41666666666</v>
      </c>
      <c r="B122" t="n">
        <v>0.3194166666666667</v>
      </c>
    </row>
    <row r="123">
      <c r="A123" s="1" t="n">
        <v>42541.45833333334</v>
      </c>
      <c r="B123" t="n">
        <v>0.319</v>
      </c>
    </row>
    <row r="124">
      <c r="A124" s="1" t="n">
        <v>42541.5</v>
      </c>
      <c r="B124" t="n">
        <v>0.319</v>
      </c>
    </row>
    <row r="125">
      <c r="A125" s="1" t="n">
        <v>42541.54166666666</v>
      </c>
      <c r="B125" t="n">
        <v>0.3185833333333333</v>
      </c>
    </row>
    <row r="126">
      <c r="A126" s="1" t="n">
        <v>42541.58333333334</v>
      </c>
      <c r="B126" t="n">
        <v>0.318</v>
      </c>
    </row>
    <row r="127">
      <c r="A127" s="1" t="n">
        <v>42541.625</v>
      </c>
      <c r="B127" t="n">
        <v>0.318</v>
      </c>
    </row>
    <row r="128">
      <c r="A128" s="1" t="n">
        <v>42541.66666666666</v>
      </c>
      <c r="B128" t="n">
        <v>0.318</v>
      </c>
    </row>
    <row r="129">
      <c r="A129" s="1" t="n">
        <v>42541.70833333334</v>
      </c>
      <c r="B129" t="n">
        <v>0.318</v>
      </c>
    </row>
    <row r="130">
      <c r="A130" s="1" t="n">
        <v>42541.75</v>
      </c>
      <c r="B130" t="n">
        <v>0.318</v>
      </c>
    </row>
    <row r="131">
      <c r="A131" s="1" t="n">
        <v>42541.79166666666</v>
      </c>
      <c r="B131" t="n">
        <v>0.318</v>
      </c>
    </row>
    <row r="132">
      <c r="A132" s="1" t="n">
        <v>42541.83333333334</v>
      </c>
      <c r="B132" t="n">
        <v>0.318</v>
      </c>
    </row>
    <row r="133">
      <c r="A133" s="1" t="n">
        <v>42541.875</v>
      </c>
      <c r="B133" t="n">
        <v>0.318</v>
      </c>
    </row>
    <row r="134">
      <c r="A134" s="1" t="n">
        <v>42541.91666666666</v>
      </c>
      <c r="B134" t="n">
        <v>0.318</v>
      </c>
    </row>
    <row r="135">
      <c r="A135" s="1" t="n">
        <v>42541.95833333334</v>
      </c>
      <c r="B135" t="n">
        <v>0.318</v>
      </c>
    </row>
    <row r="136">
      <c r="A136" s="1" t="n">
        <v>42542</v>
      </c>
      <c r="B136" t="n">
        <v>0.318</v>
      </c>
    </row>
    <row r="137">
      <c r="A137" s="1" t="n">
        <v>42542.04166666666</v>
      </c>
      <c r="B137" t="n">
        <v>0.318</v>
      </c>
    </row>
    <row r="138">
      <c r="A138" s="1" t="n">
        <v>42542.08333333334</v>
      </c>
      <c r="B138" t="n">
        <v>0.318</v>
      </c>
    </row>
    <row r="139">
      <c r="A139" s="1" t="n">
        <v>42542.125</v>
      </c>
      <c r="B139" t="n">
        <v>0.318</v>
      </c>
    </row>
    <row r="140">
      <c r="A140" s="1" t="n">
        <v>42542.16666666666</v>
      </c>
      <c r="B140" t="n">
        <v>0.318</v>
      </c>
    </row>
    <row r="141">
      <c r="A141" s="1" t="n">
        <v>42542.20833333334</v>
      </c>
      <c r="B141" t="n">
        <v>0.318</v>
      </c>
    </row>
    <row r="142">
      <c r="A142" s="1" t="n">
        <v>42542.25</v>
      </c>
      <c r="B142" t="n">
        <v>0.3174166666666667</v>
      </c>
    </row>
    <row r="143">
      <c r="A143" s="1" t="n">
        <v>42542.29166666666</v>
      </c>
      <c r="B143" t="n">
        <v>0.317</v>
      </c>
    </row>
    <row r="144">
      <c r="A144" s="1" t="n">
        <v>42542.33333333334</v>
      </c>
      <c r="B144" t="n">
        <v>0.317</v>
      </c>
    </row>
    <row r="145">
      <c r="A145" s="1" t="n">
        <v>42542.375</v>
      </c>
      <c r="B145" t="n">
        <v>0.317</v>
      </c>
    </row>
    <row r="146">
      <c r="A146" s="1" t="n">
        <v>42542.41666666666</v>
      </c>
      <c r="B146" t="n">
        <v>0.317</v>
      </c>
    </row>
    <row r="147">
      <c r="A147" s="1" t="n">
        <v>42542.45833333334</v>
      </c>
      <c r="B147" t="n">
        <v>0.3160833333333333</v>
      </c>
    </row>
    <row r="148">
      <c r="A148" s="1" t="n">
        <v>42542.5</v>
      </c>
      <c r="B148" t="n">
        <v>0.3153333333333333</v>
      </c>
    </row>
    <row r="149">
      <c r="A149" s="1" t="n">
        <v>42542.54166666666</v>
      </c>
      <c r="B149" t="n">
        <v>0.31475</v>
      </c>
    </row>
    <row r="150">
      <c r="A150" s="1" t="n">
        <v>42542.58333333334</v>
      </c>
      <c r="B150" t="n">
        <v>0.314</v>
      </c>
    </row>
    <row r="151">
      <c r="A151" s="1" t="n">
        <v>42542.625</v>
      </c>
      <c r="B151" t="n">
        <v>0.314</v>
      </c>
    </row>
    <row r="152">
      <c r="A152" s="1" t="n">
        <v>42542.66666666666</v>
      </c>
      <c r="B152" t="n">
        <v>0.314</v>
      </c>
    </row>
    <row r="153">
      <c r="A153" s="1" t="n">
        <v>42542.70833333334</v>
      </c>
      <c r="B153" t="n">
        <v>0.314</v>
      </c>
    </row>
    <row r="154">
      <c r="A154" s="1" t="n">
        <v>42542.75</v>
      </c>
      <c r="B154" t="n">
        <v>0.314</v>
      </c>
    </row>
    <row r="155">
      <c r="A155" s="1" t="n">
        <v>42542.79166666666</v>
      </c>
      <c r="B155" t="n">
        <v>0.314</v>
      </c>
    </row>
    <row r="156">
      <c r="A156" s="1" t="n">
        <v>42542.83333333334</v>
      </c>
      <c r="B156" t="n">
        <v>0.314</v>
      </c>
    </row>
    <row r="157">
      <c r="A157" s="1" t="n">
        <v>42542.875</v>
      </c>
      <c r="B157" t="n">
        <v>0.314</v>
      </c>
    </row>
    <row r="158">
      <c r="A158" s="1" t="n">
        <v>42542.91666666666</v>
      </c>
      <c r="B158" t="n">
        <v>0.314</v>
      </c>
    </row>
    <row r="159">
      <c r="A159" s="1" t="n">
        <v>42542.95833333334</v>
      </c>
      <c r="B159" t="n">
        <v>0.314</v>
      </c>
    </row>
    <row r="160">
      <c r="A160" s="1" t="n">
        <v>42543</v>
      </c>
      <c r="B160" t="n">
        <v>0.314</v>
      </c>
    </row>
    <row r="161">
      <c r="A161" s="1" t="n">
        <v>42543.04166666666</v>
      </c>
      <c r="B161" t="n">
        <v>0.314</v>
      </c>
    </row>
    <row r="162">
      <c r="A162" s="1" t="n">
        <v>42543.08333333334</v>
      </c>
      <c r="B162" t="n">
        <v>0.314</v>
      </c>
    </row>
    <row r="163">
      <c r="A163" s="1" t="n">
        <v>42543.125</v>
      </c>
      <c r="B163" t="n">
        <v>0.314</v>
      </c>
    </row>
    <row r="164">
      <c r="A164" s="1" t="n">
        <v>42543.16666666666</v>
      </c>
      <c r="B164" t="n">
        <v>0.314</v>
      </c>
    </row>
    <row r="165">
      <c r="A165" s="1" t="n">
        <v>42543.20833333334</v>
      </c>
      <c r="B165" t="n">
        <v>0.314</v>
      </c>
    </row>
    <row r="166">
      <c r="A166" s="1" t="n">
        <v>42543.25</v>
      </c>
      <c r="B166" t="n">
        <v>0.314</v>
      </c>
    </row>
    <row r="167">
      <c r="A167" s="1" t="n">
        <v>42543.29166666666</v>
      </c>
      <c r="B167" t="n">
        <v>0.314</v>
      </c>
    </row>
    <row r="168">
      <c r="A168" s="1" t="n">
        <v>42543.33333333334</v>
      </c>
      <c r="B168" t="n">
        <v>0.3139166666666667</v>
      </c>
    </row>
    <row r="169">
      <c r="A169" s="1" t="n">
        <v>42543.375</v>
      </c>
      <c r="B169" t="n">
        <v>0.3130833333333333</v>
      </c>
    </row>
    <row r="170">
      <c r="A170" s="1" t="n">
        <v>42543.41666666666</v>
      </c>
      <c r="B170" t="n">
        <v>0.3129166666666667</v>
      </c>
    </row>
    <row r="171">
      <c r="A171" s="1" t="n">
        <v>42543.45833333334</v>
      </c>
      <c r="B171" t="n">
        <v>0.312</v>
      </c>
    </row>
    <row r="172">
      <c r="A172" s="1" t="n">
        <v>42543.5</v>
      </c>
      <c r="B172" t="n">
        <v>0.31125</v>
      </c>
    </row>
    <row r="173">
      <c r="A173" s="1" t="n">
        <v>42543.54166666666</v>
      </c>
      <c r="B173" t="n">
        <v>0.311</v>
      </c>
    </row>
    <row r="174">
      <c r="A174" s="1" t="n">
        <v>42543.58333333334</v>
      </c>
      <c r="B174" t="n">
        <v>0.3101666666666666</v>
      </c>
    </row>
    <row r="175">
      <c r="A175" s="1" t="n">
        <v>42543.625</v>
      </c>
      <c r="B175" t="n">
        <v>0.31</v>
      </c>
    </row>
    <row r="176">
      <c r="A176" s="1" t="n">
        <v>42543.66666666666</v>
      </c>
      <c r="B176" t="n">
        <v>0.31</v>
      </c>
    </row>
    <row r="177">
      <c r="A177" s="1" t="n">
        <v>42543.70833333334</v>
      </c>
      <c r="B177" t="n">
        <v>0.31</v>
      </c>
    </row>
    <row r="178">
      <c r="A178" s="1" t="n">
        <v>42543.75</v>
      </c>
      <c r="B178" t="n">
        <v>0.31</v>
      </c>
    </row>
    <row r="179">
      <c r="A179" s="1" t="n">
        <v>42543.79166666666</v>
      </c>
      <c r="B179" t="n">
        <v>0.31</v>
      </c>
    </row>
    <row r="180">
      <c r="A180" s="1" t="n">
        <v>42543.83333333334</v>
      </c>
      <c r="B180" t="n">
        <v>0.31</v>
      </c>
    </row>
    <row r="181">
      <c r="A181" s="1" t="n">
        <v>42543.875</v>
      </c>
      <c r="B181" t="n">
        <v>0.31</v>
      </c>
    </row>
    <row r="182">
      <c r="A182" s="1" t="n">
        <v>42543.91666666666</v>
      </c>
      <c r="B182" t="n">
        <v>0.31</v>
      </c>
    </row>
    <row r="183">
      <c r="A183" s="1" t="n">
        <v>42543.95833333334</v>
      </c>
      <c r="B183" t="n">
        <v>0.31</v>
      </c>
    </row>
    <row r="184">
      <c r="A184" s="1" t="n">
        <v>42544</v>
      </c>
      <c r="B184" t="n">
        <v>0.31</v>
      </c>
    </row>
    <row r="185">
      <c r="A185" s="1" t="n">
        <v>42544.04166666666</v>
      </c>
      <c r="B185" t="n">
        <v>0.31</v>
      </c>
    </row>
    <row r="186">
      <c r="A186" s="1" t="n">
        <v>42544.08333333334</v>
      </c>
      <c r="B186" t="n">
        <v>0.31</v>
      </c>
    </row>
    <row r="187">
      <c r="A187" s="1" t="n">
        <v>42544.125</v>
      </c>
      <c r="B187" t="n">
        <v>0.31</v>
      </c>
    </row>
    <row r="188">
      <c r="A188" s="1" t="n">
        <v>42544.16666666666</v>
      </c>
      <c r="B188" t="n">
        <v>0.31</v>
      </c>
    </row>
    <row r="189">
      <c r="A189" s="1" t="n">
        <v>42544.20833333334</v>
      </c>
      <c r="B189" t="n">
        <v>0.31</v>
      </c>
    </row>
    <row r="190">
      <c r="A190" s="1" t="n">
        <v>42544.25</v>
      </c>
      <c r="B190" t="n">
        <v>0.31</v>
      </c>
    </row>
    <row r="191">
      <c r="A191" s="1" t="n">
        <v>42544.29166666666</v>
      </c>
      <c r="B191" t="n">
        <v>0.31</v>
      </c>
    </row>
    <row r="192">
      <c r="A192" s="1" t="n">
        <v>42544.33333333334</v>
      </c>
      <c r="B192" t="n">
        <v>0.31</v>
      </c>
    </row>
    <row r="193">
      <c r="A193" s="1" t="n">
        <v>42544.375</v>
      </c>
      <c r="B193" t="n">
        <v>0.3095833333333333</v>
      </c>
    </row>
    <row r="194">
      <c r="A194" s="1" t="n">
        <v>42544.41666666666</v>
      </c>
      <c r="B194" t="n">
        <v>0.309</v>
      </c>
    </row>
    <row r="195">
      <c r="A195" s="1" t="n">
        <v>42544.45833333334</v>
      </c>
      <c r="B195" t="n">
        <v>0.309</v>
      </c>
    </row>
    <row r="196">
      <c r="A196" s="1" t="n">
        <v>42544.5</v>
      </c>
      <c r="B196" t="n">
        <v>0.308</v>
      </c>
    </row>
    <row r="197">
      <c r="A197" s="1" t="n">
        <v>42544.54166666666</v>
      </c>
      <c r="B197" t="n">
        <v>0.308</v>
      </c>
    </row>
    <row r="198">
      <c r="A198" s="1" t="n">
        <v>42544.58333333334</v>
      </c>
      <c r="B198" t="n">
        <v>0.3071666666666666</v>
      </c>
    </row>
    <row r="199">
      <c r="A199" s="1" t="n">
        <v>42544.625</v>
      </c>
      <c r="B199" t="n">
        <v>0.307</v>
      </c>
    </row>
    <row r="200">
      <c r="A200" s="1" t="n">
        <v>42544.66666666666</v>
      </c>
      <c r="B200" t="n">
        <v>0.307</v>
      </c>
    </row>
    <row r="201">
      <c r="A201" s="1" t="n">
        <v>42544.70833333334</v>
      </c>
      <c r="B201" t="n">
        <v>0.307</v>
      </c>
    </row>
    <row r="202">
      <c r="A202" s="1" t="n">
        <v>42544.75</v>
      </c>
      <c r="B202" t="n">
        <v>0.307</v>
      </c>
    </row>
    <row r="203">
      <c r="A203" s="1" t="n">
        <v>42544.79166666666</v>
      </c>
      <c r="B203" t="n">
        <v>0.307</v>
      </c>
    </row>
    <row r="204">
      <c r="A204" s="1" t="n">
        <v>42544.83333333334</v>
      </c>
      <c r="B204" t="n">
        <v>0.307</v>
      </c>
    </row>
    <row r="205">
      <c r="A205" s="1" t="n">
        <v>42544.875</v>
      </c>
      <c r="B205" t="n">
        <v>0.307</v>
      </c>
    </row>
    <row r="206">
      <c r="A206" s="1" t="n">
        <v>42544.91666666666</v>
      </c>
      <c r="B206" t="n">
        <v>0.307</v>
      </c>
    </row>
    <row r="207">
      <c r="A207" s="1" t="n">
        <v>42544.95833333334</v>
      </c>
      <c r="B207" t="n">
        <v>0.307</v>
      </c>
    </row>
    <row r="208">
      <c r="A208" s="1" t="n">
        <v>42545</v>
      </c>
      <c r="B208" t="n">
        <v>0.307</v>
      </c>
    </row>
    <row r="209">
      <c r="A209" s="1" t="n">
        <v>42545.04166666666</v>
      </c>
      <c r="B209" t="n">
        <v>0.307</v>
      </c>
    </row>
    <row r="210">
      <c r="A210" s="1" t="n">
        <v>42545.08333333334</v>
      </c>
      <c r="B210" t="n">
        <v>0.307</v>
      </c>
    </row>
    <row r="211">
      <c r="A211" s="1" t="n">
        <v>42545.125</v>
      </c>
      <c r="B211" t="n">
        <v>0.307</v>
      </c>
    </row>
    <row r="212">
      <c r="A212" s="1" t="n">
        <v>42545.16666666666</v>
      </c>
      <c r="B212" t="n">
        <v>0.307</v>
      </c>
    </row>
    <row r="213">
      <c r="A213" s="1" t="n">
        <v>42545.20833333334</v>
      </c>
      <c r="B213" t="n">
        <v>0.307</v>
      </c>
    </row>
    <row r="214">
      <c r="A214" s="1" t="n">
        <v>42545.25</v>
      </c>
      <c r="B214" t="n">
        <v>0.307</v>
      </c>
    </row>
    <row r="215">
      <c r="A215" s="1" t="n">
        <v>42545.29166666666</v>
      </c>
      <c r="B215" t="n">
        <v>0.307</v>
      </c>
    </row>
    <row r="216">
      <c r="A216" s="1" t="n">
        <v>42545.33333333334</v>
      </c>
      <c r="B216" t="n">
        <v>0.307</v>
      </c>
    </row>
    <row r="217">
      <c r="A217" s="1" t="n">
        <v>42545.375</v>
      </c>
      <c r="B217" t="n">
        <v>0.307</v>
      </c>
    </row>
    <row r="218">
      <c r="A218" s="1" t="n">
        <v>42545.41666666666</v>
      </c>
      <c r="B218" t="n">
        <v>0.3066666666666666</v>
      </c>
    </row>
    <row r="219">
      <c r="A219" s="1" t="n">
        <v>42545.45833333334</v>
      </c>
      <c r="B219" t="n">
        <v>0.306</v>
      </c>
    </row>
    <row r="220">
      <c r="A220" s="1" t="n">
        <v>42545.5</v>
      </c>
      <c r="B220" t="n">
        <v>0.306</v>
      </c>
    </row>
    <row r="221">
      <c r="A221" s="1" t="n">
        <v>42545.54166666666</v>
      </c>
      <c r="B221" t="n">
        <v>0.3054166666666667</v>
      </c>
    </row>
    <row r="222">
      <c r="A222" s="1" t="n">
        <v>42545.58333333334</v>
      </c>
      <c r="B222" t="n">
        <v>0.305</v>
      </c>
    </row>
    <row r="223">
      <c r="A223" s="1" t="n">
        <v>42545.625</v>
      </c>
      <c r="B223" t="n">
        <v>0.305</v>
      </c>
    </row>
    <row r="224">
      <c r="A224" s="1" t="n">
        <v>42545.66666666666</v>
      </c>
      <c r="B224" t="n">
        <v>0.33</v>
      </c>
    </row>
    <row r="225">
      <c r="A225" s="1" t="n">
        <v>42545.70833333334</v>
      </c>
      <c r="B225" t="n">
        <v>0.3875</v>
      </c>
    </row>
    <row r="226">
      <c r="A226" s="1" t="n">
        <v>42545.75</v>
      </c>
      <c r="B226" t="n">
        <v>0.3811666666666667</v>
      </c>
    </row>
    <row r="227">
      <c r="A227" s="1" t="n">
        <v>42545.79166666666</v>
      </c>
      <c r="B227" t="n">
        <v>0.3775</v>
      </c>
    </row>
    <row r="228">
      <c r="A228" s="1" t="n">
        <v>42545.83333333334</v>
      </c>
      <c r="B228" t="n">
        <v>0.3740833333333333</v>
      </c>
    </row>
    <row r="229">
      <c r="A229" s="1" t="n">
        <v>42545.875</v>
      </c>
      <c r="B229" t="n">
        <v>0.37125</v>
      </c>
    </row>
    <row r="230">
      <c r="A230" s="1" t="n">
        <v>42545.91666666666</v>
      </c>
      <c r="B230" t="n">
        <v>0.3689166666666666</v>
      </c>
    </row>
    <row r="231">
      <c r="A231" s="1" t="n">
        <v>42545.95833333334</v>
      </c>
      <c r="B231" t="n">
        <v>0.36675</v>
      </c>
    </row>
    <row r="232">
      <c r="A232" s="1" t="n">
        <v>42546</v>
      </c>
      <c r="B232" t="n">
        <v>0.3650833333333334</v>
      </c>
    </row>
    <row r="233">
      <c r="A233" s="1" t="n">
        <v>42546.04166666666</v>
      </c>
      <c r="B233" t="n">
        <v>0.3635</v>
      </c>
    </row>
    <row r="234">
      <c r="A234" s="1" t="n">
        <v>42546.08333333334</v>
      </c>
      <c r="B234" t="n">
        <v>0.3621666666666667</v>
      </c>
    </row>
    <row r="235">
      <c r="A235" s="1" t="n">
        <v>42546.125</v>
      </c>
      <c r="B235" t="n">
        <v>0.3608333333333333</v>
      </c>
    </row>
    <row r="236">
      <c r="A236" s="1" t="n">
        <v>42546.16666666666</v>
      </c>
      <c r="B236" t="n">
        <v>0.3596666666666666</v>
      </c>
    </row>
    <row r="237">
      <c r="A237" s="1" t="n">
        <v>42546.20833333334</v>
      </c>
      <c r="B237" t="n">
        <v>0.3585</v>
      </c>
    </row>
    <row r="238">
      <c r="A238" s="1" t="n">
        <v>42546.25</v>
      </c>
      <c r="B238" t="n">
        <v>0.35775</v>
      </c>
    </row>
    <row r="239">
      <c r="A239" s="1" t="n">
        <v>42546.29166666666</v>
      </c>
      <c r="B239" t="n">
        <v>0.3568333333333333</v>
      </c>
    </row>
    <row r="240">
      <c r="A240" s="1" t="n">
        <v>42546.33333333334</v>
      </c>
      <c r="B240" t="n">
        <v>0.356</v>
      </c>
    </row>
    <row r="241">
      <c r="A241" s="1" t="n">
        <v>42546.375</v>
      </c>
      <c r="B241" t="n">
        <v>0.3554166666666667</v>
      </c>
    </row>
    <row r="242">
      <c r="A242" s="1" t="n">
        <v>42546.41666666666</v>
      </c>
      <c r="B242" t="n">
        <v>0.3546666666666667</v>
      </c>
    </row>
    <row r="243">
      <c r="A243" s="1" t="n">
        <v>42546.45833333334</v>
      </c>
      <c r="B243" t="n">
        <v>0.3535833333333333</v>
      </c>
    </row>
    <row r="244">
      <c r="A244" s="1" t="n">
        <v>42546.5</v>
      </c>
      <c r="B244" t="n">
        <v>0.3528333333333333</v>
      </c>
    </row>
    <row r="245">
      <c r="A245" s="1" t="n">
        <v>42546.54166666666</v>
      </c>
      <c r="B245" t="n">
        <v>0.352</v>
      </c>
    </row>
    <row r="246">
      <c r="A246" s="1" t="n">
        <v>42546.58333333334</v>
      </c>
      <c r="B246" t="n">
        <v>0.35125</v>
      </c>
    </row>
    <row r="247">
      <c r="A247" s="1" t="n">
        <v>42546.625</v>
      </c>
      <c r="B247" t="n">
        <v>0.3505</v>
      </c>
    </row>
    <row r="248">
      <c r="A248" s="1" t="n">
        <v>42546.66666666666</v>
      </c>
      <c r="B248" t="n">
        <v>0.3499999999999999</v>
      </c>
    </row>
    <row r="249">
      <c r="A249" s="1" t="n">
        <v>42546.70833333334</v>
      </c>
      <c r="B249" t="n">
        <v>0.3493333333333333</v>
      </c>
    </row>
    <row r="250">
      <c r="A250" s="1" t="n">
        <v>42546.75</v>
      </c>
      <c r="B250" t="n">
        <v>0.349</v>
      </c>
    </row>
    <row r="251">
      <c r="A251" s="1" t="n">
        <v>42546.79166666666</v>
      </c>
      <c r="B251" t="n">
        <v>0.3485</v>
      </c>
    </row>
    <row r="252">
      <c r="A252" s="1" t="n">
        <v>42546.83333333334</v>
      </c>
      <c r="B252" t="n">
        <v>0.348</v>
      </c>
    </row>
    <row r="253">
      <c r="A253" s="1" t="n">
        <v>42546.875</v>
      </c>
      <c r="B253" t="n">
        <v>0.3470833333333334</v>
      </c>
    </row>
    <row r="254">
      <c r="A254" s="1" t="n">
        <v>42546.91666666666</v>
      </c>
      <c r="B254" t="n">
        <v>0.347</v>
      </c>
    </row>
    <row r="255">
      <c r="A255" s="1" t="n">
        <v>42546.95833333334</v>
      </c>
      <c r="B255" t="n">
        <v>0.3464166666666667</v>
      </c>
    </row>
    <row r="256">
      <c r="A256" s="1" t="n">
        <v>42547</v>
      </c>
      <c r="B256" t="n">
        <v>0.3459999999999999</v>
      </c>
    </row>
    <row r="257">
      <c r="A257" s="1" t="n">
        <v>42547.04166666666</v>
      </c>
      <c r="B257" t="n">
        <v>0.34525</v>
      </c>
    </row>
    <row r="258">
      <c r="A258" s="1" t="n">
        <v>42547.08333333334</v>
      </c>
      <c r="B258" t="n">
        <v>0.345</v>
      </c>
    </row>
    <row r="259">
      <c r="A259" s="1" t="n">
        <v>42547.125</v>
      </c>
      <c r="B259" t="n">
        <v>0.345</v>
      </c>
    </row>
    <row r="260">
      <c r="A260" s="1" t="n">
        <v>42547.16666666666</v>
      </c>
      <c r="B260" t="n">
        <v>0.345</v>
      </c>
    </row>
    <row r="261">
      <c r="A261" s="1" t="n">
        <v>42547.20833333334</v>
      </c>
      <c r="B261" t="n">
        <v>0.345</v>
      </c>
    </row>
    <row r="262">
      <c r="A262" s="1" t="n">
        <v>42547.25</v>
      </c>
      <c r="B262" t="n">
        <v>0.3459999999999999</v>
      </c>
    </row>
    <row r="263">
      <c r="A263" s="1" t="n">
        <v>42547.29166666666</v>
      </c>
      <c r="B263" t="n">
        <v>0.3470833333333334</v>
      </c>
    </row>
    <row r="264">
      <c r="A264" s="1" t="n">
        <v>42547.33333333334</v>
      </c>
      <c r="B264" t="n">
        <v>0.348</v>
      </c>
    </row>
    <row r="265">
      <c r="A265" s="1" t="n">
        <v>42547.375</v>
      </c>
      <c r="B265" t="n">
        <v>0.3489166666666666</v>
      </c>
    </row>
    <row r="266">
      <c r="A266" s="1" t="n">
        <v>42547.41666666666</v>
      </c>
      <c r="B266" t="n">
        <v>0.349</v>
      </c>
    </row>
    <row r="267">
      <c r="A267" s="1" t="n">
        <v>42547.45833333334</v>
      </c>
      <c r="B267" t="n">
        <v>0.349</v>
      </c>
    </row>
    <row r="268">
      <c r="A268" s="1" t="n">
        <v>42547.5</v>
      </c>
      <c r="B268" t="n">
        <v>0.349</v>
      </c>
    </row>
    <row r="269">
      <c r="A269" s="1" t="n">
        <v>42547.54166666666</v>
      </c>
      <c r="B269" t="n">
        <v>0.349</v>
      </c>
    </row>
    <row r="270">
      <c r="A270" s="1" t="n">
        <v>42547.58333333334</v>
      </c>
      <c r="B270" t="n">
        <v>0.349</v>
      </c>
    </row>
    <row r="271">
      <c r="A271" s="1" t="n">
        <v>42547.625</v>
      </c>
      <c r="B271" t="n">
        <v>0.349</v>
      </c>
    </row>
    <row r="272">
      <c r="A272" s="1" t="n">
        <v>42547.66666666666</v>
      </c>
      <c r="B272" t="n">
        <v>0.349</v>
      </c>
    </row>
    <row r="273">
      <c r="A273" s="1" t="n">
        <v>42547.70833333334</v>
      </c>
      <c r="B273" t="n">
        <v>0.349</v>
      </c>
    </row>
    <row r="274">
      <c r="A274" s="1" t="n">
        <v>42547.75</v>
      </c>
      <c r="B274" t="n">
        <v>0.3482499999999999</v>
      </c>
    </row>
    <row r="275">
      <c r="A275" s="1" t="n">
        <v>42547.79166666666</v>
      </c>
      <c r="B275" t="n">
        <v>0.348</v>
      </c>
    </row>
    <row r="276">
      <c r="A276" s="1" t="n">
        <v>42547.83333333334</v>
      </c>
      <c r="B276" t="n">
        <v>0.348</v>
      </c>
    </row>
    <row r="277">
      <c r="A277" s="1" t="n">
        <v>42547.875</v>
      </c>
      <c r="B277" t="n">
        <v>0.348</v>
      </c>
    </row>
    <row r="278">
      <c r="A278" s="1" t="n">
        <v>42547.91666666666</v>
      </c>
      <c r="B278" t="n">
        <v>0.3473333333333333</v>
      </c>
    </row>
    <row r="279">
      <c r="A279" s="1" t="n">
        <v>42547.95833333334</v>
      </c>
      <c r="B279" t="n">
        <v>0.347</v>
      </c>
    </row>
    <row r="280">
      <c r="A280" s="1" t="n">
        <v>42548</v>
      </c>
      <c r="B280" t="n">
        <v>0.347</v>
      </c>
    </row>
    <row r="281">
      <c r="A281" s="1" t="n">
        <v>42548.04166666666</v>
      </c>
      <c r="B281" t="n">
        <v>0.347</v>
      </c>
    </row>
    <row r="282">
      <c r="A282" s="1" t="n">
        <v>42548.08333333334</v>
      </c>
      <c r="B282" t="n">
        <v>0.3467499999999999</v>
      </c>
    </row>
    <row r="283">
      <c r="A283" s="1" t="n">
        <v>42548.125</v>
      </c>
      <c r="B283" t="n">
        <v>0.3459999999999999</v>
      </c>
    </row>
    <row r="284">
      <c r="A284" s="1" t="n">
        <v>42548.16666666666</v>
      </c>
      <c r="B284" t="n">
        <v>0.3459999999999999</v>
      </c>
    </row>
    <row r="285">
      <c r="A285" s="1" t="n">
        <v>42548.20833333334</v>
      </c>
      <c r="B285" t="n">
        <v>0.3459999999999999</v>
      </c>
    </row>
    <row r="286">
      <c r="A286" s="1" t="n">
        <v>42548.25</v>
      </c>
      <c r="B286" t="n">
        <v>0.3459999999999999</v>
      </c>
    </row>
    <row r="287">
      <c r="A287" s="1" t="n">
        <v>42548.29166666666</v>
      </c>
      <c r="B287" t="n">
        <v>0.345</v>
      </c>
    </row>
    <row r="288">
      <c r="A288" s="1" t="n">
        <v>42548.33333333334</v>
      </c>
      <c r="B288" t="n">
        <v>0.345</v>
      </c>
    </row>
    <row r="289">
      <c r="A289" s="1" t="n">
        <v>42548.375</v>
      </c>
      <c r="B289" t="n">
        <v>0.3447499999999999</v>
      </c>
    </row>
    <row r="290">
      <c r="A290" s="1" t="n">
        <v>42548.41666666666</v>
      </c>
      <c r="B290" t="n">
        <v>0.344</v>
      </c>
    </row>
    <row r="291">
      <c r="A291" s="1" t="n">
        <v>42548.45833333334</v>
      </c>
      <c r="B291" t="n">
        <v>0.344</v>
      </c>
    </row>
    <row r="292">
      <c r="A292" s="1" t="n">
        <v>42548.5</v>
      </c>
      <c r="B292" t="n">
        <v>0.3430833333333334</v>
      </c>
    </row>
    <row r="293">
      <c r="A293" s="1" t="n">
        <v>42548.54166666666</v>
      </c>
      <c r="B293" t="n">
        <v>0.343</v>
      </c>
    </row>
    <row r="294">
      <c r="A294" s="1" t="n">
        <v>42548.58333333334</v>
      </c>
      <c r="B294" t="n">
        <v>0.3421666666666667</v>
      </c>
    </row>
    <row r="295">
      <c r="A295" s="1" t="n">
        <v>42548.625</v>
      </c>
      <c r="B295" t="n">
        <v>0.342</v>
      </c>
    </row>
    <row r="296">
      <c r="A296" s="1" t="n">
        <v>42548.66666666666</v>
      </c>
      <c r="B296" t="n">
        <v>0.342</v>
      </c>
    </row>
    <row r="297">
      <c r="A297" s="1" t="n">
        <v>42548.70833333334</v>
      </c>
      <c r="B297" t="n">
        <v>0.342</v>
      </c>
    </row>
    <row r="298">
      <c r="A298" s="1" t="n">
        <v>42548.75</v>
      </c>
      <c r="B298" t="n">
        <v>0.3415833333333333</v>
      </c>
    </row>
    <row r="299">
      <c r="A299" s="1" t="n">
        <v>42548.79166666666</v>
      </c>
      <c r="B299" t="n">
        <v>0.341</v>
      </c>
    </row>
    <row r="300">
      <c r="A300" s="1" t="n">
        <v>42548.83333333334</v>
      </c>
      <c r="B300" t="n">
        <v>0.341</v>
      </c>
    </row>
    <row r="301">
      <c r="A301" s="1" t="n">
        <v>42548.875</v>
      </c>
      <c r="B301" t="n">
        <v>0.341</v>
      </c>
    </row>
    <row r="302">
      <c r="A302" s="1" t="n">
        <v>42548.91666666666</v>
      </c>
      <c r="B302" t="n">
        <v>0.341</v>
      </c>
    </row>
    <row r="303">
      <c r="A303" s="1" t="n">
        <v>42548.95833333334</v>
      </c>
      <c r="B303" t="n">
        <v>0.3404166666666666</v>
      </c>
    </row>
    <row r="304">
      <c r="A304" s="1" t="n">
        <v>42549</v>
      </c>
      <c r="B304" t="n">
        <v>0.34</v>
      </c>
    </row>
    <row r="305">
      <c r="A305" s="1" t="n">
        <v>42549.04166666666</v>
      </c>
      <c r="B305" t="n">
        <v>0.34</v>
      </c>
    </row>
    <row r="306">
      <c r="A306" s="1" t="n">
        <v>42549.08333333334</v>
      </c>
      <c r="B306" t="n">
        <v>0.34</v>
      </c>
    </row>
    <row r="307">
      <c r="A307" s="1" t="n">
        <v>42549.125</v>
      </c>
      <c r="B307" t="n">
        <v>0.3391666666666667</v>
      </c>
    </row>
    <row r="308">
      <c r="A308" s="1" t="n">
        <v>42549.16666666666</v>
      </c>
      <c r="B308" t="n">
        <v>0.3393333333333333</v>
      </c>
    </row>
    <row r="309">
      <c r="A309" s="1" t="n">
        <v>42549.20833333334</v>
      </c>
      <c r="B309" t="n">
        <v>0.339</v>
      </c>
    </row>
    <row r="310">
      <c r="A310" s="1" t="n">
        <v>42549.25</v>
      </c>
      <c r="B310" t="n">
        <v>0.339</v>
      </c>
    </row>
    <row r="311">
      <c r="A311" s="1" t="n">
        <v>42549.29166666666</v>
      </c>
      <c r="B311" t="n">
        <v>0.3385833333333334</v>
      </c>
    </row>
    <row r="312">
      <c r="A312" s="1" t="n">
        <v>42549.33333333334</v>
      </c>
      <c r="B312" t="n">
        <v>0.338</v>
      </c>
    </row>
    <row r="313">
      <c r="A313" s="1" t="n">
        <v>42549.375</v>
      </c>
      <c r="B313" t="n">
        <v>0.338</v>
      </c>
    </row>
    <row r="314">
      <c r="A314" s="1" t="n">
        <v>42549.41666666666</v>
      </c>
      <c r="B314" t="n">
        <v>0.338</v>
      </c>
    </row>
    <row r="315">
      <c r="A315" s="1" t="n">
        <v>42549.45833333334</v>
      </c>
      <c r="B315" t="n">
        <v>0.3370833333333333</v>
      </c>
    </row>
    <row r="316">
      <c r="A316" s="1" t="n">
        <v>42549.5</v>
      </c>
      <c r="B316" t="n">
        <v>0.337</v>
      </c>
    </row>
    <row r="317">
      <c r="A317" s="1" t="n">
        <v>42549.54166666666</v>
      </c>
      <c r="B317" t="n">
        <v>0.336</v>
      </c>
    </row>
    <row r="318">
      <c r="A318" s="1" t="n">
        <v>42549.58333333334</v>
      </c>
      <c r="B318" t="n">
        <v>0.336</v>
      </c>
    </row>
    <row r="319">
      <c r="A319" s="1" t="n">
        <v>42549.625</v>
      </c>
      <c r="B319" t="n">
        <v>0.336</v>
      </c>
    </row>
    <row r="320">
      <c r="A320" s="1" t="n">
        <v>42549.66666666666</v>
      </c>
      <c r="B320" t="n">
        <v>0.336</v>
      </c>
    </row>
    <row r="321">
      <c r="A321" s="1" t="n">
        <v>42549.70833333334</v>
      </c>
      <c r="B321" t="n">
        <v>0.3359166666666667</v>
      </c>
    </row>
    <row r="322">
      <c r="A322" s="1" t="n">
        <v>42549.75</v>
      </c>
      <c r="B322" t="n">
        <v>0.3350833333333333</v>
      </c>
    </row>
    <row r="323">
      <c r="A323" s="1" t="n">
        <v>42549.79166666666</v>
      </c>
      <c r="B323" t="n">
        <v>0.335</v>
      </c>
    </row>
    <row r="324">
      <c r="A324" s="1" t="n">
        <v>42549.83333333334</v>
      </c>
      <c r="B324" t="n">
        <v>0.335</v>
      </c>
    </row>
    <row r="325">
      <c r="A325" s="1" t="n">
        <v>42549.875</v>
      </c>
      <c r="B325" t="n">
        <v>0.335</v>
      </c>
    </row>
    <row r="326">
      <c r="A326" s="1" t="n">
        <v>42549.91666666666</v>
      </c>
      <c r="B326" t="n">
        <v>0.335</v>
      </c>
    </row>
    <row r="327">
      <c r="A327" s="1" t="n">
        <v>42549.95833333334</v>
      </c>
      <c r="B327" t="n">
        <v>0.335</v>
      </c>
    </row>
    <row r="328">
      <c r="A328" s="1" t="n">
        <v>42550</v>
      </c>
      <c r="B328" t="n">
        <v>0.335</v>
      </c>
    </row>
    <row r="329">
      <c r="A329" s="1" t="n">
        <v>42550.04166666666</v>
      </c>
      <c r="B329" t="n">
        <v>0.335</v>
      </c>
    </row>
    <row r="330">
      <c r="A330" s="1" t="n">
        <v>42550.08333333334</v>
      </c>
      <c r="B330" t="n">
        <v>0.3343333333333334</v>
      </c>
    </row>
    <row r="331">
      <c r="A331" s="1" t="n">
        <v>42550.125</v>
      </c>
      <c r="B331" t="n">
        <v>0.334</v>
      </c>
    </row>
    <row r="332">
      <c r="A332" s="1" t="n">
        <v>42550.16666666666</v>
      </c>
      <c r="B332" t="n">
        <v>0.334</v>
      </c>
    </row>
    <row r="333">
      <c r="A333" s="1" t="n">
        <v>42550.20833333334</v>
      </c>
      <c r="B333" t="n">
        <v>0.334</v>
      </c>
    </row>
    <row r="334">
      <c r="A334" s="1" t="n">
        <v>42550.25</v>
      </c>
      <c r="B334" t="n">
        <v>0.334</v>
      </c>
    </row>
    <row r="335">
      <c r="A335" s="1" t="n">
        <v>42550.29166666666</v>
      </c>
      <c r="B335" t="n">
        <v>0.333</v>
      </c>
    </row>
    <row r="336">
      <c r="A336" s="1" t="n">
        <v>42550.33333333334</v>
      </c>
      <c r="B336" t="n">
        <v>0.333</v>
      </c>
    </row>
    <row r="337">
      <c r="A337" s="1" t="n">
        <v>42550.375</v>
      </c>
      <c r="B337" t="n">
        <v>0.333</v>
      </c>
    </row>
    <row r="338">
      <c r="A338" s="1" t="n">
        <v>42550.41666666666</v>
      </c>
      <c r="B338" t="n">
        <v>0.3326666666666667</v>
      </c>
    </row>
    <row r="339">
      <c r="A339" s="1" t="n">
        <v>42550.45833333334</v>
      </c>
      <c r="B339" t="n">
        <v>0.332</v>
      </c>
    </row>
    <row r="340">
      <c r="A340" s="1" t="n">
        <v>42550.5</v>
      </c>
      <c r="B340" t="n">
        <v>0.332</v>
      </c>
    </row>
    <row r="341">
      <c r="A341" s="1" t="n">
        <v>42550.54166666666</v>
      </c>
      <c r="B341" t="n">
        <v>0.331</v>
      </c>
    </row>
    <row r="342">
      <c r="A342" s="1" t="n">
        <v>42550.58333333334</v>
      </c>
      <c r="B342" t="n">
        <v>0.331</v>
      </c>
    </row>
    <row r="343">
      <c r="A343" s="1" t="n">
        <v>42550.625</v>
      </c>
      <c r="B343" t="n">
        <v>0.331</v>
      </c>
    </row>
    <row r="344">
      <c r="A344" s="1" t="n">
        <v>42550.66666666666</v>
      </c>
      <c r="B344" t="n">
        <v>0.331</v>
      </c>
    </row>
    <row r="345">
      <c r="A345" s="1" t="n">
        <v>42550.70833333334</v>
      </c>
      <c r="B345" t="n">
        <v>0.331</v>
      </c>
    </row>
    <row r="346">
      <c r="A346" s="1" t="n">
        <v>42550.75</v>
      </c>
      <c r="B346" t="n">
        <v>0.3309166666666667</v>
      </c>
    </row>
    <row r="347">
      <c r="A347" s="1" t="n">
        <v>42550.79166666666</v>
      </c>
      <c r="B347" t="n">
        <v>0.3305833333333333</v>
      </c>
    </row>
    <row r="348">
      <c r="A348" s="1" t="n">
        <v>42550.83333333334</v>
      </c>
      <c r="B348" t="n">
        <v>0.331</v>
      </c>
    </row>
    <row r="349">
      <c r="A349" s="1" t="n">
        <v>42550.875</v>
      </c>
      <c r="B349" t="n">
        <v>0.33025</v>
      </c>
    </row>
    <row r="350">
      <c r="A350" s="1" t="n">
        <v>42550.91666666666</v>
      </c>
      <c r="B350" t="n">
        <v>0.33</v>
      </c>
    </row>
    <row r="351">
      <c r="A351" s="1" t="n">
        <v>42550.95833333334</v>
      </c>
      <c r="B351" t="n">
        <v>0.33</v>
      </c>
    </row>
    <row r="352">
      <c r="A352" s="1" t="n">
        <v>42551</v>
      </c>
      <c r="B352" t="n">
        <v>0.33</v>
      </c>
    </row>
    <row r="353">
      <c r="A353" s="1" t="n">
        <v>42551.04166666666</v>
      </c>
      <c r="B353" t="n">
        <v>0.33</v>
      </c>
    </row>
    <row r="354">
      <c r="A354" s="1" t="n">
        <v>42551.08333333334</v>
      </c>
      <c r="B354" t="n">
        <v>0.33</v>
      </c>
    </row>
    <row r="355">
      <c r="A355" s="1" t="n">
        <v>42551.125</v>
      </c>
      <c r="B355" t="n">
        <v>0.3298333333333334</v>
      </c>
    </row>
    <row r="356">
      <c r="A356" s="1" t="n">
        <v>42551.16666666666</v>
      </c>
      <c r="B356" t="n">
        <v>0.32925</v>
      </c>
    </row>
    <row r="357">
      <c r="A357" s="1" t="n">
        <v>42551.20833333334</v>
      </c>
      <c r="B357" t="n">
        <v>0.33</v>
      </c>
    </row>
    <row r="358">
      <c r="A358" s="1" t="n">
        <v>42551.25</v>
      </c>
      <c r="B358" t="n">
        <v>0.3291666666666667</v>
      </c>
    </row>
    <row r="359">
      <c r="A359" s="1" t="n">
        <v>42551.29166666666</v>
      </c>
      <c r="B359" t="n">
        <v>0.329</v>
      </c>
    </row>
    <row r="360">
      <c r="A360" s="1" t="n">
        <v>42551.33333333334</v>
      </c>
      <c r="B360" t="n">
        <v>0.329</v>
      </c>
    </row>
    <row r="361">
      <c r="A361" s="1" t="n">
        <v>42551.375</v>
      </c>
      <c r="B361" t="n">
        <v>0.329</v>
      </c>
    </row>
    <row r="362">
      <c r="A362" s="1" t="n">
        <v>42551.41666666666</v>
      </c>
      <c r="B362" t="n">
        <v>0.3285833333333333</v>
      </c>
    </row>
    <row r="363">
      <c r="A363" s="1" t="n">
        <v>42551.45833333334</v>
      </c>
      <c r="B363" t="n">
        <v>0.328</v>
      </c>
    </row>
    <row r="364">
      <c r="A364" s="1" t="n">
        <v>42551.5</v>
      </c>
      <c r="B364" t="n">
        <v>0.328</v>
      </c>
    </row>
    <row r="365">
      <c r="A365" s="1" t="n">
        <v>42551.54166666666</v>
      </c>
      <c r="B365" t="n">
        <v>0.328</v>
      </c>
    </row>
    <row r="366">
      <c r="A366" s="1" t="n">
        <v>42551.58333333334</v>
      </c>
      <c r="B366" t="n">
        <v>0.3270833333333333</v>
      </c>
    </row>
    <row r="367">
      <c r="A367" s="1" t="n">
        <v>42551.625</v>
      </c>
      <c r="B367" t="n">
        <v>0.327</v>
      </c>
    </row>
    <row r="368">
      <c r="A368" s="1" t="n">
        <v>42551.66666666666</v>
      </c>
      <c r="B368" t="n">
        <v>0.327</v>
      </c>
    </row>
    <row r="369">
      <c r="A369" s="1" t="n">
        <v>42551.70833333334</v>
      </c>
      <c r="B369" t="n">
        <v>0.327</v>
      </c>
    </row>
    <row r="370">
      <c r="A370" s="1" t="n">
        <v>42551.75</v>
      </c>
      <c r="B370" t="n">
        <v>0.327</v>
      </c>
    </row>
    <row r="371">
      <c r="A371" s="1" t="n">
        <v>42551.79166666666</v>
      </c>
      <c r="B371" t="n">
        <v>0.327</v>
      </c>
    </row>
    <row r="372">
      <c r="A372" s="1" t="n">
        <v>42551.83333333334</v>
      </c>
      <c r="B372" t="n">
        <v>0.327</v>
      </c>
    </row>
    <row r="373">
      <c r="A373" s="1" t="n">
        <v>42551.875</v>
      </c>
      <c r="B373" t="n">
        <v>0.327</v>
      </c>
    </row>
    <row r="374">
      <c r="A374" s="1" t="n">
        <v>42551.91666666666</v>
      </c>
      <c r="B374" t="n">
        <v>0.327</v>
      </c>
    </row>
    <row r="375">
      <c r="A375" s="1" t="n">
        <v>42551.95833333334</v>
      </c>
      <c r="B375" t="n">
        <v>0.327</v>
      </c>
    </row>
    <row r="376">
      <c r="A376" s="1" t="n">
        <v>42552</v>
      </c>
      <c r="B376" t="n">
        <v>0.3263333333333334</v>
      </c>
    </row>
    <row r="377">
      <c r="A377" s="1" t="n">
        <v>42552.04166666666</v>
      </c>
      <c r="B377" t="n">
        <v>0.326</v>
      </c>
    </row>
    <row r="378">
      <c r="A378" s="1" t="n">
        <v>42552.08333333334</v>
      </c>
      <c r="B378" t="n">
        <v>0.326</v>
      </c>
    </row>
    <row r="379">
      <c r="A379" s="1" t="n">
        <v>42552.125</v>
      </c>
      <c r="B379" t="n">
        <v>0.326</v>
      </c>
    </row>
    <row r="380">
      <c r="A380" s="1" t="n">
        <v>42552.16666666666</v>
      </c>
      <c r="B380" t="n">
        <v>0.326</v>
      </c>
    </row>
    <row r="381">
      <c r="A381" s="1" t="n">
        <v>42552.20833333334</v>
      </c>
      <c r="B381" t="n">
        <v>0.326</v>
      </c>
    </row>
    <row r="382">
      <c r="A382" s="1" t="n">
        <v>42552.25</v>
      </c>
      <c r="B382" t="n">
        <v>0.326</v>
      </c>
    </row>
    <row r="383">
      <c r="A383" s="1" t="n">
        <v>42552.29166666666</v>
      </c>
      <c r="B383" t="n">
        <v>0.326</v>
      </c>
    </row>
    <row r="384">
      <c r="A384" s="1" t="n">
        <v>42552.33333333334</v>
      </c>
      <c r="B384" t="n">
        <v>0.326</v>
      </c>
    </row>
    <row r="385">
      <c r="A385" s="1" t="n">
        <v>42552.375</v>
      </c>
      <c r="B385" t="n">
        <v>0.3259166666666667</v>
      </c>
    </row>
    <row r="386">
      <c r="A386" s="1" t="n">
        <v>42552.41666666666</v>
      </c>
      <c r="B386" t="n">
        <v>0.325</v>
      </c>
    </row>
    <row r="387">
      <c r="A387" s="1" t="n">
        <v>42552.45833333334</v>
      </c>
      <c r="B387" t="n">
        <v>0.325</v>
      </c>
    </row>
    <row r="388">
      <c r="A388" s="1" t="n">
        <v>42552.5</v>
      </c>
      <c r="B388" t="n">
        <v>0.325</v>
      </c>
    </row>
    <row r="389">
      <c r="A389" s="1" t="n">
        <v>42552.54166666666</v>
      </c>
      <c r="B389" t="n">
        <v>0.325</v>
      </c>
    </row>
    <row r="390">
      <c r="A390" s="1" t="n">
        <v>42552.58333333334</v>
      </c>
      <c r="B390" t="n">
        <v>0.325</v>
      </c>
    </row>
    <row r="391">
      <c r="A391" s="1" t="n">
        <v>42552.625</v>
      </c>
      <c r="B391" t="n">
        <v>0.32425</v>
      </c>
    </row>
    <row r="392">
      <c r="A392" s="1" t="n">
        <v>42552.66666666666</v>
      </c>
      <c r="B392" t="n">
        <v>0.324</v>
      </c>
    </row>
    <row r="393">
      <c r="A393" s="1" t="n">
        <v>42552.70833333334</v>
      </c>
      <c r="B393" t="n">
        <v>0.3245</v>
      </c>
    </row>
    <row r="394">
      <c r="A394" s="1" t="n">
        <v>42552.75</v>
      </c>
      <c r="B394" t="n">
        <v>0.3280833333333333</v>
      </c>
    </row>
    <row r="395">
      <c r="A395" s="1" t="n">
        <v>42552.79166666666</v>
      </c>
      <c r="B395" t="n">
        <v>0.3315833333333333</v>
      </c>
    </row>
    <row r="396">
      <c r="A396" s="1" t="n">
        <v>42552.83333333334</v>
      </c>
      <c r="B396" t="n">
        <v>0.3336666666666667</v>
      </c>
    </row>
    <row r="397">
      <c r="A397" s="1" t="n">
        <v>42552.875</v>
      </c>
      <c r="B397" t="n">
        <v>0.335</v>
      </c>
    </row>
    <row r="398">
      <c r="A398" s="1" t="n">
        <v>42552.91666666666</v>
      </c>
      <c r="B398" t="n">
        <v>0.336</v>
      </c>
    </row>
    <row r="399">
      <c r="A399" s="1" t="n">
        <v>42552.95833333334</v>
      </c>
      <c r="B399" t="n">
        <v>0.336</v>
      </c>
    </row>
    <row r="400">
      <c r="A400" s="1" t="n">
        <v>42553</v>
      </c>
      <c r="B400" t="n">
        <v>0.336</v>
      </c>
    </row>
    <row r="401">
      <c r="A401" s="1" t="n">
        <v>42553.04166666666</v>
      </c>
      <c r="B401" t="n">
        <v>0.336</v>
      </c>
    </row>
    <row r="402">
      <c r="A402" s="1" t="n">
        <v>42553.08333333334</v>
      </c>
      <c r="B402" t="n">
        <v>0.336</v>
      </c>
    </row>
    <row r="403">
      <c r="A403" s="1" t="n">
        <v>42553.125</v>
      </c>
      <c r="B403" t="n">
        <v>0.336</v>
      </c>
    </row>
    <row r="404">
      <c r="A404" s="1" t="n">
        <v>42553.16666666666</v>
      </c>
      <c r="B404" t="n">
        <v>0.336</v>
      </c>
    </row>
    <row r="405">
      <c r="A405" s="1" t="n">
        <v>42553.20833333334</v>
      </c>
      <c r="B405" t="n">
        <v>0.336</v>
      </c>
    </row>
    <row r="406">
      <c r="A406" s="1" t="n">
        <v>42553.25</v>
      </c>
      <c r="B406" t="n">
        <v>0.336</v>
      </c>
    </row>
    <row r="407">
      <c r="A407" s="1" t="n">
        <v>42553.29166666666</v>
      </c>
      <c r="B407" t="n">
        <v>0.336</v>
      </c>
    </row>
    <row r="408">
      <c r="A408" s="1" t="n">
        <v>42553.33333333334</v>
      </c>
      <c r="B408" t="n">
        <v>0.336</v>
      </c>
    </row>
    <row r="409">
      <c r="A409" s="1" t="n">
        <v>42553.375</v>
      </c>
      <c r="B409" t="n">
        <v>0.336</v>
      </c>
    </row>
    <row r="410">
      <c r="A410" s="1" t="n">
        <v>42553.41666666666</v>
      </c>
      <c r="B410" t="n">
        <v>0.3354166666666667</v>
      </c>
    </row>
    <row r="411">
      <c r="A411" s="1" t="n">
        <v>42553.45833333334</v>
      </c>
      <c r="B411" t="n">
        <v>0.335</v>
      </c>
    </row>
    <row r="412">
      <c r="A412" s="1" t="n">
        <v>42553.5</v>
      </c>
      <c r="B412" t="n">
        <v>0.335</v>
      </c>
    </row>
    <row r="413">
      <c r="A413" s="1" t="n">
        <v>42553.54166666666</v>
      </c>
      <c r="B413" t="n">
        <v>0.335</v>
      </c>
    </row>
    <row r="414">
      <c r="A414" s="1" t="n">
        <v>42553.58333333334</v>
      </c>
      <c r="B414" t="n">
        <v>0.334</v>
      </c>
    </row>
    <row r="415">
      <c r="A415" s="1" t="n">
        <v>42553.625</v>
      </c>
      <c r="B415" t="n">
        <v>0.334</v>
      </c>
    </row>
    <row r="416">
      <c r="A416" s="1" t="n">
        <v>42553.66666666666</v>
      </c>
      <c r="B416" t="n">
        <v>0.334</v>
      </c>
    </row>
    <row r="417">
      <c r="A417" s="1" t="n">
        <v>42553.70833333334</v>
      </c>
      <c r="B417" t="n">
        <v>0.334</v>
      </c>
    </row>
    <row r="418">
      <c r="A418" s="1" t="n">
        <v>42553.75</v>
      </c>
      <c r="B418" t="n">
        <v>0.334</v>
      </c>
    </row>
    <row r="419">
      <c r="A419" s="1" t="n">
        <v>42553.79166666666</v>
      </c>
      <c r="B419" t="n">
        <v>0.3331666666666667</v>
      </c>
    </row>
    <row r="420">
      <c r="A420" s="1" t="n">
        <v>42553.83333333334</v>
      </c>
      <c r="B420" t="n">
        <v>0.333</v>
      </c>
    </row>
    <row r="421">
      <c r="A421" s="1" t="n">
        <v>42553.875</v>
      </c>
      <c r="B421" t="n">
        <v>0.333</v>
      </c>
    </row>
    <row r="422">
      <c r="A422" s="1" t="n">
        <v>42553.91666666666</v>
      </c>
      <c r="B422" t="n">
        <v>0.333</v>
      </c>
    </row>
    <row r="423">
      <c r="A423" s="1" t="n">
        <v>42553.95833333334</v>
      </c>
      <c r="B423" t="n">
        <v>0.333</v>
      </c>
    </row>
    <row r="424">
      <c r="A424" s="1" t="n">
        <v>42554</v>
      </c>
      <c r="B424" t="n">
        <v>0.3329166666666667</v>
      </c>
    </row>
    <row r="425">
      <c r="A425" s="1" t="n">
        <v>42554.04166666666</v>
      </c>
      <c r="B425" t="n">
        <v>0.332</v>
      </c>
    </row>
    <row r="426">
      <c r="A426" s="1" t="n">
        <v>42554.08333333334</v>
      </c>
      <c r="B426" t="n">
        <v>0.332</v>
      </c>
    </row>
    <row r="427">
      <c r="A427" s="1" t="n">
        <v>42554.125</v>
      </c>
      <c r="B427" t="n">
        <v>0.332</v>
      </c>
    </row>
    <row r="428">
      <c r="A428" s="1" t="n">
        <v>42554.16666666666</v>
      </c>
      <c r="B428" t="n">
        <v>0.3315</v>
      </c>
    </row>
    <row r="429">
      <c r="A429" s="1" t="n">
        <v>42554.20833333334</v>
      </c>
      <c r="B429" t="n">
        <v>0.331</v>
      </c>
    </row>
    <row r="430">
      <c r="A430" s="1" t="n">
        <v>42554.25</v>
      </c>
      <c r="B430" t="n">
        <v>0.331</v>
      </c>
    </row>
    <row r="431">
      <c r="A431" s="1" t="n">
        <v>42554.29166666666</v>
      </c>
      <c r="B431" t="n">
        <v>0.331</v>
      </c>
    </row>
    <row r="432">
      <c r="A432" s="1" t="n">
        <v>42554.33333333334</v>
      </c>
      <c r="B432" t="n">
        <v>0.331</v>
      </c>
    </row>
    <row r="433">
      <c r="A433" s="1" t="n">
        <v>42554.375</v>
      </c>
      <c r="B433" t="n">
        <v>0.331</v>
      </c>
    </row>
    <row r="434">
      <c r="A434" s="1" t="n">
        <v>42554.41666666666</v>
      </c>
      <c r="B434" t="n">
        <v>0.33075</v>
      </c>
    </row>
    <row r="435">
      <c r="A435" s="1" t="n">
        <v>42554.45833333334</v>
      </c>
      <c r="B435" t="n">
        <v>0.33</v>
      </c>
    </row>
    <row r="436">
      <c r="A436" s="1" t="n">
        <v>42554.5</v>
      </c>
      <c r="B436" t="n">
        <v>0.33</v>
      </c>
    </row>
    <row r="437">
      <c r="A437" s="1" t="n">
        <v>42554.54166666666</v>
      </c>
      <c r="B437" t="n">
        <v>0.33</v>
      </c>
    </row>
    <row r="438">
      <c r="A438" s="1" t="n">
        <v>42554.58333333334</v>
      </c>
      <c r="B438" t="n">
        <v>0.33</v>
      </c>
    </row>
    <row r="439">
      <c r="A439" s="1" t="n">
        <v>42554.625</v>
      </c>
      <c r="B439" t="n">
        <v>0.33</v>
      </c>
    </row>
    <row r="440">
      <c r="A440" s="1" t="n">
        <v>42554.66666666666</v>
      </c>
      <c r="B440" t="n">
        <v>0.32925</v>
      </c>
    </row>
    <row r="441">
      <c r="A441" s="1" t="n">
        <v>42554.70833333334</v>
      </c>
      <c r="B441" t="n">
        <v>0.329</v>
      </c>
    </row>
    <row r="442">
      <c r="A442" s="1" t="n">
        <v>42554.75</v>
      </c>
      <c r="B442" t="n">
        <v>0.329</v>
      </c>
    </row>
    <row r="443">
      <c r="A443" s="1" t="n">
        <v>42554.79166666666</v>
      </c>
      <c r="B443" t="n">
        <v>0.329</v>
      </c>
    </row>
    <row r="444">
      <c r="A444" s="1" t="n">
        <v>42554.83333333334</v>
      </c>
      <c r="B444" t="n">
        <v>0.329</v>
      </c>
    </row>
    <row r="445">
      <c r="A445" s="1" t="n">
        <v>42554.875</v>
      </c>
      <c r="B445" t="n">
        <v>0.329</v>
      </c>
    </row>
    <row r="446">
      <c r="A446" s="1" t="n">
        <v>42554.91666666666</v>
      </c>
      <c r="B446" t="n">
        <v>0.329</v>
      </c>
    </row>
    <row r="447">
      <c r="A447" s="1" t="n">
        <v>42554.95833333334</v>
      </c>
      <c r="B447" t="n">
        <v>0.329</v>
      </c>
    </row>
    <row r="448">
      <c r="A448" s="1" t="n">
        <v>42555</v>
      </c>
      <c r="B448" t="n">
        <v>0.329</v>
      </c>
    </row>
    <row r="449">
      <c r="A449" s="1" t="n">
        <v>42555.04166666666</v>
      </c>
      <c r="B449" t="n">
        <v>0.329</v>
      </c>
    </row>
    <row r="450">
      <c r="A450" s="1" t="n">
        <v>42555.08333333334</v>
      </c>
      <c r="B450" t="n">
        <v>0.3289166666666667</v>
      </c>
    </row>
    <row r="451">
      <c r="A451" s="1" t="n">
        <v>42555.125</v>
      </c>
      <c r="B451" t="n">
        <v>0.328</v>
      </c>
    </row>
    <row r="452">
      <c r="A452" s="1" t="n">
        <v>42555.16666666666</v>
      </c>
      <c r="B452" t="n">
        <v>0.328</v>
      </c>
    </row>
    <row r="453">
      <c r="A453" s="1" t="n">
        <v>42555.20833333334</v>
      </c>
      <c r="B453" t="n">
        <v>0.328</v>
      </c>
    </row>
    <row r="454">
      <c r="A454" s="1" t="n">
        <v>42555.25</v>
      </c>
      <c r="B454" t="n">
        <v>0.328</v>
      </c>
    </row>
    <row r="455">
      <c r="A455" s="1" t="n">
        <v>42555.29166666666</v>
      </c>
      <c r="B455" t="n">
        <v>0.328</v>
      </c>
    </row>
    <row r="456">
      <c r="A456" s="1" t="n">
        <v>42555.33333333334</v>
      </c>
      <c r="B456" t="n">
        <v>0.328</v>
      </c>
    </row>
    <row r="457">
      <c r="A457" s="1" t="n">
        <v>42555.375</v>
      </c>
      <c r="B457" t="n">
        <v>0.328</v>
      </c>
    </row>
    <row r="458">
      <c r="A458" s="1" t="n">
        <v>42555.41666666666</v>
      </c>
      <c r="B458" t="n">
        <v>0.32775</v>
      </c>
    </row>
    <row r="459">
      <c r="A459" s="1" t="n">
        <v>42555.45833333334</v>
      </c>
      <c r="B459" t="n">
        <v>0.327</v>
      </c>
    </row>
    <row r="460">
      <c r="A460" s="1" t="n">
        <v>42555.5</v>
      </c>
      <c r="B460" t="n">
        <v>0.327</v>
      </c>
    </row>
    <row r="461">
      <c r="A461" s="1" t="n">
        <v>42555.54166666666</v>
      </c>
      <c r="B461" t="n">
        <v>0.327</v>
      </c>
    </row>
    <row r="462">
      <c r="A462" s="1" t="n">
        <v>42555.58333333334</v>
      </c>
      <c r="B462" t="n">
        <v>0.327</v>
      </c>
    </row>
    <row r="463">
      <c r="A463" s="1" t="n">
        <v>42555.625</v>
      </c>
      <c r="B463" t="n">
        <v>0.327</v>
      </c>
    </row>
    <row r="464">
      <c r="A464" s="1" t="n">
        <v>42555.66666666666</v>
      </c>
      <c r="B464" t="n">
        <v>0.3265833333333333</v>
      </c>
    </row>
    <row r="465">
      <c r="A465" s="1" t="n">
        <v>42555.70833333334</v>
      </c>
      <c r="B465" t="n">
        <v>0.326</v>
      </c>
    </row>
    <row r="466">
      <c r="A466" s="1" t="n">
        <v>42555.75</v>
      </c>
      <c r="B466" t="n">
        <v>0.326</v>
      </c>
    </row>
    <row r="467">
      <c r="A467" s="1" t="n">
        <v>42555.79166666666</v>
      </c>
      <c r="B467" t="n">
        <v>0.326</v>
      </c>
    </row>
    <row r="468">
      <c r="A468" s="1" t="n">
        <v>42555.83333333334</v>
      </c>
      <c r="B468" t="n">
        <v>0.326</v>
      </c>
    </row>
    <row r="469">
      <c r="A469" s="1" t="n">
        <v>42555.875</v>
      </c>
      <c r="B469" t="n">
        <v>0.326</v>
      </c>
    </row>
    <row r="470">
      <c r="A470" s="1" t="n">
        <v>42555.91666666666</v>
      </c>
      <c r="B470" t="n">
        <v>0.326</v>
      </c>
    </row>
    <row r="471">
      <c r="A471" s="1" t="n">
        <v>42555.95833333334</v>
      </c>
      <c r="B471" t="n">
        <v>0.326</v>
      </c>
    </row>
    <row r="472">
      <c r="A472" s="1" t="n">
        <v>42556</v>
      </c>
      <c r="B472" t="n">
        <v>0.326</v>
      </c>
    </row>
    <row r="473">
      <c r="A473" s="1" t="n">
        <v>42556.04166666666</v>
      </c>
      <c r="B473" t="n">
        <v>0.326</v>
      </c>
    </row>
    <row r="474">
      <c r="A474" s="1" t="n">
        <v>42556.08333333334</v>
      </c>
      <c r="B474" t="n">
        <v>0.326</v>
      </c>
    </row>
    <row r="475">
      <c r="A475" s="1" t="n">
        <v>42556.125</v>
      </c>
      <c r="B475" t="n">
        <v>0.326</v>
      </c>
    </row>
    <row r="476">
      <c r="A476" s="1" t="n">
        <v>42556.16666666666</v>
      </c>
      <c r="B476" t="n">
        <v>0.3256666666666667</v>
      </c>
    </row>
    <row r="477">
      <c r="A477" s="1" t="n">
        <v>42556.20833333334</v>
      </c>
      <c r="B477" t="n">
        <v>0.325</v>
      </c>
    </row>
    <row r="478">
      <c r="A478" s="1" t="n">
        <v>42556.25</v>
      </c>
      <c r="B478" t="n">
        <v>0.325</v>
      </c>
    </row>
    <row r="479">
      <c r="A479" s="1" t="n">
        <v>42556.29166666666</v>
      </c>
      <c r="B479" t="n">
        <v>0.325</v>
      </c>
    </row>
    <row r="480">
      <c r="A480" s="1" t="n">
        <v>42556.33333333334</v>
      </c>
      <c r="B480" t="n">
        <v>0.325</v>
      </c>
    </row>
    <row r="481">
      <c r="A481" s="1" t="n">
        <v>42556.375</v>
      </c>
      <c r="B481" t="n">
        <v>0.325</v>
      </c>
    </row>
    <row r="482">
      <c r="A482" s="1" t="n">
        <v>42556.41666666666</v>
      </c>
      <c r="B482" t="n">
        <v>0.325</v>
      </c>
    </row>
    <row r="483">
      <c r="A483" s="1" t="n">
        <v>42556.45833333334</v>
      </c>
      <c r="B483" t="n">
        <v>0.32475</v>
      </c>
    </row>
    <row r="484">
      <c r="A484" s="1" t="n">
        <v>42556.5</v>
      </c>
      <c r="B484" t="n">
        <v>0.3249166666666667</v>
      </c>
    </row>
    <row r="485">
      <c r="A485" s="1" t="n">
        <v>42556.54166666666</v>
      </c>
      <c r="B485" t="n">
        <v>0.324</v>
      </c>
    </row>
    <row r="486">
      <c r="A486" s="1" t="n">
        <v>42556.58333333334</v>
      </c>
      <c r="B486" t="n">
        <v>0.324</v>
      </c>
    </row>
    <row r="487">
      <c r="A487" s="1" t="n">
        <v>42556.625</v>
      </c>
      <c r="B487" t="n">
        <v>0.324</v>
      </c>
    </row>
    <row r="488">
      <c r="A488" s="1" t="n">
        <v>42556.66666666666</v>
      </c>
      <c r="B488" t="n">
        <v>0.324</v>
      </c>
    </row>
    <row r="489">
      <c r="A489" s="1" t="n">
        <v>42556.70833333334</v>
      </c>
      <c r="B489" t="n">
        <v>0.324</v>
      </c>
    </row>
    <row r="490">
      <c r="A490" s="1" t="n">
        <v>42556.75</v>
      </c>
      <c r="B490" t="n">
        <v>0.324</v>
      </c>
    </row>
    <row r="491">
      <c r="A491" s="1" t="n">
        <v>42556.79166666666</v>
      </c>
      <c r="B491" t="n">
        <v>0.324</v>
      </c>
    </row>
    <row r="492">
      <c r="A492" s="1" t="n">
        <v>42556.83333333334</v>
      </c>
      <c r="B492" t="n">
        <v>0.324</v>
      </c>
    </row>
    <row r="493">
      <c r="A493" s="1" t="n">
        <v>42556.875</v>
      </c>
      <c r="B493" t="n">
        <v>0.324</v>
      </c>
    </row>
    <row r="494">
      <c r="A494" s="1" t="n">
        <v>42556.91666666666</v>
      </c>
      <c r="B494" t="n">
        <v>0.324</v>
      </c>
    </row>
    <row r="495">
      <c r="A495" s="1" t="n">
        <v>42556.95833333334</v>
      </c>
      <c r="B495" t="n">
        <v>0.324</v>
      </c>
    </row>
    <row r="496">
      <c r="A496" s="1" t="n">
        <v>42557</v>
      </c>
      <c r="B496" t="n">
        <v>0.32375</v>
      </c>
    </row>
    <row r="497">
      <c r="A497" s="1" t="n">
        <v>42557.04166666666</v>
      </c>
      <c r="B497" t="n">
        <v>0.323</v>
      </c>
    </row>
    <row r="498">
      <c r="A498" s="1" t="n">
        <v>42557.08333333334</v>
      </c>
      <c r="B498" t="n">
        <v>0.323</v>
      </c>
    </row>
    <row r="499">
      <c r="A499" s="1" t="n">
        <v>42557.125</v>
      </c>
      <c r="B499" t="n">
        <v>0.32375</v>
      </c>
    </row>
    <row r="500">
      <c r="A500" s="1" t="n">
        <v>42557.16666666666</v>
      </c>
      <c r="B500" t="n">
        <v>0.324</v>
      </c>
    </row>
    <row r="501">
      <c r="A501" s="1" t="n">
        <v>42557.20833333334</v>
      </c>
      <c r="B501" t="n">
        <v>0.325</v>
      </c>
    </row>
    <row r="502">
      <c r="A502" s="1" t="n">
        <v>42557.25</v>
      </c>
      <c r="B502" t="n">
        <v>0.3284166666666667</v>
      </c>
    </row>
    <row r="503">
      <c r="A503" s="1" t="n">
        <v>42557.29166666666</v>
      </c>
      <c r="B503" t="n">
        <v>0.3315</v>
      </c>
    </row>
    <row r="504">
      <c r="A504" s="1" t="n">
        <v>42557.33333333334</v>
      </c>
      <c r="B504" t="n">
        <v>0.33375</v>
      </c>
    </row>
    <row r="505">
      <c r="A505" s="1" t="n">
        <v>42557.375</v>
      </c>
      <c r="B505" t="n">
        <v>0.33525</v>
      </c>
    </row>
    <row r="506">
      <c r="A506" s="1" t="n">
        <v>42557.41666666666</v>
      </c>
      <c r="B506" t="n">
        <v>0.33625</v>
      </c>
    </row>
    <row r="507">
      <c r="A507" s="1" t="n">
        <v>42557.45833333334</v>
      </c>
      <c r="B507" t="n">
        <v>0.337</v>
      </c>
    </row>
    <row r="508">
      <c r="A508" s="1" t="n">
        <v>42557.5</v>
      </c>
      <c r="B508" t="n">
        <v>0.33775</v>
      </c>
    </row>
    <row r="509">
      <c r="A509" s="1" t="n">
        <v>42557.54166666666</v>
      </c>
      <c r="B509" t="n">
        <v>0.338</v>
      </c>
    </row>
    <row r="510">
      <c r="A510" s="1" t="n">
        <v>42557.58333333334</v>
      </c>
      <c r="B510" t="n">
        <v>0.3389166666666667</v>
      </c>
    </row>
    <row r="511">
      <c r="A511" s="1" t="n">
        <v>42557.625</v>
      </c>
      <c r="B511" t="n">
        <v>0.339</v>
      </c>
    </row>
    <row r="512">
      <c r="A512" s="1" t="n">
        <v>42557.66666666666</v>
      </c>
      <c r="B512" t="n">
        <v>0.339</v>
      </c>
    </row>
    <row r="513">
      <c r="A513" s="1" t="n">
        <v>42557.70833333334</v>
      </c>
      <c r="B513" t="n">
        <v>0.339</v>
      </c>
    </row>
    <row r="514">
      <c r="A514" s="1" t="n">
        <v>42557.75</v>
      </c>
      <c r="B514" t="n">
        <v>0.339</v>
      </c>
    </row>
    <row r="515">
      <c r="A515" s="1" t="n">
        <v>42557.79166666666</v>
      </c>
      <c r="B515" t="n">
        <v>0.339</v>
      </c>
    </row>
    <row r="516">
      <c r="A516" s="1" t="n">
        <v>42557.83333333334</v>
      </c>
      <c r="B516" t="n">
        <v>0.339</v>
      </c>
    </row>
    <row r="517">
      <c r="A517" s="1" t="n">
        <v>42557.875</v>
      </c>
      <c r="B517" t="n">
        <v>0.339</v>
      </c>
    </row>
    <row r="518">
      <c r="A518" s="1" t="n">
        <v>42557.91666666666</v>
      </c>
      <c r="B518" t="n">
        <v>0.339</v>
      </c>
    </row>
    <row r="519">
      <c r="A519" s="1" t="n">
        <v>42557.95833333334</v>
      </c>
      <c r="B519" t="n">
        <v>0.3384166666666666</v>
      </c>
    </row>
    <row r="520">
      <c r="A520" s="1" t="n">
        <v>42558</v>
      </c>
      <c r="B520" t="n">
        <v>0.338</v>
      </c>
    </row>
    <row r="521">
      <c r="A521" s="1" t="n">
        <v>42558.04166666666</v>
      </c>
      <c r="B521" t="n">
        <v>0.338</v>
      </c>
    </row>
    <row r="522">
      <c r="A522" s="1" t="n">
        <v>42558.08333333334</v>
      </c>
      <c r="B522" t="n">
        <v>0.338</v>
      </c>
    </row>
    <row r="523">
      <c r="A523" s="1" t="n">
        <v>42558.125</v>
      </c>
      <c r="B523" t="n">
        <v>0.33775</v>
      </c>
    </row>
    <row r="524">
      <c r="A524" s="1" t="n">
        <v>42558.16666666666</v>
      </c>
      <c r="B524" t="n">
        <v>0.3379166666666667</v>
      </c>
    </row>
    <row r="525">
      <c r="A525" s="1" t="n">
        <v>42558.20833333334</v>
      </c>
      <c r="B525" t="n">
        <v>0.337</v>
      </c>
    </row>
    <row r="526">
      <c r="A526" s="1" t="n">
        <v>42558.25</v>
      </c>
      <c r="B526" t="n">
        <v>0.337</v>
      </c>
    </row>
    <row r="527">
      <c r="A527" s="1" t="n">
        <v>42558.29166666666</v>
      </c>
      <c r="B527" t="n">
        <v>0.337</v>
      </c>
    </row>
    <row r="528">
      <c r="A528" s="1" t="n">
        <v>42558.33333333334</v>
      </c>
      <c r="B528" t="n">
        <v>0.3365</v>
      </c>
    </row>
    <row r="529">
      <c r="A529" s="1" t="n">
        <v>42558.375</v>
      </c>
      <c r="B529" t="n">
        <v>0.336</v>
      </c>
    </row>
    <row r="530">
      <c r="A530" s="1" t="n">
        <v>42558.41666666666</v>
      </c>
      <c r="B530" t="n">
        <v>0.336</v>
      </c>
    </row>
    <row r="531">
      <c r="A531" s="1" t="n">
        <v>42558.45833333334</v>
      </c>
      <c r="B531" t="n">
        <v>0.3355833333333333</v>
      </c>
    </row>
    <row r="532">
      <c r="A532" s="1" t="n">
        <v>42558.5</v>
      </c>
      <c r="B532" t="n">
        <v>0.335</v>
      </c>
    </row>
    <row r="533">
      <c r="A533" s="1" t="n">
        <v>42558.54166666666</v>
      </c>
      <c r="B533" t="n">
        <v>0.335</v>
      </c>
    </row>
    <row r="534">
      <c r="A534" s="1" t="n">
        <v>42558.58333333334</v>
      </c>
      <c r="B534" t="n">
        <v>0.335</v>
      </c>
    </row>
    <row r="535">
      <c r="A535" s="1" t="n">
        <v>42558.625</v>
      </c>
      <c r="B535" t="n">
        <v>0.3340833333333333</v>
      </c>
    </row>
    <row r="536">
      <c r="A536" s="1" t="n">
        <v>42558.66666666666</v>
      </c>
      <c r="B536" t="n">
        <v>0.334</v>
      </c>
    </row>
    <row r="537">
      <c r="A537" s="1" t="n">
        <v>42558.70833333334</v>
      </c>
      <c r="B537" t="n">
        <v>0.334</v>
      </c>
    </row>
    <row r="538">
      <c r="A538" s="1" t="n">
        <v>42558.75</v>
      </c>
      <c r="B538" t="n">
        <v>0.334</v>
      </c>
    </row>
    <row r="539">
      <c r="A539" s="1" t="n">
        <v>42558.79166666666</v>
      </c>
      <c r="B539" t="n">
        <v>0.334</v>
      </c>
    </row>
    <row r="540">
      <c r="A540" s="1" t="n">
        <v>42558.83333333334</v>
      </c>
      <c r="B540" t="n">
        <v>0.3330833333333333</v>
      </c>
    </row>
    <row r="541">
      <c r="A541" s="1" t="n">
        <v>42558.875</v>
      </c>
      <c r="B541" t="n">
        <v>0.333</v>
      </c>
    </row>
    <row r="542">
      <c r="A542" s="1" t="n">
        <v>42558.91666666666</v>
      </c>
      <c r="B542" t="n">
        <v>0.333</v>
      </c>
    </row>
    <row r="543">
      <c r="A543" s="1" t="n">
        <v>42558.95833333334</v>
      </c>
      <c r="B543" t="n">
        <v>0.333</v>
      </c>
    </row>
    <row r="544">
      <c r="A544" s="1" t="n">
        <v>42559</v>
      </c>
      <c r="B544" t="n">
        <v>0.333</v>
      </c>
    </row>
    <row r="545">
      <c r="A545" s="1" t="n">
        <v>42559.04166666666</v>
      </c>
      <c r="B545" t="n">
        <v>0.3329166666666667</v>
      </c>
    </row>
    <row r="546">
      <c r="A546" s="1" t="n">
        <v>42559.08333333334</v>
      </c>
      <c r="B546" t="n">
        <v>0.332</v>
      </c>
    </row>
    <row r="547">
      <c r="A547" s="1" t="n">
        <v>42559.125</v>
      </c>
      <c r="B547" t="n">
        <v>0.332</v>
      </c>
    </row>
    <row r="548">
      <c r="A548" s="1" t="n">
        <v>42559.16666666666</v>
      </c>
      <c r="B548" t="n">
        <v>0.332</v>
      </c>
    </row>
    <row r="549">
      <c r="A549" s="1" t="n">
        <v>42559.20833333334</v>
      </c>
      <c r="B549" t="n">
        <v>0.332</v>
      </c>
    </row>
    <row r="550">
      <c r="A550" s="1" t="n">
        <v>42559.25</v>
      </c>
      <c r="B550" t="n">
        <v>0.3315</v>
      </c>
    </row>
    <row r="551">
      <c r="A551" s="1" t="n">
        <v>42559.29166666666</v>
      </c>
      <c r="B551" t="n">
        <v>0.3316666666666667</v>
      </c>
    </row>
    <row r="552">
      <c r="A552" s="1" t="n">
        <v>42559.33333333334</v>
      </c>
      <c r="B552" t="n">
        <v>0.331</v>
      </c>
    </row>
    <row r="553">
      <c r="A553" s="1" t="n">
        <v>42559.375</v>
      </c>
      <c r="B553" t="n">
        <v>0.331</v>
      </c>
    </row>
    <row r="554">
      <c r="A554" s="1" t="n">
        <v>42559.41666666666</v>
      </c>
      <c r="B554" t="n">
        <v>0.33025</v>
      </c>
    </row>
    <row r="555">
      <c r="A555" s="1" t="n">
        <v>42559.45833333334</v>
      </c>
      <c r="B555" t="n">
        <v>0.33</v>
      </c>
    </row>
    <row r="556">
      <c r="A556" s="1" t="n">
        <v>42559.5</v>
      </c>
      <c r="B556" t="n">
        <v>0.33</v>
      </c>
    </row>
    <row r="557">
      <c r="A557" s="1" t="n">
        <v>42559.54166666666</v>
      </c>
      <c r="B557" t="n">
        <v>0.329</v>
      </c>
    </row>
    <row r="558">
      <c r="A558" s="1" t="n">
        <v>42559.58333333334</v>
      </c>
      <c r="B558" t="n">
        <v>0.329</v>
      </c>
    </row>
    <row r="559">
      <c r="A559" s="1" t="n">
        <v>42559.625</v>
      </c>
      <c r="B559" t="n">
        <v>0.329</v>
      </c>
    </row>
    <row r="560">
      <c r="A560" s="1" t="n">
        <v>42559.66666666666</v>
      </c>
      <c r="B560" t="n">
        <v>0.329</v>
      </c>
    </row>
    <row r="561">
      <c r="A561" s="1" t="n">
        <v>42559.70833333334</v>
      </c>
      <c r="B561" t="n">
        <v>0.329</v>
      </c>
    </row>
    <row r="562">
      <c r="A562" s="1" t="n">
        <v>42559.75</v>
      </c>
      <c r="B562" t="n">
        <v>0.329</v>
      </c>
    </row>
    <row r="563">
      <c r="A563" s="1" t="n">
        <v>42559.79166666666</v>
      </c>
      <c r="B563" t="n">
        <v>0.3283333333333334</v>
      </c>
    </row>
    <row r="564">
      <c r="A564" s="1" t="n">
        <v>42559.83333333334</v>
      </c>
      <c r="B564" t="n">
        <v>0.328</v>
      </c>
    </row>
    <row r="565">
      <c r="A565" s="1" t="n">
        <v>42559.875</v>
      </c>
      <c r="B565" t="n">
        <v>0.328</v>
      </c>
    </row>
    <row r="566">
      <c r="A566" s="1" t="n">
        <v>42559.91666666666</v>
      </c>
      <c r="B566" t="n">
        <v>0.328</v>
      </c>
    </row>
    <row r="567">
      <c r="A567" s="1" t="n">
        <v>42559.95833333334</v>
      </c>
      <c r="B567" t="n">
        <v>0.328</v>
      </c>
    </row>
    <row r="568">
      <c r="A568" s="1" t="n">
        <v>42560</v>
      </c>
      <c r="B568" t="n">
        <v>0.328</v>
      </c>
    </row>
    <row r="569">
      <c r="A569" s="1" t="n">
        <v>42560.04166666666</v>
      </c>
      <c r="B569" t="n">
        <v>0.328</v>
      </c>
    </row>
    <row r="570">
      <c r="A570" s="1" t="n">
        <v>42560.08333333334</v>
      </c>
      <c r="B570" t="n">
        <v>0.328</v>
      </c>
    </row>
    <row r="571">
      <c r="A571" s="1" t="n">
        <v>42560.125</v>
      </c>
      <c r="B571" t="n">
        <v>0.3270833333333333</v>
      </c>
    </row>
    <row r="572">
      <c r="A572" s="1" t="n">
        <v>42560.16666666666</v>
      </c>
      <c r="B572" t="n">
        <v>0.327</v>
      </c>
    </row>
    <row r="573">
      <c r="A573" s="1" t="n">
        <v>42560.20833333334</v>
      </c>
      <c r="B573" t="n">
        <v>0.327</v>
      </c>
    </row>
    <row r="574">
      <c r="A574" s="1" t="n">
        <v>42560.25</v>
      </c>
      <c r="B574" t="n">
        <v>0.327</v>
      </c>
    </row>
    <row r="575">
      <c r="A575" s="1" t="n">
        <v>42560.29166666666</v>
      </c>
      <c r="B575" t="n">
        <v>0.327</v>
      </c>
    </row>
    <row r="576">
      <c r="A576" s="1" t="n">
        <v>42560.33333333334</v>
      </c>
      <c r="B576" t="n">
        <v>0.327</v>
      </c>
    </row>
    <row r="577">
      <c r="A577" s="1" t="n">
        <v>42560.375</v>
      </c>
      <c r="B577" t="n">
        <v>0.3260833333333333</v>
      </c>
    </row>
    <row r="578">
      <c r="A578" s="1" t="n">
        <v>42560.41666666666</v>
      </c>
      <c r="B578" t="n">
        <v>0.326</v>
      </c>
    </row>
    <row r="579">
      <c r="A579" s="1" t="n">
        <v>42560.45833333334</v>
      </c>
      <c r="B579" t="n">
        <v>0.326</v>
      </c>
    </row>
    <row r="580">
      <c r="A580" s="1" t="n">
        <v>42560.5</v>
      </c>
      <c r="B580" t="n">
        <v>0.3251666666666667</v>
      </c>
    </row>
    <row r="581">
      <c r="A581" s="1" t="n">
        <v>42560.54166666666</v>
      </c>
      <c r="B581" t="n">
        <v>0.325</v>
      </c>
    </row>
    <row r="582">
      <c r="A582" s="1" t="n">
        <v>42560.58333333334</v>
      </c>
      <c r="B582" t="n">
        <v>0.325</v>
      </c>
    </row>
    <row r="583">
      <c r="A583" s="1" t="n">
        <v>42560.625</v>
      </c>
      <c r="B583" t="n">
        <v>0.32425</v>
      </c>
    </row>
    <row r="584">
      <c r="A584" s="1" t="n">
        <v>42560.66666666666</v>
      </c>
      <c r="B584" t="n">
        <v>0.3245</v>
      </c>
    </row>
    <row r="585">
      <c r="A585" s="1" t="n">
        <v>42560.70833333334</v>
      </c>
      <c r="B585" t="n">
        <v>0.324</v>
      </c>
    </row>
    <row r="586">
      <c r="A586" s="1" t="n">
        <v>42560.75</v>
      </c>
      <c r="B586" t="n">
        <v>0.324</v>
      </c>
    </row>
    <row r="587">
      <c r="A587" s="1" t="n">
        <v>42560.79166666666</v>
      </c>
      <c r="B587" t="n">
        <v>0.324</v>
      </c>
    </row>
    <row r="588">
      <c r="A588" s="1" t="n">
        <v>42560.83333333334</v>
      </c>
      <c r="B588" t="n">
        <v>0.324</v>
      </c>
    </row>
    <row r="589">
      <c r="A589" s="1" t="n">
        <v>42560.875</v>
      </c>
      <c r="B589" t="n">
        <v>0.324</v>
      </c>
    </row>
    <row r="590">
      <c r="A590" s="1" t="n">
        <v>42560.91666666666</v>
      </c>
      <c r="B590" t="n">
        <v>0.324</v>
      </c>
    </row>
    <row r="591">
      <c r="A591" s="1" t="n">
        <v>42560.95833333334</v>
      </c>
      <c r="B591" t="n">
        <v>0.324</v>
      </c>
    </row>
    <row r="592">
      <c r="A592" s="1" t="n">
        <v>42561</v>
      </c>
      <c r="B592" t="n">
        <v>0.324</v>
      </c>
    </row>
    <row r="593">
      <c r="A593" s="1" t="n">
        <v>42561.04166666666</v>
      </c>
      <c r="B593" t="n">
        <v>0.324</v>
      </c>
    </row>
    <row r="594">
      <c r="A594" s="1" t="n">
        <v>42561.08333333334</v>
      </c>
      <c r="B594" t="n">
        <v>0.3231666666666667</v>
      </c>
    </row>
    <row r="595">
      <c r="A595" s="1" t="n">
        <v>42561.125</v>
      </c>
      <c r="B595" t="n">
        <v>0.3234166666666667</v>
      </c>
    </row>
    <row r="596">
      <c r="A596" s="1" t="n">
        <v>42561.16666666666</v>
      </c>
      <c r="B596" t="n">
        <v>0.3235833333333333</v>
      </c>
    </row>
    <row r="597">
      <c r="A597" s="1" t="n">
        <v>42561.20833333334</v>
      </c>
      <c r="B597" t="n">
        <v>0.323</v>
      </c>
    </row>
    <row r="598">
      <c r="A598" s="1" t="n">
        <v>42561.25</v>
      </c>
      <c r="B598" t="n">
        <v>0.323</v>
      </c>
    </row>
    <row r="599">
      <c r="A599" s="1" t="n">
        <v>42561.29166666666</v>
      </c>
      <c r="B599" t="n">
        <v>0.323</v>
      </c>
    </row>
    <row r="600">
      <c r="A600" s="1" t="n">
        <v>42561.33333333334</v>
      </c>
      <c r="B600" t="n">
        <v>0.323</v>
      </c>
    </row>
    <row r="601">
      <c r="A601" s="1" t="n">
        <v>42561.375</v>
      </c>
      <c r="B601" t="n">
        <v>0.3224166666666667</v>
      </c>
    </row>
    <row r="602">
      <c r="A602" s="1" t="n">
        <v>42561.41666666666</v>
      </c>
      <c r="B602" t="n">
        <v>0.322</v>
      </c>
    </row>
    <row r="603">
      <c r="A603" s="1" t="n">
        <v>42561.45833333334</v>
      </c>
      <c r="B603" t="n">
        <v>0.322</v>
      </c>
    </row>
    <row r="604">
      <c r="A604" s="1" t="n">
        <v>42561.5</v>
      </c>
      <c r="B604" t="n">
        <v>0.322</v>
      </c>
    </row>
    <row r="605">
      <c r="A605" s="1" t="n">
        <v>42561.54166666666</v>
      </c>
      <c r="B605" t="n">
        <v>0.321</v>
      </c>
    </row>
    <row r="606">
      <c r="A606" s="1" t="n">
        <v>42561.58333333334</v>
      </c>
      <c r="B606" t="n">
        <v>0.321</v>
      </c>
    </row>
    <row r="607">
      <c r="A607" s="1" t="n">
        <v>42561.625</v>
      </c>
      <c r="B607" t="n">
        <v>0.321</v>
      </c>
    </row>
    <row r="608">
      <c r="A608" s="1" t="n">
        <v>42561.66666666666</v>
      </c>
      <c r="B608" t="n">
        <v>0.321</v>
      </c>
    </row>
    <row r="609">
      <c r="A609" s="1" t="n">
        <v>42561.70833333334</v>
      </c>
      <c r="B609" t="n">
        <v>0.321</v>
      </c>
    </row>
    <row r="610">
      <c r="A610" s="1" t="n">
        <v>42561.75</v>
      </c>
      <c r="B610" t="n">
        <v>0.321</v>
      </c>
    </row>
    <row r="611">
      <c r="A611" s="1" t="n">
        <v>42561.79166666666</v>
      </c>
      <c r="B611" t="n">
        <v>0.321</v>
      </c>
    </row>
    <row r="612">
      <c r="A612" s="1" t="n">
        <v>42561.83333333334</v>
      </c>
      <c r="B612" t="n">
        <v>0.32075</v>
      </c>
    </row>
    <row r="613">
      <c r="A613" s="1" t="n">
        <v>42561.875</v>
      </c>
      <c r="B613" t="n">
        <v>0.32</v>
      </c>
    </row>
    <row r="614">
      <c r="A614" s="1" t="n">
        <v>42561.91666666666</v>
      </c>
      <c r="B614" t="n">
        <v>0.32</v>
      </c>
    </row>
    <row r="615">
      <c r="A615" s="1" t="n">
        <v>42561.95833333334</v>
      </c>
      <c r="B615" t="n">
        <v>0.32</v>
      </c>
    </row>
    <row r="616">
      <c r="A616" s="1" t="n">
        <v>42562</v>
      </c>
      <c r="B616" t="n">
        <v>0.32</v>
      </c>
    </row>
    <row r="617">
      <c r="A617" s="1" t="n">
        <v>42562.04166666666</v>
      </c>
      <c r="B617" t="n">
        <v>0.32</v>
      </c>
    </row>
    <row r="618">
      <c r="A618" s="1" t="n">
        <v>42562.08333333334</v>
      </c>
      <c r="B618" t="n">
        <v>0.32</v>
      </c>
    </row>
    <row r="619">
      <c r="A619" s="1" t="n">
        <v>42562.125</v>
      </c>
      <c r="B619" t="n">
        <v>0.32</v>
      </c>
    </row>
    <row r="620">
      <c r="A620" s="1" t="n">
        <v>42562.16666666666</v>
      </c>
      <c r="B620" t="n">
        <v>0.32</v>
      </c>
    </row>
    <row r="621">
      <c r="A621" s="1" t="n">
        <v>42562.20833333334</v>
      </c>
      <c r="B621" t="n">
        <v>0.32</v>
      </c>
    </row>
    <row r="622">
      <c r="A622" s="1" t="n">
        <v>42562.25</v>
      </c>
      <c r="B622" t="n">
        <v>0.32</v>
      </c>
    </row>
    <row r="623">
      <c r="A623" s="1" t="n">
        <v>42562.29166666666</v>
      </c>
      <c r="B623" t="n">
        <v>0.32</v>
      </c>
    </row>
    <row r="624">
      <c r="A624" s="1" t="n">
        <v>42562.33333333334</v>
      </c>
      <c r="B624" t="n">
        <v>0.3195</v>
      </c>
    </row>
    <row r="625">
      <c r="A625" s="1" t="n">
        <v>42562.375</v>
      </c>
      <c r="B625" t="n">
        <v>0.319</v>
      </c>
    </row>
    <row r="626">
      <c r="A626" s="1" t="n">
        <v>42562.41666666666</v>
      </c>
      <c r="B626" t="n">
        <v>0.319</v>
      </c>
    </row>
    <row r="627">
      <c r="A627" s="1" t="n">
        <v>42562.45833333334</v>
      </c>
      <c r="B627" t="n">
        <v>0.319</v>
      </c>
    </row>
    <row r="628">
      <c r="A628" s="1" t="n">
        <v>42562.5</v>
      </c>
      <c r="B628" t="n">
        <v>0.3185833333333333</v>
      </c>
    </row>
    <row r="629">
      <c r="A629" s="1" t="n">
        <v>42562.54166666666</v>
      </c>
      <c r="B629" t="n">
        <v>0.318</v>
      </c>
    </row>
    <row r="630">
      <c r="A630" s="1" t="n">
        <v>42562.58333333334</v>
      </c>
      <c r="B630" t="n">
        <v>0.318</v>
      </c>
    </row>
    <row r="631">
      <c r="A631" s="1" t="n">
        <v>42562.625</v>
      </c>
      <c r="B631" t="n">
        <v>0.318</v>
      </c>
    </row>
    <row r="632">
      <c r="A632" s="1" t="n">
        <v>42562.66666666666</v>
      </c>
      <c r="B632" t="n">
        <v>0.318</v>
      </c>
    </row>
    <row r="633">
      <c r="A633" s="1" t="n">
        <v>42562.70833333334</v>
      </c>
      <c r="B633" t="n">
        <v>0.318</v>
      </c>
    </row>
    <row r="634">
      <c r="A634" s="1" t="n">
        <v>42562.75</v>
      </c>
      <c r="B634" t="n">
        <v>0.318</v>
      </c>
    </row>
    <row r="635">
      <c r="A635" s="1" t="n">
        <v>42562.79166666666</v>
      </c>
      <c r="B635" t="n">
        <v>0.318</v>
      </c>
    </row>
    <row r="636">
      <c r="A636" s="1" t="n">
        <v>42562.83333333334</v>
      </c>
      <c r="B636" t="n">
        <v>0.318</v>
      </c>
    </row>
    <row r="637">
      <c r="A637" s="1" t="n">
        <v>42562.875</v>
      </c>
      <c r="B637" t="n">
        <v>0.318</v>
      </c>
    </row>
    <row r="638">
      <c r="A638" s="1" t="n">
        <v>42562.91666666666</v>
      </c>
      <c r="B638" t="n">
        <v>0.3178333333333334</v>
      </c>
    </row>
    <row r="639">
      <c r="A639" s="1" t="n">
        <v>42562.95833333334</v>
      </c>
      <c r="B639" t="n">
        <v>0.317</v>
      </c>
    </row>
    <row r="640">
      <c r="A640" s="1" t="n">
        <v>42563</v>
      </c>
      <c r="B640" t="n">
        <v>0.317</v>
      </c>
    </row>
    <row r="641">
      <c r="A641" s="1" t="n">
        <v>42563.04166666666</v>
      </c>
      <c r="B641" t="n">
        <v>0.317</v>
      </c>
    </row>
    <row r="642">
      <c r="A642" s="1" t="n">
        <v>42563.08333333334</v>
      </c>
      <c r="B642" t="n">
        <v>0.317</v>
      </c>
    </row>
    <row r="643">
      <c r="A643" s="1" t="n">
        <v>42563.125</v>
      </c>
      <c r="B643" t="n">
        <v>0.317</v>
      </c>
    </row>
    <row r="644">
      <c r="A644" s="1" t="n">
        <v>42563.16666666666</v>
      </c>
      <c r="B644" t="n">
        <v>0.317</v>
      </c>
    </row>
    <row r="645">
      <c r="A645" s="1" t="n">
        <v>42563.20833333334</v>
      </c>
      <c r="B645" t="n">
        <v>0.317</v>
      </c>
    </row>
    <row r="646">
      <c r="A646" s="1" t="n">
        <v>42563.25</v>
      </c>
      <c r="B646" t="n">
        <v>0.317</v>
      </c>
    </row>
    <row r="647">
      <c r="A647" s="1" t="n">
        <v>42563.29166666666</v>
      </c>
      <c r="B647" t="n">
        <v>0.317</v>
      </c>
    </row>
    <row r="648">
      <c r="A648" s="1" t="n">
        <v>42563.33333333334</v>
      </c>
      <c r="B648" t="n">
        <v>0.317</v>
      </c>
    </row>
    <row r="649">
      <c r="A649" s="1" t="n">
        <v>42563.375</v>
      </c>
      <c r="B649" t="n">
        <v>0.317</v>
      </c>
    </row>
    <row r="650">
      <c r="A650" s="1" t="n">
        <v>42563.41666666666</v>
      </c>
      <c r="B650" t="n">
        <v>0.31675</v>
      </c>
    </row>
    <row r="651">
      <c r="A651" s="1" t="n">
        <v>42563.45833333334</v>
      </c>
      <c r="B651" t="n">
        <v>0.3165833333333333</v>
      </c>
    </row>
    <row r="652">
      <c r="A652" s="1" t="n">
        <v>42563.5</v>
      </c>
      <c r="B652" t="n">
        <v>0.316</v>
      </c>
    </row>
    <row r="653">
      <c r="A653" s="1" t="n">
        <v>42563.54166666666</v>
      </c>
      <c r="B653" t="n">
        <v>0.316</v>
      </c>
    </row>
    <row r="654">
      <c r="A654" s="1" t="n">
        <v>42563.58333333334</v>
      </c>
      <c r="B654" t="n">
        <v>0.316</v>
      </c>
    </row>
    <row r="655">
      <c r="A655" s="1" t="n">
        <v>42563.625</v>
      </c>
      <c r="B655" t="n">
        <v>0.316</v>
      </c>
    </row>
    <row r="656">
      <c r="A656" s="1" t="n">
        <v>42563.66666666666</v>
      </c>
      <c r="B656" t="n">
        <v>0.316</v>
      </c>
    </row>
    <row r="657">
      <c r="A657" s="1" t="n">
        <v>42563.70833333334</v>
      </c>
      <c r="B657" t="n">
        <v>0.316</v>
      </c>
    </row>
    <row r="658">
      <c r="A658" s="1" t="n">
        <v>42563.75</v>
      </c>
      <c r="B658" t="n">
        <v>0.316</v>
      </c>
    </row>
    <row r="659">
      <c r="A659" s="1" t="n">
        <v>42563.79166666666</v>
      </c>
      <c r="B659" t="n">
        <v>0.316</v>
      </c>
    </row>
    <row r="660">
      <c r="A660" s="1" t="n">
        <v>42563.83333333334</v>
      </c>
      <c r="B660" t="n">
        <v>0.316</v>
      </c>
    </row>
    <row r="661">
      <c r="A661" s="1" t="n">
        <v>42563.875</v>
      </c>
      <c r="B661" t="n">
        <v>0.316</v>
      </c>
    </row>
    <row r="662">
      <c r="A662" s="1" t="n">
        <v>42563.91666666666</v>
      </c>
      <c r="B662" t="n">
        <v>0.316</v>
      </c>
    </row>
    <row r="663">
      <c r="A663" s="1" t="n">
        <v>42563.95833333334</v>
      </c>
      <c r="B663" t="n">
        <v>0.316</v>
      </c>
    </row>
    <row r="664">
      <c r="A664" s="1" t="n">
        <v>42564</v>
      </c>
      <c r="B664" t="n">
        <v>0.316</v>
      </c>
    </row>
    <row r="665">
      <c r="A665" s="1" t="n">
        <v>42564.04166666666</v>
      </c>
      <c r="B665" t="n">
        <v>0.316</v>
      </c>
    </row>
    <row r="666">
      <c r="A666" s="1" t="n">
        <v>42564.08333333334</v>
      </c>
      <c r="B666" t="n">
        <v>0.3155</v>
      </c>
    </row>
    <row r="667">
      <c r="A667" s="1" t="n">
        <v>42564.125</v>
      </c>
      <c r="B667" t="n">
        <v>0.315</v>
      </c>
    </row>
    <row r="668">
      <c r="A668" s="1" t="n">
        <v>42564.16666666666</v>
      </c>
      <c r="B668" t="n">
        <v>0.315</v>
      </c>
    </row>
    <row r="669">
      <c r="A669" s="1" t="n">
        <v>42564.20833333334</v>
      </c>
      <c r="B669" t="n">
        <v>0.315</v>
      </c>
    </row>
    <row r="670">
      <c r="A670" s="1" t="n">
        <v>42564.25</v>
      </c>
      <c r="B670" t="n">
        <v>0.315</v>
      </c>
    </row>
    <row r="671">
      <c r="A671" s="1" t="n">
        <v>42564.29166666666</v>
      </c>
      <c r="B671" t="n">
        <v>0.315</v>
      </c>
    </row>
    <row r="672">
      <c r="A672" s="1" t="n">
        <v>42564.33333333334</v>
      </c>
      <c r="B672" t="n">
        <v>0.315</v>
      </c>
    </row>
    <row r="673">
      <c r="A673" s="1" t="n">
        <v>42564.375</v>
      </c>
      <c r="B673" t="n">
        <v>0.315</v>
      </c>
    </row>
    <row r="674">
      <c r="A674" s="1" t="n">
        <v>42564.41666666666</v>
      </c>
      <c r="B674" t="n">
        <v>0.315</v>
      </c>
    </row>
    <row r="675">
      <c r="A675" s="1" t="n">
        <v>42564.45833333334</v>
      </c>
      <c r="B675" t="n">
        <v>0.3145</v>
      </c>
    </row>
    <row r="676">
      <c r="A676" s="1" t="n">
        <v>42564.5</v>
      </c>
      <c r="B676" t="n">
        <v>0.314</v>
      </c>
    </row>
    <row r="677">
      <c r="A677" s="1" t="n">
        <v>42564.54166666666</v>
      </c>
      <c r="B677" t="n">
        <v>0.314</v>
      </c>
    </row>
    <row r="678">
      <c r="A678" s="1" t="n">
        <v>42564.58333333334</v>
      </c>
      <c r="B678" t="n">
        <v>0.314</v>
      </c>
    </row>
    <row r="679">
      <c r="A679" s="1" t="n">
        <v>42564.625</v>
      </c>
      <c r="B679" t="n">
        <v>0.314</v>
      </c>
    </row>
    <row r="680">
      <c r="A680" s="1" t="n">
        <v>42564.66666666666</v>
      </c>
      <c r="B680" t="n">
        <v>0.314</v>
      </c>
    </row>
    <row r="681">
      <c r="A681" s="1" t="n">
        <v>42564.70833333334</v>
      </c>
      <c r="B681" t="n">
        <v>0.314</v>
      </c>
    </row>
    <row r="682">
      <c r="A682" s="1" t="n">
        <v>42564.75</v>
      </c>
      <c r="B682" t="n">
        <v>0.3148333333333334</v>
      </c>
    </row>
    <row r="683">
      <c r="A683" s="1" t="n">
        <v>42564.79166666666</v>
      </c>
      <c r="B683" t="n">
        <v>0.3160833333333333</v>
      </c>
    </row>
    <row r="684">
      <c r="A684" s="1" t="n">
        <v>42564.83333333334</v>
      </c>
      <c r="B684" t="n">
        <v>0.317</v>
      </c>
    </row>
    <row r="685">
      <c r="A685" s="1" t="n">
        <v>42564.875</v>
      </c>
      <c r="B685" t="n">
        <v>0.3178333333333334</v>
      </c>
    </row>
    <row r="686">
      <c r="A686" s="1" t="n">
        <v>42564.91666666666</v>
      </c>
      <c r="B686" t="n">
        <v>0.3185833333333333</v>
      </c>
    </row>
    <row r="687">
      <c r="A687" s="1" t="n">
        <v>42564.95833333334</v>
      </c>
      <c r="B687" t="n">
        <v>0.319</v>
      </c>
    </row>
    <row r="688">
      <c r="A688" s="1" t="n">
        <v>42565</v>
      </c>
      <c r="B688" t="n">
        <v>0.319</v>
      </c>
    </row>
    <row r="689">
      <c r="A689" s="1" t="n">
        <v>42565.04166666666</v>
      </c>
      <c r="B689" t="n">
        <v>0.3199166666666667</v>
      </c>
    </row>
    <row r="690">
      <c r="A690" s="1" t="n">
        <v>42565.08333333334</v>
      </c>
      <c r="B690" t="n">
        <v>0.32</v>
      </c>
    </row>
    <row r="691">
      <c r="A691" s="1" t="n">
        <v>42565.125</v>
      </c>
      <c r="B691" t="n">
        <v>0.32</v>
      </c>
    </row>
    <row r="692">
      <c r="A692" s="1" t="n">
        <v>42565.16666666666</v>
      </c>
      <c r="B692" t="n">
        <v>0.32</v>
      </c>
    </row>
    <row r="693">
      <c r="A693" s="1" t="n">
        <v>42565.20833333334</v>
      </c>
      <c r="B693" t="n">
        <v>0.32</v>
      </c>
    </row>
    <row r="694">
      <c r="A694" s="1" t="n">
        <v>42565.25</v>
      </c>
      <c r="B694" t="n">
        <v>0.32075</v>
      </c>
    </row>
    <row r="695">
      <c r="A695" s="1" t="n">
        <v>42565.29166666666</v>
      </c>
      <c r="B695" t="n">
        <v>0.321</v>
      </c>
    </row>
    <row r="696">
      <c r="A696" s="1" t="n">
        <v>42565.33333333334</v>
      </c>
      <c r="B696" t="n">
        <v>0.321</v>
      </c>
    </row>
    <row r="697">
      <c r="A697" s="1" t="n">
        <v>42565.375</v>
      </c>
      <c r="B697" t="n">
        <v>0.321</v>
      </c>
    </row>
    <row r="698">
      <c r="A698" s="1" t="n">
        <v>42565.41666666666</v>
      </c>
      <c r="B698" t="n">
        <v>0.321</v>
      </c>
    </row>
    <row r="699">
      <c r="A699" s="1" t="n">
        <v>42565.45833333334</v>
      </c>
      <c r="B699" t="n">
        <v>0.3206666666666667</v>
      </c>
    </row>
    <row r="700">
      <c r="A700" s="1" t="n">
        <v>42565.5</v>
      </c>
      <c r="B700" t="n">
        <v>0.32</v>
      </c>
    </row>
    <row r="701">
      <c r="A701" s="1" t="n">
        <v>42565.54166666666</v>
      </c>
      <c r="B701" t="n">
        <v>0.32</v>
      </c>
    </row>
    <row r="702">
      <c r="A702" s="1" t="n">
        <v>42565.58333333334</v>
      </c>
      <c r="B702" t="n">
        <v>0.32</v>
      </c>
    </row>
    <row r="703">
      <c r="A703" s="1" t="n">
        <v>42565.625</v>
      </c>
      <c r="B703" t="n">
        <v>0.32</v>
      </c>
    </row>
    <row r="704">
      <c r="A704" s="1" t="n">
        <v>42565.66666666666</v>
      </c>
      <c r="B704" t="n">
        <v>0.32</v>
      </c>
    </row>
    <row r="705">
      <c r="A705" s="1" t="n">
        <v>42565.70833333334</v>
      </c>
      <c r="B705" t="n">
        <v>0.32</v>
      </c>
    </row>
    <row r="706">
      <c r="A706" s="1" t="n">
        <v>42565.75</v>
      </c>
      <c r="B706" t="n">
        <v>0.32</v>
      </c>
    </row>
    <row r="707">
      <c r="A707" s="1" t="n">
        <v>42565.79166666666</v>
      </c>
      <c r="B707" t="n">
        <v>0.32</v>
      </c>
    </row>
    <row r="708">
      <c r="A708" s="1" t="n">
        <v>42565.83333333334</v>
      </c>
      <c r="B708" t="n">
        <v>0.32</v>
      </c>
    </row>
    <row r="709">
      <c r="A709" s="1" t="n">
        <v>42565.875</v>
      </c>
      <c r="B709" t="n">
        <v>0.32</v>
      </c>
    </row>
    <row r="710">
      <c r="A710" s="1" t="n">
        <v>42565.91666666666</v>
      </c>
      <c r="B710" t="n">
        <v>0.32</v>
      </c>
    </row>
    <row r="711">
      <c r="A711" s="1" t="n">
        <v>42565.95833333334</v>
      </c>
      <c r="B711" t="n">
        <v>0.32</v>
      </c>
    </row>
    <row r="712">
      <c r="A712" s="1" t="n">
        <v>42566</v>
      </c>
      <c r="B712" t="n">
        <v>0.32</v>
      </c>
    </row>
    <row r="713">
      <c r="A713" s="1" t="n">
        <v>42566.04166666666</v>
      </c>
      <c r="B713" t="n">
        <v>0.32</v>
      </c>
    </row>
    <row r="714">
      <c r="A714" s="1" t="n">
        <v>42566.08333333334</v>
      </c>
      <c r="B714" t="n">
        <v>0.3191666666666667</v>
      </c>
    </row>
    <row r="715">
      <c r="A715" s="1" t="n">
        <v>42566.125</v>
      </c>
      <c r="B715" t="n">
        <v>0.319</v>
      </c>
    </row>
    <row r="716">
      <c r="A716" s="1" t="n">
        <v>42566.16666666666</v>
      </c>
      <c r="B716" t="n">
        <v>0.319</v>
      </c>
    </row>
    <row r="717">
      <c r="A717" s="1" t="n">
        <v>42566.20833333334</v>
      </c>
      <c r="B717" t="n">
        <v>0.32</v>
      </c>
    </row>
    <row r="718">
      <c r="A718" s="1" t="n">
        <v>42566.25</v>
      </c>
      <c r="B718" t="n">
        <v>0.3260833333333333</v>
      </c>
    </row>
    <row r="719">
      <c r="A719" s="1" t="n">
        <v>42566.29166666666</v>
      </c>
      <c r="B719" t="n">
        <v>0.336</v>
      </c>
    </row>
    <row r="720">
      <c r="A720" s="1" t="n">
        <v>42566.33333333334</v>
      </c>
      <c r="B720" t="n">
        <v>0.3395</v>
      </c>
    </row>
    <row r="721">
      <c r="A721" s="1" t="n">
        <v>42566.375</v>
      </c>
      <c r="B721" t="n">
        <v>0.3408333333333333</v>
      </c>
    </row>
    <row r="722">
      <c r="A722" s="1" t="n">
        <v>42566.41666666666</v>
      </c>
      <c r="B722" t="n">
        <v>0.341</v>
      </c>
    </row>
    <row r="723">
      <c r="A723" s="1" t="n">
        <v>42566.45833333334</v>
      </c>
      <c r="B723" t="n">
        <v>0.341</v>
      </c>
    </row>
    <row r="724">
      <c r="A724" s="1" t="n">
        <v>42566.5</v>
      </c>
      <c r="B724" t="n">
        <v>0.341</v>
      </c>
    </row>
    <row r="725">
      <c r="A725" s="1" t="n">
        <v>42566.54166666666</v>
      </c>
      <c r="B725" t="n">
        <v>0.3408333333333333</v>
      </c>
    </row>
    <row r="726">
      <c r="A726" s="1" t="n">
        <v>42566.58333333334</v>
      </c>
      <c r="B726" t="n">
        <v>0.341</v>
      </c>
    </row>
    <row r="727">
      <c r="A727" s="1" t="n">
        <v>42566.625</v>
      </c>
      <c r="B727" t="n">
        <v>0.342</v>
      </c>
    </row>
    <row r="728">
      <c r="A728" s="1" t="n">
        <v>42566.66666666666</v>
      </c>
      <c r="B728" t="n">
        <v>0.3442499999999999</v>
      </c>
    </row>
    <row r="729">
      <c r="A729" s="1" t="n">
        <v>42566.70833333334</v>
      </c>
      <c r="B729" t="n">
        <v>0.3456666666666666</v>
      </c>
    </row>
    <row r="730">
      <c r="A730" s="1" t="n">
        <v>42566.75</v>
      </c>
      <c r="B730" t="n">
        <v>0.3459999999999999</v>
      </c>
    </row>
    <row r="731">
      <c r="A731" s="1" t="n">
        <v>42566.79166666666</v>
      </c>
      <c r="B731" t="n">
        <v>0.3459999999999999</v>
      </c>
    </row>
    <row r="732">
      <c r="A732" s="1" t="n">
        <v>42566.83333333334</v>
      </c>
      <c r="B732" t="n">
        <v>0.3459999999999999</v>
      </c>
    </row>
    <row r="733">
      <c r="A733" s="1" t="n">
        <v>42566.875</v>
      </c>
      <c r="B733" t="n">
        <v>0.3459999999999999</v>
      </c>
    </row>
    <row r="734">
      <c r="A734" s="1" t="n">
        <v>42566.91666666666</v>
      </c>
      <c r="B734" t="n">
        <v>0.3459999999999999</v>
      </c>
    </row>
    <row r="735">
      <c r="A735" s="1" t="n">
        <v>42566.95833333334</v>
      </c>
      <c r="B735" t="n">
        <v>0.3459999999999999</v>
      </c>
    </row>
    <row r="736">
      <c r="A736" s="1" t="n">
        <v>42567</v>
      </c>
      <c r="B736" t="n">
        <v>0.3459999999999999</v>
      </c>
    </row>
    <row r="737">
      <c r="A737" s="1" t="n">
        <v>42567.04166666666</v>
      </c>
      <c r="B737" t="n">
        <v>0.3464166666666667</v>
      </c>
    </row>
    <row r="738">
      <c r="A738" s="1" t="n">
        <v>42567.08333333334</v>
      </c>
      <c r="B738" t="n">
        <v>0.3565833333333333</v>
      </c>
    </row>
    <row r="739">
      <c r="A739" s="1" t="n">
        <v>42567.125</v>
      </c>
      <c r="B739" t="n">
        <v>0.3645</v>
      </c>
    </row>
    <row r="740">
      <c r="A740" s="1" t="n">
        <v>42567.16666666666</v>
      </c>
      <c r="B740" t="n">
        <v>0.3760833333333333</v>
      </c>
    </row>
    <row r="741">
      <c r="A741" s="1" t="n">
        <v>42567.20833333334</v>
      </c>
      <c r="B741" t="n">
        <v>0.3828333333333334</v>
      </c>
    </row>
    <row r="742">
      <c r="A742" s="1" t="n">
        <v>42567.25</v>
      </c>
      <c r="B742" t="n">
        <v>0.3819166666666667</v>
      </c>
    </row>
    <row r="743">
      <c r="A743" s="1" t="n">
        <v>42567.29166666666</v>
      </c>
      <c r="B743" t="n">
        <v>0.379</v>
      </c>
    </row>
    <row r="744">
      <c r="A744" s="1" t="n">
        <v>42567.33333333334</v>
      </c>
      <c r="B744" t="n">
        <v>0.3761666666666667</v>
      </c>
    </row>
    <row r="745">
      <c r="A745" s="1" t="n">
        <v>42567.375</v>
      </c>
      <c r="B745" t="n">
        <v>0.3738333333333333</v>
      </c>
    </row>
    <row r="746">
      <c r="A746" s="1" t="n">
        <v>42567.41666666666</v>
      </c>
      <c r="B746" t="n">
        <v>0.3715833333333333</v>
      </c>
    </row>
    <row r="747">
      <c r="A747" s="1" t="n">
        <v>42567.45833333334</v>
      </c>
      <c r="B747" t="n">
        <v>0.3695</v>
      </c>
    </row>
    <row r="748">
      <c r="A748" s="1" t="n">
        <v>42567.5</v>
      </c>
      <c r="B748" t="n">
        <v>0.36825</v>
      </c>
    </row>
    <row r="749">
      <c r="A749" s="1" t="n">
        <v>42567.54166666666</v>
      </c>
      <c r="B749" t="n">
        <v>0.3670833333333334</v>
      </c>
    </row>
    <row r="750">
      <c r="A750" s="1" t="n">
        <v>42567.58333333334</v>
      </c>
      <c r="B750" t="n">
        <v>0.36575</v>
      </c>
    </row>
    <row r="751">
      <c r="A751" s="1" t="n">
        <v>42567.625</v>
      </c>
      <c r="B751" t="n">
        <v>0.3645</v>
      </c>
    </row>
    <row r="752">
      <c r="A752" s="1" t="n">
        <v>42567.66666666666</v>
      </c>
      <c r="B752" t="n">
        <v>0.3635</v>
      </c>
    </row>
    <row r="753">
      <c r="A753" s="1" t="n">
        <v>42567.70833333334</v>
      </c>
      <c r="B753" t="n">
        <v>0.3775</v>
      </c>
    </row>
    <row r="754">
      <c r="A754" s="1" t="n">
        <v>42567.75</v>
      </c>
      <c r="B754" t="n">
        <v>0.406</v>
      </c>
    </row>
    <row r="755">
      <c r="A755" s="1" t="n">
        <v>42567.79166666666</v>
      </c>
      <c r="B755" t="n">
        <v>0.4025</v>
      </c>
    </row>
    <row r="756">
      <c r="A756" s="1" t="n">
        <v>42567.83333333334</v>
      </c>
      <c r="B756" t="n">
        <v>0.4021666666666667</v>
      </c>
    </row>
    <row r="757">
      <c r="A757" s="1" t="n">
        <v>42567.875</v>
      </c>
      <c r="B757" t="n">
        <v>0.3983333333333334</v>
      </c>
    </row>
    <row r="758">
      <c r="A758" s="1" t="n">
        <v>42567.91666666666</v>
      </c>
      <c r="B758" t="n">
        <v>0.3933333333333334</v>
      </c>
    </row>
    <row r="759">
      <c r="A759" s="1" t="n">
        <v>42567.95833333334</v>
      </c>
      <c r="B759" t="n">
        <v>0.3888333333333334</v>
      </c>
    </row>
    <row r="760">
      <c r="A760" s="1" t="n">
        <v>42568</v>
      </c>
      <c r="B760" t="n">
        <v/>
      </c>
    </row>
    <row r="761">
      <c r="A761" s="1" t="n">
        <v>42568.04166666666</v>
      </c>
      <c r="B761" t="n">
        <v/>
      </c>
    </row>
    <row r="762">
      <c r="A762" s="1" t="n">
        <v>42568.08333333334</v>
      </c>
      <c r="B762" t="n">
        <v/>
      </c>
    </row>
    <row r="763">
      <c r="A763" s="1" t="n">
        <v>42568.125</v>
      </c>
      <c r="B763" t="n">
        <v/>
      </c>
    </row>
    <row r="764">
      <c r="A764" s="1" t="n">
        <v>42568.16666666666</v>
      </c>
      <c r="B764" t="n">
        <v/>
      </c>
    </row>
    <row r="765">
      <c r="A765" s="1" t="n">
        <v>42568.20833333334</v>
      </c>
      <c r="B765" t="n">
        <v/>
      </c>
    </row>
    <row r="766">
      <c r="A766" s="1" t="n">
        <v>42568.25</v>
      </c>
      <c r="B766" t="n">
        <v/>
      </c>
    </row>
    <row r="767">
      <c r="A767" s="1" t="n">
        <v>42568.29166666666</v>
      </c>
      <c r="B767" t="n">
        <v/>
      </c>
    </row>
    <row r="768">
      <c r="A768" s="1" t="n">
        <v>42568.33333333334</v>
      </c>
      <c r="B768" t="n">
        <v/>
      </c>
    </row>
    <row r="769">
      <c r="A769" s="1" t="n">
        <v>42568.375</v>
      </c>
      <c r="B769" t="n">
        <v/>
      </c>
    </row>
    <row r="770">
      <c r="A770" s="1" t="n">
        <v>42568.41666666666</v>
      </c>
      <c r="B770" t="n">
        <v/>
      </c>
    </row>
    <row r="771">
      <c r="A771" s="1" t="n">
        <v>42568.45833333334</v>
      </c>
      <c r="B771" t="n">
        <v/>
      </c>
    </row>
    <row r="772">
      <c r="A772" s="1" t="n">
        <v>42568.5</v>
      </c>
      <c r="B772" t="n">
        <v/>
      </c>
    </row>
    <row r="773">
      <c r="A773" s="1" t="n">
        <v>42568.54166666666</v>
      </c>
      <c r="B773" t="n">
        <v/>
      </c>
    </row>
    <row r="774">
      <c r="A774" s="1" t="n">
        <v>42568.58333333334</v>
      </c>
      <c r="B774" t="n">
        <v/>
      </c>
    </row>
    <row r="775">
      <c r="A775" s="1" t="n">
        <v>42568.625</v>
      </c>
      <c r="B775" t="n">
        <v/>
      </c>
    </row>
    <row r="776">
      <c r="A776" s="1" t="n">
        <v>42568.66666666666</v>
      </c>
      <c r="B776" t="n">
        <v/>
      </c>
    </row>
    <row r="777">
      <c r="A777" s="1" t="n">
        <v>42568.70833333334</v>
      </c>
      <c r="B777" t="n">
        <v/>
      </c>
    </row>
    <row r="778">
      <c r="A778" s="1" t="n">
        <v>42568.75</v>
      </c>
      <c r="B778" t="n">
        <v/>
      </c>
    </row>
    <row r="779">
      <c r="A779" s="1" t="n">
        <v>42568.79166666666</v>
      </c>
      <c r="B779" t="n">
        <v/>
      </c>
    </row>
    <row r="780">
      <c r="A780" s="1" t="n">
        <v>42568.83333333334</v>
      </c>
      <c r="B780" t="n">
        <v/>
      </c>
    </row>
    <row r="781">
      <c r="A781" s="1" t="n">
        <v>42568.875</v>
      </c>
      <c r="B781" t="n">
        <v/>
      </c>
    </row>
    <row r="782">
      <c r="A782" s="1" t="n">
        <v>42568.91666666666</v>
      </c>
      <c r="B782" t="n">
        <v/>
      </c>
    </row>
    <row r="783">
      <c r="A783" s="1" t="n">
        <v>42568.95833333334</v>
      </c>
      <c r="B783" t="n">
        <v>0.3579999999999999</v>
      </c>
    </row>
    <row r="784">
      <c r="A784" s="1" t="n">
        <v>42569</v>
      </c>
      <c r="B784" t="n">
        <v>0.3574166666666667</v>
      </c>
    </row>
    <row r="785">
      <c r="A785" s="1" t="n">
        <v>42569.04166666666</v>
      </c>
      <c r="B785" t="n">
        <v>0.357</v>
      </c>
    </row>
    <row r="786">
      <c r="A786" s="1" t="n">
        <v>42569.08333333334</v>
      </c>
      <c r="B786" t="n">
        <v>0.3560833333333333</v>
      </c>
    </row>
    <row r="787">
      <c r="A787" s="1" t="n">
        <v>42569.125</v>
      </c>
      <c r="B787" t="n">
        <v>0.356</v>
      </c>
    </row>
    <row r="788">
      <c r="A788" s="1" t="n">
        <v>42569.16666666666</v>
      </c>
      <c r="B788" t="n">
        <v>0.3555</v>
      </c>
    </row>
    <row r="789">
      <c r="A789" s="1" t="n">
        <v>42569.20833333334</v>
      </c>
      <c r="B789" t="n">
        <v>0.355</v>
      </c>
    </row>
    <row r="790">
      <c r="A790" s="1" t="n">
        <v>42569.25</v>
      </c>
      <c r="B790" t="n">
        <v>0.355</v>
      </c>
    </row>
    <row r="791">
      <c r="A791" s="1" t="n">
        <v>42569.29166666666</v>
      </c>
      <c r="B791" t="n">
        <v>0.3540833333333333</v>
      </c>
    </row>
    <row r="792">
      <c r="A792" s="1" t="n">
        <v>42569.33333333334</v>
      </c>
      <c r="B792" t="n">
        <v/>
      </c>
    </row>
    <row r="793">
      <c r="A793" s="1" t="n">
        <v>42569.375</v>
      </c>
      <c r="B793" t="n">
        <v/>
      </c>
    </row>
    <row r="794">
      <c r="A794" s="1" t="n">
        <v>42569.41666666666</v>
      </c>
      <c r="B794" t="n">
        <v/>
      </c>
    </row>
    <row r="795">
      <c r="A795" s="1" t="n">
        <v>42569.45833333334</v>
      </c>
      <c r="B795" t="n">
        <v/>
      </c>
    </row>
    <row r="796">
      <c r="A796" s="1" t="n">
        <v>42569.5</v>
      </c>
      <c r="B796" t="n">
        <v/>
      </c>
    </row>
    <row r="797">
      <c r="A797" s="1" t="n">
        <v>42569.54166666666</v>
      </c>
      <c r="B797" t="n">
        <v/>
      </c>
    </row>
    <row r="798">
      <c r="A798" s="1" t="n">
        <v>42569.58333333334</v>
      </c>
      <c r="B798" t="n">
        <v/>
      </c>
    </row>
    <row r="799">
      <c r="A799" s="1" t="n">
        <v>42569.625</v>
      </c>
      <c r="B799" t="n">
        <v/>
      </c>
    </row>
    <row r="800">
      <c r="A800" s="1" t="n">
        <v>42569.66666666666</v>
      </c>
      <c r="B800" t="n">
        <v/>
      </c>
    </row>
    <row r="801">
      <c r="A801" s="1" t="n">
        <v>42569.70833333334</v>
      </c>
      <c r="B801" t="n">
        <v/>
      </c>
    </row>
    <row r="802">
      <c r="A802" s="1" t="n">
        <v>42569.75</v>
      </c>
      <c r="B802" t="n">
        <v/>
      </c>
    </row>
    <row r="803">
      <c r="A803" s="1" t="n">
        <v>42569.79166666666</v>
      </c>
      <c r="B803" t="n">
        <v/>
      </c>
    </row>
    <row r="804">
      <c r="A804" s="1" t="n">
        <v>42569.83333333334</v>
      </c>
      <c r="B804" t="n">
        <v/>
      </c>
    </row>
    <row r="805">
      <c r="A805" s="1" t="n">
        <v>42569.875</v>
      </c>
      <c r="B805" t="n">
        <v/>
      </c>
    </row>
    <row r="806">
      <c r="A806" s="1" t="n">
        <v>42569.91666666666</v>
      </c>
      <c r="B806" t="n">
        <v/>
      </c>
    </row>
    <row r="807">
      <c r="A807" s="1" t="n">
        <v>42569.95833333334</v>
      </c>
      <c r="B807" t="n">
        <v/>
      </c>
    </row>
    <row r="808">
      <c r="A808" s="1" t="n">
        <v>42570</v>
      </c>
      <c r="B808" t="n">
        <v/>
      </c>
    </row>
    <row r="809">
      <c r="A809" s="1" t="n">
        <v>42570.04166666666</v>
      </c>
      <c r="B809" t="n">
        <v/>
      </c>
    </row>
    <row r="810">
      <c r="A810" s="1" t="n">
        <v>42570.08333333334</v>
      </c>
      <c r="B810" t="n">
        <v/>
      </c>
    </row>
    <row r="811">
      <c r="A811" s="1" t="n">
        <v>42570.125</v>
      </c>
      <c r="B811" t="n">
        <v/>
      </c>
    </row>
    <row r="812">
      <c r="A812" s="1" t="n">
        <v>42570.16666666666</v>
      </c>
      <c r="B812" t="n">
        <v/>
      </c>
    </row>
    <row r="813">
      <c r="A813" s="1" t="n">
        <v>42570.20833333334</v>
      </c>
      <c r="B813" t="n">
        <v/>
      </c>
    </row>
    <row r="814">
      <c r="A814" s="1" t="n">
        <v>42570.25</v>
      </c>
      <c r="B814" t="n">
        <v/>
      </c>
    </row>
    <row r="815">
      <c r="A815" s="1" t="n">
        <v>42570.29166666666</v>
      </c>
      <c r="B815" t="n">
        <v/>
      </c>
    </row>
    <row r="816">
      <c r="A816" s="1" t="n">
        <v>42570.33333333334</v>
      </c>
      <c r="B816" t="n">
        <v/>
      </c>
    </row>
    <row r="817">
      <c r="A817" s="1" t="n">
        <v>42570.375</v>
      </c>
      <c r="B817" t="n">
        <v/>
      </c>
    </row>
    <row r="818">
      <c r="A818" s="1" t="n">
        <v>42570.41666666666</v>
      </c>
      <c r="B818" t="n">
        <v/>
      </c>
    </row>
    <row r="819">
      <c r="A819" s="1" t="n">
        <v>42570.45833333334</v>
      </c>
      <c r="B819" t="n">
        <v/>
      </c>
    </row>
    <row r="820">
      <c r="A820" s="1" t="n">
        <v>42570.5</v>
      </c>
      <c r="B820" t="n">
        <v/>
      </c>
    </row>
    <row r="821">
      <c r="A821" s="1" t="n">
        <v>42570.54166666666</v>
      </c>
      <c r="B821" t="n">
        <v/>
      </c>
    </row>
    <row r="822">
      <c r="A822" s="1" t="n">
        <v>42570.58333333334</v>
      </c>
      <c r="B822" t="n">
        <v/>
      </c>
    </row>
    <row r="823">
      <c r="A823" s="1" t="n">
        <v>42570.625</v>
      </c>
      <c r="B823" t="n">
        <v/>
      </c>
    </row>
    <row r="824">
      <c r="A824" s="1" t="n">
        <v>42570.66666666666</v>
      </c>
      <c r="B824" t="n">
        <v/>
      </c>
    </row>
    <row r="825">
      <c r="A825" s="1" t="n">
        <v>42570.70833333334</v>
      </c>
      <c r="B825" t="n">
        <v/>
      </c>
    </row>
    <row r="826">
      <c r="A826" s="1" t="n">
        <v>42570.75</v>
      </c>
      <c r="B826" t="n">
        <v/>
      </c>
    </row>
    <row r="827">
      <c r="A827" s="1" t="n">
        <v>42570.79166666666</v>
      </c>
      <c r="B827" t="n">
        <v/>
      </c>
    </row>
    <row r="828">
      <c r="A828" s="1" t="n">
        <v>42570.83333333334</v>
      </c>
      <c r="B828" t="n">
        <v/>
      </c>
    </row>
    <row r="829">
      <c r="A829" s="1" t="n">
        <v>42570.875</v>
      </c>
      <c r="B829" t="n">
        <v/>
      </c>
    </row>
    <row r="830">
      <c r="A830" s="1" t="n">
        <v>42570.91666666666</v>
      </c>
      <c r="B830" t="n">
        <v/>
      </c>
    </row>
    <row r="831">
      <c r="A831" s="1" t="n">
        <v>42570.95833333334</v>
      </c>
      <c r="B831" t="n">
        <v/>
      </c>
    </row>
    <row r="832">
      <c r="A832" s="1" t="n">
        <v>42571</v>
      </c>
      <c r="B832" t="n">
        <v/>
      </c>
    </row>
    <row r="833">
      <c r="A833" s="1" t="n">
        <v>42571.04166666666</v>
      </c>
      <c r="B833" t="n">
        <v/>
      </c>
    </row>
    <row r="834">
      <c r="A834" s="1" t="n">
        <v>42571.08333333334</v>
      </c>
      <c r="B834" t="n">
        <v/>
      </c>
    </row>
    <row r="835">
      <c r="A835" s="1" t="n">
        <v>42571.125</v>
      </c>
      <c r="B835" t="n">
        <v/>
      </c>
    </row>
    <row r="836">
      <c r="A836" s="1" t="n">
        <v>42571.16666666666</v>
      </c>
      <c r="B836" t="n">
        <v/>
      </c>
    </row>
    <row r="837">
      <c r="A837" s="1" t="n">
        <v>42571.20833333334</v>
      </c>
      <c r="B837" t="n">
        <v/>
      </c>
    </row>
    <row r="838">
      <c r="A838" s="1" t="n">
        <v>42571.25</v>
      </c>
      <c r="B838" t="n">
        <v/>
      </c>
    </row>
    <row r="839">
      <c r="A839" s="1" t="n">
        <v>42571.29166666666</v>
      </c>
      <c r="B839" t="n">
        <v/>
      </c>
    </row>
    <row r="840">
      <c r="A840" s="1" t="n">
        <v>42571.33333333334</v>
      </c>
      <c r="B840" t="n">
        <v/>
      </c>
    </row>
    <row r="841">
      <c r="A841" s="1" t="n">
        <v>42571.375</v>
      </c>
      <c r="B841" t="n">
        <v/>
      </c>
    </row>
    <row r="842">
      <c r="A842" s="1" t="n">
        <v>42571.41666666666</v>
      </c>
      <c r="B842" t="n">
        <v>0.344</v>
      </c>
    </row>
    <row r="843">
      <c r="A843" s="1" t="n">
        <v>42571.45833333334</v>
      </c>
      <c r="B843" t="n">
        <v>0.344</v>
      </c>
    </row>
    <row r="844">
      <c r="A844" s="1" t="n">
        <v>42571.5</v>
      </c>
      <c r="B844" t="n">
        <v>0.344</v>
      </c>
    </row>
    <row r="845">
      <c r="A845" s="1" t="n">
        <v>42571.54166666666</v>
      </c>
      <c r="B845" t="n">
        <v>0.344</v>
      </c>
    </row>
    <row r="846">
      <c r="A846" s="1" t="n">
        <v>42571.58333333334</v>
      </c>
      <c r="B846" t="n">
        <v>0.3438333333333333</v>
      </c>
    </row>
    <row r="847">
      <c r="A847" s="1" t="n">
        <v>42571.625</v>
      </c>
      <c r="B847" t="n">
        <v>0.343</v>
      </c>
    </row>
    <row r="848">
      <c r="A848" s="1" t="n">
        <v>42571.66666666666</v>
      </c>
      <c r="B848" t="n">
        <v>0.343</v>
      </c>
    </row>
    <row r="849">
      <c r="A849" s="1" t="n">
        <v>42571.70833333334</v>
      </c>
      <c r="B849" t="n">
        <v>0.343</v>
      </c>
    </row>
    <row r="850">
      <c r="A850" s="1" t="n">
        <v>42571.75</v>
      </c>
      <c r="B850" t="n">
        <v>0.343</v>
      </c>
    </row>
    <row r="851">
      <c r="A851" s="1" t="n">
        <v>42571.79166666666</v>
      </c>
      <c r="B851" t="n">
        <v>0.3446666666666667</v>
      </c>
    </row>
    <row r="852">
      <c r="A852" s="1" t="n">
        <v>42571.83333333334</v>
      </c>
      <c r="B852" t="n">
        <v>0.3488333333333333</v>
      </c>
    </row>
    <row r="853">
      <c r="A853" s="1" t="n">
        <v>42571.875</v>
      </c>
      <c r="B853" t="n">
        <v>0.3515</v>
      </c>
    </row>
    <row r="854">
      <c r="A854" s="1" t="n">
        <v>42571.91666666666</v>
      </c>
      <c r="B854" t="n">
        <v>0.353</v>
      </c>
    </row>
    <row r="855">
      <c r="A855" s="1" t="n">
        <v>42571.95833333334</v>
      </c>
      <c r="B855" t="n">
        <v>0.3536666666666666</v>
      </c>
    </row>
    <row r="856">
      <c r="A856" s="1" t="n">
        <v>42572</v>
      </c>
      <c r="B856" t="n">
        <v>0.3539999999999999</v>
      </c>
    </row>
    <row r="857">
      <c r="A857" s="1" t="n">
        <v>42572.04166666666</v>
      </c>
      <c r="B857" t="n">
        <v>0.3539999999999999</v>
      </c>
    </row>
    <row r="858">
      <c r="A858" s="1" t="n">
        <v>42572.08333333334</v>
      </c>
      <c r="B858" t="n">
        <v>0.3539999999999999</v>
      </c>
    </row>
    <row r="859">
      <c r="A859" s="1" t="n">
        <v>42572.125</v>
      </c>
      <c r="B859" t="n">
        <v>0.3539999999999999</v>
      </c>
    </row>
    <row r="860">
      <c r="A860" s="1" t="n">
        <v>42572.16666666666</v>
      </c>
      <c r="B860" t="n">
        <v>0.3539999999999999</v>
      </c>
    </row>
    <row r="861">
      <c r="A861" s="1" t="n">
        <v>42572.20833333334</v>
      </c>
      <c r="B861" t="n">
        <v>0.3534166666666667</v>
      </c>
    </row>
    <row r="862">
      <c r="A862" s="1" t="n">
        <v>42572.25</v>
      </c>
      <c r="B862" t="n">
        <v>0.353</v>
      </c>
    </row>
    <row r="863">
      <c r="A863" s="1" t="n">
        <v>42572.29166666666</v>
      </c>
      <c r="B863" t="n">
        <v>0.353</v>
      </c>
    </row>
    <row r="864">
      <c r="A864" s="1" t="n">
        <v>42572.33333333334</v>
      </c>
      <c r="B864" t="n">
        <v>0.353</v>
      </c>
    </row>
    <row r="865">
      <c r="A865" s="1" t="n">
        <v>42572.375</v>
      </c>
      <c r="B865" t="n">
        <v>0.352</v>
      </c>
    </row>
    <row r="866">
      <c r="A866" s="1" t="n">
        <v>42572.41666666666</v>
      </c>
      <c r="B866" t="n">
        <v>0.352</v>
      </c>
    </row>
    <row r="867">
      <c r="A867" s="1" t="n">
        <v>42572.45833333334</v>
      </c>
      <c r="B867" t="n">
        <v>0.3516666666666666</v>
      </c>
    </row>
    <row r="868">
      <c r="A868" s="1" t="n">
        <v>42572.5</v>
      </c>
      <c r="B868" t="n">
        <v>0.351</v>
      </c>
    </row>
    <row r="869">
      <c r="A869" s="1" t="n">
        <v>42572.54166666666</v>
      </c>
      <c r="B869" t="n">
        <v>0.351</v>
      </c>
    </row>
    <row r="870">
      <c r="A870" s="1" t="n">
        <v>42572.58333333334</v>
      </c>
      <c r="B870" t="n">
        <v>0.3718333333333333</v>
      </c>
    </row>
    <row r="871">
      <c r="A871" s="1" t="n">
        <v>42572.625</v>
      </c>
      <c r="B871" t="n">
        <v>0.44275</v>
      </c>
    </row>
    <row r="872">
      <c r="A872" s="1" t="n">
        <v>42572.66666666666</v>
      </c>
      <c r="B872" t="n">
        <v>0.429</v>
      </c>
    </row>
    <row r="873">
      <c r="A873" s="1" t="n">
        <v>42572.70833333334</v>
      </c>
      <c r="B873" t="n">
        <v>0.4081666666666666</v>
      </c>
    </row>
    <row r="874">
      <c r="A874" s="1" t="n">
        <v>42572.75</v>
      </c>
      <c r="B874" t="n">
        <v>0.3988333333333334</v>
      </c>
    </row>
    <row r="875">
      <c r="A875" s="1" t="n">
        <v>42572.79166666666</v>
      </c>
      <c r="B875" t="n">
        <v>0.3930833333333334</v>
      </c>
    </row>
    <row r="876">
      <c r="A876" s="1" t="n">
        <v>42572.83333333334</v>
      </c>
      <c r="B876" t="n">
        <v>0.3893333333333334</v>
      </c>
    </row>
    <row r="877">
      <c r="A877" s="1" t="n">
        <v>42572.875</v>
      </c>
      <c r="B877" t="n">
        <v>0.3861666666666667</v>
      </c>
    </row>
    <row r="878">
      <c r="A878" s="1" t="n">
        <v>42572.91666666666</v>
      </c>
      <c r="B878" t="n">
        <v>0.38375</v>
      </c>
    </row>
    <row r="879">
      <c r="A879" s="1" t="n">
        <v>42572.95833333334</v>
      </c>
      <c r="B879" t="n">
        <v>0.3815833333333333</v>
      </c>
    </row>
    <row r="880">
      <c r="A880" s="1" t="n">
        <v>42573</v>
      </c>
      <c r="B880" t="n">
        <v>0.3796666666666667</v>
      </c>
    </row>
    <row r="881">
      <c r="A881" s="1" t="n">
        <v>42573.04166666666</v>
      </c>
      <c r="B881" t="n">
        <v>0.37825</v>
      </c>
    </row>
    <row r="882">
      <c r="A882" s="1" t="n">
        <v>42573.08333333334</v>
      </c>
      <c r="B882" t="n">
        <v>0.3766666666666666</v>
      </c>
    </row>
    <row r="883">
      <c r="A883" s="1" t="n">
        <v>42573.125</v>
      </c>
      <c r="B883" t="n">
        <v>0.3753333333333333</v>
      </c>
    </row>
    <row r="884">
      <c r="A884" s="1" t="n">
        <v>42573.16666666666</v>
      </c>
      <c r="B884" t="n">
        <v>0.3741666666666667</v>
      </c>
    </row>
    <row r="885">
      <c r="A885" s="1" t="n">
        <v>42573.20833333334</v>
      </c>
      <c r="B885" t="n">
        <v>0.3731666666666666</v>
      </c>
    </row>
    <row r="886">
      <c r="A886" s="1" t="n">
        <v>42573.25</v>
      </c>
      <c r="B886" t="n">
        <v>0.37225</v>
      </c>
    </row>
    <row r="887">
      <c r="A887" s="1" t="n">
        <v>42573.29166666666</v>
      </c>
      <c r="B887" t="n">
        <v>0.3710833333333334</v>
      </c>
    </row>
    <row r="888">
      <c r="A888" s="1" t="n">
        <v>42573.33333333334</v>
      </c>
      <c r="B888" t="n">
        <v>0.3703333333333333</v>
      </c>
    </row>
    <row r="889">
      <c r="A889" s="1" t="n">
        <v>42573.375</v>
      </c>
      <c r="B889" t="n">
        <v>0.3695</v>
      </c>
    </row>
    <row r="890">
      <c r="A890" s="1" t="n">
        <v>42573.41666666666</v>
      </c>
      <c r="B890" t="n">
        <v>0.3688333333333333</v>
      </c>
    </row>
    <row r="891">
      <c r="A891" s="1" t="n">
        <v>42573.45833333334</v>
      </c>
      <c r="B891" t="n">
        <v>0.368</v>
      </c>
    </row>
    <row r="892">
      <c r="A892" s="1" t="n">
        <v>42573.5</v>
      </c>
      <c r="B892" t="n">
        <v>0.367</v>
      </c>
    </row>
    <row r="893">
      <c r="A893" s="1" t="n">
        <v>42573.54166666666</v>
      </c>
      <c r="B893" t="n">
        <v>0.3664166666666667</v>
      </c>
    </row>
    <row r="894">
      <c r="A894" s="1" t="n">
        <v>42573.58333333334</v>
      </c>
      <c r="B894" t="n">
        <v>0.3659166666666667</v>
      </c>
    </row>
    <row r="895">
      <c r="A895" s="1" t="n">
        <v>42573.625</v>
      </c>
      <c r="B895" t="n">
        <v>0.365</v>
      </c>
    </row>
    <row r="896">
      <c r="A896" s="1" t="n">
        <v>42573.66666666666</v>
      </c>
      <c r="B896" t="n">
        <v>0.3643333333333333</v>
      </c>
    </row>
    <row r="897">
      <c r="A897" s="1" t="n">
        <v>42573.70833333334</v>
      </c>
      <c r="B897" t="n">
        <v>0.364</v>
      </c>
    </row>
    <row r="898">
      <c r="A898" s="1" t="n">
        <v>42573.75</v>
      </c>
      <c r="B898" t="n">
        <v>0.36325</v>
      </c>
    </row>
    <row r="899">
      <c r="A899" s="1" t="n">
        <v>42573.79166666666</v>
      </c>
      <c r="B899" t="n">
        <v>0.363</v>
      </c>
    </row>
    <row r="900">
      <c r="A900" s="1" t="n">
        <v>42573.83333333334</v>
      </c>
      <c r="B900" t="n">
        <v>0.3625833333333333</v>
      </c>
    </row>
    <row r="901">
      <c r="A901" s="1" t="n">
        <v>42573.875</v>
      </c>
      <c r="B901" t="n">
        <v>0.3619999999999999</v>
      </c>
    </row>
    <row r="902">
      <c r="A902" s="1" t="n">
        <v>42573.91666666666</v>
      </c>
      <c r="B902" t="n">
        <v>0.3613333333333333</v>
      </c>
    </row>
    <row r="903">
      <c r="A903" s="1" t="n">
        <v>42573.95833333334</v>
      </c>
      <c r="B903" t="n">
        <v>0.361</v>
      </c>
    </row>
    <row r="904">
      <c r="A904" s="1" t="n">
        <v>42574</v>
      </c>
      <c r="B904" t="n">
        <v>0.361</v>
      </c>
    </row>
    <row r="905">
      <c r="A905" s="1" t="n">
        <v>42574.04166666666</v>
      </c>
      <c r="B905" t="n">
        <v>0.36</v>
      </c>
    </row>
    <row r="906">
      <c r="A906" s="1" t="n">
        <v>42574.08333333334</v>
      </c>
      <c r="B906" t="n">
        <v>0.36</v>
      </c>
    </row>
    <row r="907">
      <c r="A907" s="1" t="n">
        <v>42574.125</v>
      </c>
      <c r="B907" t="n">
        <v>0.35975</v>
      </c>
    </row>
    <row r="908">
      <c r="A908" s="1" t="n">
        <v>42574.16666666666</v>
      </c>
      <c r="B908" t="n">
        <v>0.359</v>
      </c>
    </row>
    <row r="909">
      <c r="A909" s="1" t="n">
        <v>42574.20833333334</v>
      </c>
      <c r="B909" t="n">
        <v>0.3589166666666666</v>
      </c>
    </row>
    <row r="910">
      <c r="A910" s="1" t="n">
        <v>42574.25</v>
      </c>
      <c r="B910" t="n">
        <v>0.3585</v>
      </c>
    </row>
    <row r="911">
      <c r="A911" s="1" t="n">
        <v>42574.29166666666</v>
      </c>
      <c r="B911" t="n">
        <v>0.3579999999999999</v>
      </c>
    </row>
    <row r="912">
      <c r="A912" s="1" t="n">
        <v>42574.33333333334</v>
      </c>
      <c r="B912" t="n">
        <v>0.3579999999999999</v>
      </c>
    </row>
    <row r="913">
      <c r="A913" s="1" t="n">
        <v>42574.375</v>
      </c>
      <c r="B913" t="n">
        <v>0.3574166666666667</v>
      </c>
    </row>
    <row r="914">
      <c r="A914" s="1" t="n">
        <v>42574.41666666666</v>
      </c>
      <c r="B914" t="n">
        <v>0.357</v>
      </c>
    </row>
    <row r="915">
      <c r="A915" s="1" t="n">
        <v>42574.45833333334</v>
      </c>
      <c r="B915" t="n">
        <v>0.357</v>
      </c>
    </row>
    <row r="916">
      <c r="A916" s="1" t="n">
        <v>42574.5</v>
      </c>
      <c r="B916" t="n">
        <v>0.356</v>
      </c>
    </row>
    <row r="917">
      <c r="A917" s="1" t="n">
        <v>42574.54166666666</v>
      </c>
      <c r="B917" t="n">
        <v>0.356</v>
      </c>
    </row>
    <row r="918">
      <c r="A918" s="1" t="n">
        <v>42574.58333333334</v>
      </c>
      <c r="B918" t="n">
        <v>0.3553333333333333</v>
      </c>
    </row>
    <row r="919">
      <c r="A919" s="1" t="n">
        <v>42574.625</v>
      </c>
      <c r="B919" t="n">
        <v>0.3559166666666667</v>
      </c>
    </row>
    <row r="920">
      <c r="A920" s="1" t="n">
        <v>42574.66666666666</v>
      </c>
      <c r="B920" t="n">
        <v>0.3584166666666667</v>
      </c>
    </row>
    <row r="921">
      <c r="A921" s="1" t="n">
        <v>42574.70833333334</v>
      </c>
      <c r="B921" t="n">
        <v>0.36625</v>
      </c>
    </row>
    <row r="922">
      <c r="A922" s="1" t="n">
        <v>42574.75</v>
      </c>
      <c r="B922" t="n">
        <v>0.3686666666666666</v>
      </c>
    </row>
    <row r="923">
      <c r="A923" s="1" t="n">
        <v>42574.79166666666</v>
      </c>
      <c r="B923" t="n">
        <v>0.369</v>
      </c>
    </row>
    <row r="924">
      <c r="A924" s="1" t="n">
        <v>42574.83333333334</v>
      </c>
      <c r="B924" t="n">
        <v>0.3685</v>
      </c>
    </row>
    <row r="925">
      <c r="A925" s="1" t="n">
        <v>42574.875</v>
      </c>
      <c r="B925" t="n">
        <v>0.3678333333333333</v>
      </c>
    </row>
    <row r="926">
      <c r="A926" s="1" t="n">
        <v>42574.91666666666</v>
      </c>
      <c r="B926" t="n">
        <v/>
      </c>
    </row>
    <row r="927">
      <c r="A927" s="1" t="n">
        <v>42574.95833333334</v>
      </c>
      <c r="B927" t="n">
        <v/>
      </c>
    </row>
    <row r="928">
      <c r="A928" s="1" t="n">
        <v>42575</v>
      </c>
      <c r="B928" t="n">
        <v>0.3654166666666667</v>
      </c>
    </row>
    <row r="929">
      <c r="A929" s="1" t="n">
        <v>42575.04166666666</v>
      </c>
      <c r="B929" t="n">
        <v>0.3659999999999999</v>
      </c>
    </row>
    <row r="930">
      <c r="A930" s="1" t="n">
        <v>42575.08333333334</v>
      </c>
      <c r="B930" t="n">
        <v>0.4506666666666667</v>
      </c>
    </row>
    <row r="931">
      <c r="A931" s="1" t="n">
        <v>42575.125</v>
      </c>
      <c r="B931" t="n">
        <v>0.4466666666666667</v>
      </c>
    </row>
    <row r="932">
      <c r="A932" s="1" t="n">
        <v>42575.16666666666</v>
      </c>
      <c r="B932" t="n">
        <v>0.4185</v>
      </c>
    </row>
    <row r="933">
      <c r="A933" s="1" t="n">
        <v>42575.20833333334</v>
      </c>
      <c r="B933" t="n">
        <v>0.40575</v>
      </c>
    </row>
    <row r="934">
      <c r="A934" s="1" t="n">
        <v>42575.25</v>
      </c>
      <c r="B934" t="n">
        <v>0.3986666666666667</v>
      </c>
    </row>
    <row r="935">
      <c r="A935" s="1" t="n">
        <v>42575.29166666666</v>
      </c>
      <c r="B935" t="n">
        <v>0.394</v>
      </c>
    </row>
    <row r="936">
      <c r="A936" s="1" t="n">
        <v>42575.33333333334</v>
      </c>
      <c r="B936" t="n">
        <v>0.3905833333333333</v>
      </c>
    </row>
    <row r="937">
      <c r="A937" s="1" t="n">
        <v>42575.375</v>
      </c>
      <c r="B937" t="n">
        <v>0.3879166666666667</v>
      </c>
    </row>
    <row r="938">
      <c r="A938" s="1" t="n">
        <v>42575.41666666666</v>
      </c>
      <c r="B938" t="n">
        <v>0.3858333333333333</v>
      </c>
    </row>
    <row r="939">
      <c r="A939" s="1" t="n">
        <v>42575.45833333334</v>
      </c>
      <c r="B939" t="n">
        <v>0.3840000000000001</v>
      </c>
    </row>
    <row r="940">
      <c r="A940" s="1" t="n">
        <v>42575.5</v>
      </c>
      <c r="B940" t="n">
        <v>0.3823333333333334</v>
      </c>
    </row>
    <row r="941">
      <c r="A941" s="1" t="n">
        <v>42575.54166666666</v>
      </c>
      <c r="B941" t="n">
        <v>0.3805833333333333</v>
      </c>
    </row>
    <row r="942">
      <c r="A942" s="1" t="n">
        <v>42575.58333333334</v>
      </c>
      <c r="B942" t="n">
        <v>0.3795</v>
      </c>
    </row>
    <row r="943">
      <c r="A943" s="1" t="n">
        <v>42575.625</v>
      </c>
      <c r="B943" t="n">
        <v>0.3784166666666667</v>
      </c>
    </row>
    <row r="944">
      <c r="A944" s="1" t="n">
        <v>42575.66666666666</v>
      </c>
      <c r="B944" t="n">
        <v>0.3770833333333334</v>
      </c>
    </row>
    <row r="945">
      <c r="A945" s="1" t="n">
        <v>42575.70833333334</v>
      </c>
      <c r="B945" t="n">
        <v>0.3760833333333333</v>
      </c>
    </row>
    <row r="946">
      <c r="A946" s="1" t="n">
        <v>42575.75</v>
      </c>
      <c r="B946" t="n">
        <v>0.37525</v>
      </c>
    </row>
    <row r="947">
      <c r="A947" s="1" t="n">
        <v>42575.79166666666</v>
      </c>
      <c r="B947" t="n">
        <v>0.3743333333333334</v>
      </c>
    </row>
    <row r="948">
      <c r="A948" s="1" t="n">
        <v>42575.83333333334</v>
      </c>
      <c r="B948" t="n">
        <v>0.3739166666666667</v>
      </c>
    </row>
    <row r="949">
      <c r="A949" s="1" t="n">
        <v>42575.875</v>
      </c>
      <c r="B949" t="n">
        <v>0.373</v>
      </c>
    </row>
    <row r="950">
      <c r="A950" s="1" t="n">
        <v>42575.91666666666</v>
      </c>
      <c r="B950" t="n">
        <v>0.3720000000000001</v>
      </c>
    </row>
    <row r="951">
      <c r="A951" s="1" t="n">
        <v>42575.95833333334</v>
      </c>
      <c r="B951" t="n">
        <v>0.37175</v>
      </c>
    </row>
    <row r="952">
      <c r="A952" s="1" t="n">
        <v>42576</v>
      </c>
      <c r="B952" t="n">
        <v>0.371</v>
      </c>
    </row>
    <row r="953">
      <c r="A953" s="1" t="n">
        <v>42576.04166666666</v>
      </c>
      <c r="B953" t="n">
        <v>0.3705833333333333</v>
      </c>
    </row>
    <row r="954">
      <c r="A954" s="1" t="n">
        <v>42576.08333333334</v>
      </c>
      <c r="B954" t="n">
        <v>0.3696666666666666</v>
      </c>
    </row>
    <row r="955">
      <c r="A955" s="1" t="n">
        <v>42576.125</v>
      </c>
      <c r="B955" t="n">
        <v>0.369</v>
      </c>
    </row>
    <row r="956">
      <c r="A956" s="1" t="n">
        <v>42576.16666666666</v>
      </c>
      <c r="B956" t="n">
        <v>0.369</v>
      </c>
    </row>
    <row r="957">
      <c r="A957" s="1" t="n">
        <v>42576.20833333334</v>
      </c>
      <c r="B957" t="n">
        <v>0.3681666666666667</v>
      </c>
    </row>
    <row r="958">
      <c r="A958" s="1" t="n">
        <v>42576.25</v>
      </c>
      <c r="B958" t="n">
        <v>0.368</v>
      </c>
    </row>
    <row r="959">
      <c r="A959" s="1" t="n">
        <v>42576.29166666666</v>
      </c>
      <c r="B959" t="n">
        <v>0.368</v>
      </c>
    </row>
    <row r="960">
      <c r="A960" s="1" t="n">
        <v>42576.33333333334</v>
      </c>
      <c r="B960" t="n">
        <v>0.368</v>
      </c>
    </row>
    <row r="961">
      <c r="A961" s="1" t="n">
        <v>42576.375</v>
      </c>
      <c r="B961" t="n">
        <v>0.368</v>
      </c>
    </row>
    <row r="962">
      <c r="A962" s="1" t="n">
        <v>42576.41666666666</v>
      </c>
      <c r="B962" t="n">
        <v>0.36725</v>
      </c>
    </row>
    <row r="963">
      <c r="A963" s="1" t="n">
        <v>42576.45833333334</v>
      </c>
      <c r="B963" t="n">
        <v>0.367</v>
      </c>
    </row>
    <row r="964">
      <c r="A964" s="1" t="n">
        <v>42576.5</v>
      </c>
      <c r="B964" t="n">
        <v>0.367</v>
      </c>
    </row>
    <row r="965">
      <c r="A965" s="1" t="n">
        <v>42576.54166666666</v>
      </c>
      <c r="B965" t="n">
        <v>0.3659999999999999</v>
      </c>
    </row>
    <row r="966">
      <c r="A966" s="1" t="n">
        <v>42576.58333333334</v>
      </c>
      <c r="B966" t="n">
        <v>0.3659999999999999</v>
      </c>
    </row>
    <row r="967">
      <c r="A967" s="1" t="n">
        <v>42576.625</v>
      </c>
      <c r="B967" t="n">
        <v>0.3650833333333334</v>
      </c>
    </row>
    <row r="968">
      <c r="A968" s="1" t="n">
        <v>42576.66666666666</v>
      </c>
      <c r="B968" t="n">
        <v>0.365</v>
      </c>
    </row>
    <row r="969">
      <c r="A969" s="1" t="n">
        <v>42576.70833333334</v>
      </c>
      <c r="B969" t="n">
        <v>0.3649166666666666</v>
      </c>
    </row>
    <row r="970">
      <c r="A970" s="1" t="n">
        <v>42576.75</v>
      </c>
      <c r="B970" t="n">
        <v>0.364</v>
      </c>
    </row>
    <row r="971">
      <c r="A971" s="1" t="n">
        <v>42576.79166666666</v>
      </c>
      <c r="B971" t="n">
        <v>0.364</v>
      </c>
    </row>
    <row r="972">
      <c r="A972" s="1" t="n">
        <v>42576.83333333334</v>
      </c>
      <c r="B972" t="n">
        <v>0.364</v>
      </c>
    </row>
    <row r="973">
      <c r="A973" s="1" t="n">
        <v>42576.875</v>
      </c>
      <c r="B973" t="n">
        <v>0.3631666666666666</v>
      </c>
    </row>
    <row r="974">
      <c r="A974" s="1" t="n">
        <v>42576.91666666666</v>
      </c>
      <c r="B974" t="n">
        <v>0.363</v>
      </c>
    </row>
    <row r="975">
      <c r="A975" s="1" t="n">
        <v>42576.95833333334</v>
      </c>
      <c r="B975" t="n">
        <v>0.363</v>
      </c>
    </row>
    <row r="976">
      <c r="A976" s="1" t="n">
        <v>42577</v>
      </c>
      <c r="B976" t="n">
        <v>0.3629166666666666</v>
      </c>
    </row>
    <row r="977">
      <c r="A977" s="1" t="n">
        <v>42577.04166666666</v>
      </c>
      <c r="B977" t="n">
        <v>0.3619999999999999</v>
      </c>
    </row>
    <row r="978">
      <c r="A978" s="1" t="n">
        <v>42577.08333333334</v>
      </c>
      <c r="B978" t="n">
        <v>0.3619999999999999</v>
      </c>
    </row>
    <row r="979">
      <c r="A979" s="1" t="n">
        <v>42577.125</v>
      </c>
      <c r="B979" t="n">
        <v>0.3614166666666667</v>
      </c>
    </row>
    <row r="980">
      <c r="A980" s="1" t="n">
        <v>42577.16666666666</v>
      </c>
      <c r="B980" t="n">
        <v>0.361</v>
      </c>
    </row>
    <row r="981">
      <c r="A981" s="1" t="n">
        <v>42577.20833333334</v>
      </c>
      <c r="B981" t="n">
        <v>0.361</v>
      </c>
    </row>
    <row r="982">
      <c r="A982" s="1" t="n">
        <v>42577.25</v>
      </c>
      <c r="B982" t="n">
        <v>0.361</v>
      </c>
    </row>
    <row r="983">
      <c r="A983" s="1" t="n">
        <v>42577.29166666666</v>
      </c>
      <c r="B983" t="n">
        <v>0.36025</v>
      </c>
    </row>
    <row r="984">
      <c r="A984" s="1" t="n">
        <v>42577.33333333334</v>
      </c>
      <c r="B984" t="n">
        <v>0.36</v>
      </c>
    </row>
    <row r="985">
      <c r="A985" s="1" t="n">
        <v>42577.375</v>
      </c>
      <c r="B985" t="n">
        <v>0.36</v>
      </c>
    </row>
    <row r="986">
      <c r="A986" s="1" t="n">
        <v>42577.41666666666</v>
      </c>
      <c r="B986" t="n">
        <v>0.3595</v>
      </c>
    </row>
    <row r="987">
      <c r="A987" s="1" t="n">
        <v>42577.45833333334</v>
      </c>
      <c r="B987" t="n">
        <v>0.359</v>
      </c>
    </row>
    <row r="988">
      <c r="A988" s="1" t="n">
        <v>42577.5</v>
      </c>
      <c r="B988" t="n">
        <v>0.3588333333333333</v>
      </c>
    </row>
    <row r="989">
      <c r="A989" s="1" t="n">
        <v>42577.54166666666</v>
      </c>
      <c r="B989" t="n">
        <v>0.3579999999999999</v>
      </c>
    </row>
    <row r="990">
      <c r="A990" s="1" t="n">
        <v>42577.58333333334</v>
      </c>
      <c r="B990" t="n">
        <v>0.3579999999999999</v>
      </c>
    </row>
    <row r="991">
      <c r="A991" s="1" t="n">
        <v>42577.625</v>
      </c>
      <c r="B991" t="n">
        <v>0.3576666666666666</v>
      </c>
    </row>
    <row r="992">
      <c r="A992" s="1" t="n">
        <v>42577.66666666666</v>
      </c>
      <c r="B992" t="n">
        <v>0.357</v>
      </c>
    </row>
    <row r="993">
      <c r="A993" s="1" t="n">
        <v>42577.70833333334</v>
      </c>
      <c r="B993" t="n">
        <v>0.357</v>
      </c>
    </row>
    <row r="994">
      <c r="A994" s="1" t="n">
        <v>42577.75</v>
      </c>
      <c r="B994" t="n">
        <v>0.357</v>
      </c>
    </row>
    <row r="995">
      <c r="A995" s="1" t="n">
        <v>42577.79166666666</v>
      </c>
      <c r="B995" t="n">
        <v>0.357</v>
      </c>
    </row>
    <row r="996">
      <c r="A996" s="1" t="n">
        <v>42577.83333333334</v>
      </c>
      <c r="B996" t="n">
        <v>0.357</v>
      </c>
    </row>
    <row r="997">
      <c r="A997" s="1" t="n">
        <v>42577.875</v>
      </c>
      <c r="B997" t="n">
        <v>0.35625</v>
      </c>
    </row>
    <row r="998">
      <c r="A998" s="1" t="n">
        <v>42577.91666666666</v>
      </c>
      <c r="B998" t="n">
        <v>0.356</v>
      </c>
    </row>
    <row r="999">
      <c r="A999" s="1" t="n">
        <v>42577.95833333334</v>
      </c>
      <c r="B999" t="n">
        <v>0.356</v>
      </c>
    </row>
    <row r="1000">
      <c r="A1000" s="1" t="n">
        <v>42578</v>
      </c>
      <c r="B1000" t="n">
        <v>0.356</v>
      </c>
    </row>
    <row r="1001">
      <c r="A1001" s="1" t="n">
        <v>42578.04166666666</v>
      </c>
      <c r="B1001" t="n">
        <v>0.356</v>
      </c>
    </row>
    <row r="1002">
      <c r="A1002" s="1" t="n">
        <v>42578.08333333334</v>
      </c>
      <c r="B1002" t="n">
        <v>0.356</v>
      </c>
    </row>
    <row r="1003">
      <c r="A1003" s="1" t="n">
        <v>42578.125</v>
      </c>
      <c r="B1003" t="n">
        <v>0.3551666666666666</v>
      </c>
    </row>
    <row r="1004">
      <c r="A1004" s="1" t="n">
        <v>42578.16666666666</v>
      </c>
      <c r="B1004" t="n">
        <v>0.355</v>
      </c>
    </row>
    <row r="1005">
      <c r="A1005" s="1" t="n">
        <v>42578.20833333334</v>
      </c>
      <c r="B1005" t="n">
        <v>0.355</v>
      </c>
    </row>
    <row r="1006">
      <c r="A1006" s="1" t="n">
        <v>42578.25</v>
      </c>
      <c r="B1006" t="n">
        <v>0.355</v>
      </c>
    </row>
    <row r="1007">
      <c r="A1007" s="1" t="n">
        <v>42578.29166666666</v>
      </c>
      <c r="B1007" t="n">
        <v>0.355</v>
      </c>
    </row>
    <row r="1008">
      <c r="A1008" s="1" t="n">
        <v>42578.33333333334</v>
      </c>
      <c r="B1008" t="n">
        <v>0.3549166666666666</v>
      </c>
    </row>
    <row r="1009">
      <c r="A1009" s="1" t="n">
        <v>42578.375</v>
      </c>
      <c r="B1009" t="n">
        <v>0.3539999999999999</v>
      </c>
    </row>
    <row r="1010">
      <c r="A1010" s="1" t="n">
        <v>42578.41666666666</v>
      </c>
      <c r="B1010" t="n">
        <v>0.3539999999999999</v>
      </c>
    </row>
    <row r="1011">
      <c r="A1011" s="1" t="n">
        <v>42578.45833333334</v>
      </c>
      <c r="B1011" t="n">
        <v>0.3539999999999999</v>
      </c>
    </row>
    <row r="1012">
      <c r="A1012" s="1" t="n">
        <v>42578.5</v>
      </c>
      <c r="B1012" t="n">
        <v>0.3534166666666667</v>
      </c>
    </row>
    <row r="1013">
      <c r="A1013" s="1" t="n">
        <v>42578.54166666666</v>
      </c>
      <c r="B1013" t="n">
        <v>0.353</v>
      </c>
    </row>
    <row r="1014">
      <c r="A1014" s="1" t="n">
        <v>42578.58333333334</v>
      </c>
      <c r="B1014" t="n">
        <v>0.353</v>
      </c>
    </row>
    <row r="1015">
      <c r="A1015" s="1" t="n">
        <v>42578.625</v>
      </c>
      <c r="B1015" t="n">
        <v>0.353</v>
      </c>
    </row>
    <row r="1016">
      <c r="A1016" s="1" t="n">
        <v>42578.66666666666</v>
      </c>
      <c r="B1016" t="n">
        <v>0.353</v>
      </c>
    </row>
    <row r="1017">
      <c r="A1017" s="1" t="n">
        <v>42578.70833333334</v>
      </c>
      <c r="B1017" t="n">
        <v>0.353</v>
      </c>
    </row>
    <row r="1018">
      <c r="A1018" s="1" t="n">
        <v>42578.75</v>
      </c>
      <c r="B1018" t="n">
        <v>0.3521666666666667</v>
      </c>
    </row>
    <row r="1019">
      <c r="A1019" s="1" t="n">
        <v>42578.79166666666</v>
      </c>
      <c r="B1019" t="n">
        <v>0.3523333333333333</v>
      </c>
    </row>
    <row r="1020">
      <c r="A1020" s="1" t="n">
        <v>42578.83333333334</v>
      </c>
      <c r="B1020" t="n">
        <v>0.352</v>
      </c>
    </row>
    <row r="1021">
      <c r="A1021" s="1" t="n">
        <v>42578.875</v>
      </c>
      <c r="B1021" t="n">
        <v>0.352</v>
      </c>
    </row>
    <row r="1022">
      <c r="A1022" s="1" t="n">
        <v>42578.91666666666</v>
      </c>
      <c r="B1022" t="n">
        <v>0.352</v>
      </c>
    </row>
    <row r="1023">
      <c r="A1023" s="1" t="n">
        <v>42578.95833333334</v>
      </c>
      <c r="B1023" t="n">
        <v>0.352</v>
      </c>
    </row>
    <row r="1024">
      <c r="A1024" s="1" t="n">
        <v>42579</v>
      </c>
      <c r="B1024" t="n">
        <v>0.352</v>
      </c>
    </row>
    <row r="1025">
      <c r="A1025" s="1" t="n">
        <v>42579.04166666666</v>
      </c>
      <c r="B1025" t="n">
        <v>0.352</v>
      </c>
    </row>
    <row r="1026">
      <c r="A1026" s="1" t="n">
        <v>42579.08333333334</v>
      </c>
      <c r="B1026" t="n">
        <v>0.3515</v>
      </c>
    </row>
    <row r="1027">
      <c r="A1027" s="1" t="n">
        <v>42579.125</v>
      </c>
      <c r="B1027" t="n">
        <v>0.351</v>
      </c>
    </row>
    <row r="1028">
      <c r="A1028" s="1" t="n">
        <v>42579.16666666666</v>
      </c>
      <c r="B1028" t="n">
        <v>0.351</v>
      </c>
    </row>
    <row r="1029">
      <c r="A1029" s="1" t="n">
        <v>42579.20833333334</v>
      </c>
      <c r="B1029" t="n">
        <v>0.351</v>
      </c>
    </row>
    <row r="1030">
      <c r="A1030" s="1" t="n">
        <v>42579.25</v>
      </c>
      <c r="B1030" t="n">
        <v>0.351</v>
      </c>
    </row>
    <row r="1031">
      <c r="A1031" s="1" t="n">
        <v>42579.29166666666</v>
      </c>
      <c r="B1031" t="n">
        <v>0.3508333333333333</v>
      </c>
    </row>
    <row r="1032">
      <c r="A1032" s="1" t="n">
        <v>42579.33333333334</v>
      </c>
      <c r="B1032" t="n">
        <v>0.3500833333333333</v>
      </c>
    </row>
    <row r="1033">
      <c r="A1033" s="1" t="n">
        <v>42579.375</v>
      </c>
      <c r="B1033" t="n">
        <v>0.3499999999999999</v>
      </c>
    </row>
    <row r="1034">
      <c r="A1034" s="1" t="n">
        <v>42579.41666666666</v>
      </c>
      <c r="B1034" t="n">
        <v>0.3499999999999999</v>
      </c>
    </row>
    <row r="1035">
      <c r="A1035" s="1" t="n">
        <v>42579.45833333334</v>
      </c>
      <c r="B1035" t="n">
        <v>0.3499999999999999</v>
      </c>
    </row>
    <row r="1036">
      <c r="A1036" s="1" t="n">
        <v>42579.5</v>
      </c>
      <c r="B1036" t="n">
        <v>0.3499999999999999</v>
      </c>
    </row>
    <row r="1037">
      <c r="A1037" s="1" t="n">
        <v>42579.54166666666</v>
      </c>
      <c r="B1037" t="n">
        <v>0.34925</v>
      </c>
    </row>
    <row r="1038">
      <c r="A1038" s="1" t="n">
        <v>42579.58333333334</v>
      </c>
      <c r="B1038" t="n">
        <v>0.349</v>
      </c>
    </row>
    <row r="1039">
      <c r="A1039" s="1" t="n">
        <v>42579.625</v>
      </c>
      <c r="B1039" t="n">
        <v>0.349</v>
      </c>
    </row>
    <row r="1040">
      <c r="A1040" s="1" t="n">
        <v>42579.66666666666</v>
      </c>
      <c r="B1040" t="n">
        <v>0.349</v>
      </c>
    </row>
    <row r="1041">
      <c r="A1041" s="1" t="n">
        <v>42579.70833333334</v>
      </c>
      <c r="B1041" t="n">
        <v>0.3481666666666667</v>
      </c>
    </row>
    <row r="1042">
      <c r="A1042" s="1" t="n">
        <v>42579.75</v>
      </c>
      <c r="B1042" t="n">
        <v>0.348</v>
      </c>
    </row>
    <row r="1043">
      <c r="A1043" s="1" t="n">
        <v>42579.79166666666</v>
      </c>
      <c r="B1043" t="n">
        <v>0.348</v>
      </c>
    </row>
    <row r="1044">
      <c r="A1044" s="1" t="n">
        <v>42579.83333333334</v>
      </c>
      <c r="B1044" t="n">
        <v>0.3482499999999999</v>
      </c>
    </row>
    <row r="1045">
      <c r="A1045" s="1" t="n">
        <v>42579.875</v>
      </c>
      <c r="B1045" t="n">
        <v>0.3481666666666667</v>
      </c>
    </row>
    <row r="1046">
      <c r="A1046" s="1" t="n">
        <v>42579.91666666666</v>
      </c>
      <c r="B1046" t="n">
        <v>0.3480833333333333</v>
      </c>
    </row>
    <row r="1047">
      <c r="A1047" s="1" t="n">
        <v>42579.95833333334</v>
      </c>
      <c r="B1047" t="n">
        <v>0.348</v>
      </c>
    </row>
    <row r="1048">
      <c r="A1048" s="1" t="n">
        <v>42580</v>
      </c>
      <c r="B1048" t="n">
        <v>0.348</v>
      </c>
    </row>
    <row r="1049">
      <c r="A1049" s="1" t="n">
        <v>42580.04166666666</v>
      </c>
      <c r="B1049" t="n">
        <v>0.348</v>
      </c>
    </row>
    <row r="1050">
      <c r="A1050" s="1" t="n">
        <v>42580.08333333334</v>
      </c>
      <c r="B1050" t="n">
        <v>0.348</v>
      </c>
    </row>
    <row r="1051">
      <c r="A1051" s="1" t="n">
        <v>42580.125</v>
      </c>
      <c r="B1051" t="n">
        <v>0.348</v>
      </c>
    </row>
    <row r="1052">
      <c r="A1052" s="1" t="n">
        <v>42580.16666666666</v>
      </c>
      <c r="B1052" t="n">
        <v>0.348</v>
      </c>
    </row>
    <row r="1053">
      <c r="A1053" s="1" t="n">
        <v>42580.20833333334</v>
      </c>
      <c r="B1053" t="n">
        <v>0.3473333333333333</v>
      </c>
    </row>
    <row r="1054">
      <c r="A1054" s="1" t="n">
        <v>42580.25</v>
      </c>
      <c r="B1054" t="n">
        <v>0.347</v>
      </c>
    </row>
    <row r="1055">
      <c r="A1055" s="1" t="n">
        <v>42580.29166666666</v>
      </c>
      <c r="B1055" t="n">
        <v>0.347</v>
      </c>
    </row>
    <row r="1056">
      <c r="A1056" s="1" t="n">
        <v>42580.33333333334</v>
      </c>
      <c r="B1056" t="n">
        <v>0.347</v>
      </c>
    </row>
    <row r="1057">
      <c r="A1057" s="1" t="n">
        <v>42580.375</v>
      </c>
      <c r="B1057" t="n">
        <v>0.347</v>
      </c>
    </row>
    <row r="1058">
      <c r="A1058" s="1" t="n">
        <v>42580.41666666666</v>
      </c>
      <c r="B1058" t="n">
        <v>0.347</v>
      </c>
    </row>
    <row r="1059">
      <c r="A1059" s="1" t="n">
        <v>42580.45833333334</v>
      </c>
      <c r="B1059" t="n">
        <v>0.347</v>
      </c>
    </row>
    <row r="1060">
      <c r="A1060" s="1" t="n">
        <v>42580.5</v>
      </c>
      <c r="B1060" t="n">
        <v>0.347</v>
      </c>
    </row>
    <row r="1061">
      <c r="A1061" s="1" t="n">
        <v>42580.54166666666</v>
      </c>
      <c r="B1061" t="n">
        <v>0.347</v>
      </c>
    </row>
    <row r="1062">
      <c r="A1062" s="1" t="n">
        <v>42580.58333333334</v>
      </c>
      <c r="B1062" t="n">
        <v>0.3460833333333333</v>
      </c>
    </row>
    <row r="1063">
      <c r="A1063" s="1" t="n">
        <v>42580.625</v>
      </c>
      <c r="B1063" t="n">
        <v>0.3459999999999999</v>
      </c>
    </row>
    <row r="1064">
      <c r="A1064" s="1" t="n">
        <v>42580.66666666666</v>
      </c>
      <c r="B1064" t="n">
        <v>0.3459999999999999</v>
      </c>
    </row>
    <row r="1065">
      <c r="A1065" s="1" t="n">
        <v>42580.70833333334</v>
      </c>
      <c r="B1065" t="n">
        <v>0.3459999999999999</v>
      </c>
    </row>
    <row r="1066">
      <c r="A1066" s="1" t="n">
        <v>42580.75</v>
      </c>
      <c r="B1066" t="n">
        <v>0.3459999999999999</v>
      </c>
    </row>
    <row r="1067">
      <c r="A1067" s="1" t="n">
        <v>42580.79166666666</v>
      </c>
      <c r="B1067" t="n">
        <v>0.3459999999999999</v>
      </c>
    </row>
    <row r="1068">
      <c r="A1068" s="1" t="n">
        <v>42580.83333333334</v>
      </c>
      <c r="B1068" t="n">
        <v>0.3459999999999999</v>
      </c>
    </row>
    <row r="1069">
      <c r="A1069" s="1" t="n">
        <v>42580.875</v>
      </c>
      <c r="B1069" t="n">
        <v>0.3459999999999999</v>
      </c>
    </row>
    <row r="1070">
      <c r="A1070" s="1" t="n">
        <v>42580.91666666666</v>
      </c>
      <c r="B1070" t="n">
        <v>0.3464166666666667</v>
      </c>
    </row>
    <row r="1071">
      <c r="A1071" s="1" t="n">
        <v>42580.95833333334</v>
      </c>
      <c r="B1071" t="n">
        <v>0.347</v>
      </c>
    </row>
    <row r="1072">
      <c r="A1072" s="1" t="n">
        <v>42581</v>
      </c>
      <c r="B1072" t="n">
        <v>0.347</v>
      </c>
    </row>
    <row r="1073">
      <c r="A1073" s="1" t="n">
        <v>42581.04166666666</v>
      </c>
      <c r="B1073" t="n">
        <v>0.347</v>
      </c>
    </row>
    <row r="1074">
      <c r="A1074" s="1" t="n">
        <v>42581.08333333334</v>
      </c>
      <c r="B1074" t="n">
        <v>0.347</v>
      </c>
    </row>
    <row r="1075">
      <c r="A1075" s="1" t="n">
        <v>42581.125</v>
      </c>
      <c r="B1075" t="n">
        <v>0.347</v>
      </c>
    </row>
    <row r="1076">
      <c r="A1076" s="1" t="n">
        <v>42581.16666666666</v>
      </c>
      <c r="B1076" t="n">
        <v>0.347</v>
      </c>
    </row>
    <row r="1077">
      <c r="A1077" s="1" t="n">
        <v>42581.20833333334</v>
      </c>
      <c r="B1077" t="n">
        <v>0.347</v>
      </c>
    </row>
    <row r="1078">
      <c r="A1078" s="1" t="n">
        <v>42581.25</v>
      </c>
      <c r="B1078" t="n">
        <v>0.347</v>
      </c>
    </row>
    <row r="1079">
      <c r="A1079" s="1" t="n">
        <v>42581.29166666666</v>
      </c>
      <c r="B1079" t="n">
        <v>0.347</v>
      </c>
    </row>
    <row r="1080">
      <c r="A1080" s="1" t="n">
        <v>42581.33333333334</v>
      </c>
      <c r="B1080" t="n">
        <v>0.347</v>
      </c>
    </row>
    <row r="1081">
      <c r="A1081" s="1" t="n">
        <v>42581.375</v>
      </c>
      <c r="B1081" t="n">
        <v>0.347</v>
      </c>
    </row>
    <row r="1082">
      <c r="A1082" s="1" t="n">
        <v>42581.41666666666</v>
      </c>
      <c r="B1082" t="n">
        <v>0.347</v>
      </c>
    </row>
    <row r="1083">
      <c r="A1083" s="1" t="n">
        <v>42581.45833333334</v>
      </c>
      <c r="B1083" t="n">
        <v>0.347</v>
      </c>
    </row>
    <row r="1084">
      <c r="A1084" s="1" t="n">
        <v>42581.5</v>
      </c>
      <c r="B1084" t="n">
        <v>0.3466666666666667</v>
      </c>
    </row>
    <row r="1085">
      <c r="A1085" s="1" t="n">
        <v>42581.54166666666</v>
      </c>
      <c r="B1085" t="n">
        <v>0.3459999999999999</v>
      </c>
    </row>
    <row r="1086">
      <c r="A1086" s="1" t="n">
        <v>42581.58333333334</v>
      </c>
      <c r="B1086" t="n">
        <v>0.3459999999999999</v>
      </c>
    </row>
    <row r="1087">
      <c r="A1087" s="1" t="n">
        <v>42581.625</v>
      </c>
      <c r="B1087" t="n">
        <v>0.3459999999999999</v>
      </c>
    </row>
    <row r="1088">
      <c r="A1088" s="1" t="n">
        <v>42581.66666666666</v>
      </c>
      <c r="B1088" t="n">
        <v>0.3459999999999999</v>
      </c>
    </row>
    <row r="1089">
      <c r="A1089" s="1" t="n">
        <v>42581.70833333334</v>
      </c>
      <c r="B1089" t="n">
        <v>0.3458333333333333</v>
      </c>
    </row>
    <row r="1090">
      <c r="A1090" s="1" t="n">
        <v>42581.75</v>
      </c>
      <c r="B1090" t="n">
        <v>0.3660833333333333</v>
      </c>
    </row>
    <row r="1091">
      <c r="A1091" s="1" t="n">
        <v>42581.79166666666</v>
      </c>
      <c r="B1091" t="n">
        <v>0.3848333333333334</v>
      </c>
    </row>
    <row r="1092">
      <c r="A1092" s="1" t="n">
        <v>42581.83333333334</v>
      </c>
      <c r="B1092" t="n">
        <v>0.3858333333333333</v>
      </c>
    </row>
    <row r="1093">
      <c r="A1093" s="1" t="n">
        <v>42581.875</v>
      </c>
      <c r="B1093" t="n">
        <v>0.38375</v>
      </c>
    </row>
    <row r="1094">
      <c r="A1094" s="1" t="n">
        <v>42581.91666666666</v>
      </c>
      <c r="B1094" t="n">
        <v>0.3815833333333333</v>
      </c>
    </row>
    <row r="1095">
      <c r="A1095" s="1" t="n">
        <v>42581.95833333334</v>
      </c>
      <c r="B1095" t="n">
        <v>0.3795</v>
      </c>
    </row>
    <row r="1096">
      <c r="A1096" s="1" t="n">
        <v>42582</v>
      </c>
      <c r="B1096" t="n">
        <v>0.3775833333333333</v>
      </c>
    </row>
    <row r="1097">
      <c r="A1097" s="1" t="n">
        <v>42582.04166666666</v>
      </c>
      <c r="B1097" t="n">
        <v>0.3760000000000001</v>
      </c>
    </row>
    <row r="1098">
      <c r="A1098" s="1" t="n">
        <v>42582.08333333334</v>
      </c>
      <c r="B1098" t="n">
        <v>0.3744166666666667</v>
      </c>
    </row>
    <row r="1099">
      <c r="A1099" s="1" t="n">
        <v>42582.125</v>
      </c>
      <c r="B1099" t="n">
        <v>0.3730833333333334</v>
      </c>
    </row>
    <row r="1100">
      <c r="A1100" s="1" t="n">
        <v>42582.16666666666</v>
      </c>
      <c r="B1100" t="n">
        <v>0.3718333333333333</v>
      </c>
    </row>
    <row r="1101">
      <c r="A1101" s="1" t="n">
        <v>42582.20833333334</v>
      </c>
      <c r="B1101" t="n">
        <v>0.3708333333333333</v>
      </c>
    </row>
    <row r="1102">
      <c r="A1102" s="1" t="n">
        <v>42582.25</v>
      </c>
      <c r="B1102" t="n">
        <v>0.3698333333333333</v>
      </c>
    </row>
    <row r="1103">
      <c r="A1103" s="1" t="n">
        <v>42582.29166666666</v>
      </c>
      <c r="B1103" t="n">
        <v>0.36875</v>
      </c>
    </row>
    <row r="1104">
      <c r="A1104" s="1" t="n">
        <v>42582.33333333334</v>
      </c>
      <c r="B1104" t="n">
        <v>0.3679166666666667</v>
      </c>
    </row>
    <row r="1105">
      <c r="A1105" s="1" t="n">
        <v>42582.375</v>
      </c>
      <c r="B1105" t="n">
        <v>0.367</v>
      </c>
    </row>
    <row r="1106">
      <c r="A1106" s="1" t="n">
        <v>42582.41666666666</v>
      </c>
      <c r="B1106" t="n">
        <v>0.3661666666666667</v>
      </c>
    </row>
    <row r="1107">
      <c r="A1107" s="1" t="n">
        <v>42582.45833333334</v>
      </c>
      <c r="B1107" t="n">
        <v>0.3655</v>
      </c>
    </row>
    <row r="1108">
      <c r="A1108" s="1" t="n">
        <v>42582.5</v>
      </c>
      <c r="B1108" t="n">
        <v>0.3645</v>
      </c>
    </row>
    <row r="1109">
      <c r="A1109" s="1" t="n">
        <v>42582.54166666666</v>
      </c>
      <c r="B1109" t="n">
        <v>0.3638333333333333</v>
      </c>
    </row>
    <row r="1110">
      <c r="A1110" s="1" t="n">
        <v>42582.58333333334</v>
      </c>
      <c r="B1110" t="n">
        <v>0.3629166666666666</v>
      </c>
    </row>
    <row r="1111">
      <c r="A1111" s="1" t="n">
        <v>42582.625</v>
      </c>
      <c r="B1111" t="n">
        <v>0.36225</v>
      </c>
    </row>
    <row r="1112">
      <c r="A1112" s="1" t="n">
        <v>42582.66666666666</v>
      </c>
      <c r="B1112" t="n">
        <v>0.3615833333333333</v>
      </c>
    </row>
    <row r="1113">
      <c r="A1113" s="1" t="n">
        <v>42582.70833333334</v>
      </c>
      <c r="B1113" t="n">
        <v>0.361</v>
      </c>
    </row>
    <row r="1114">
      <c r="A1114" s="1" t="n">
        <v>42582.75</v>
      </c>
      <c r="B1114" t="n">
        <v>0.3601666666666667</v>
      </c>
    </row>
    <row r="1115">
      <c r="A1115" s="1" t="n">
        <v>42582.79166666666</v>
      </c>
      <c r="B1115" t="n">
        <v>0.36</v>
      </c>
    </row>
    <row r="1116">
      <c r="A1116" s="1" t="n">
        <v>42582.83333333334</v>
      </c>
      <c r="B1116" t="n">
        <v>0.36</v>
      </c>
    </row>
    <row r="1117">
      <c r="A1117" s="1" t="n">
        <v>42582.875</v>
      </c>
      <c r="B1117" t="n">
        <v>0.36</v>
      </c>
    </row>
    <row r="1118">
      <c r="A1118" s="1" t="n">
        <v>42582.91666666666</v>
      </c>
      <c r="B1118" t="n">
        <v>0.35925</v>
      </c>
    </row>
    <row r="1119">
      <c r="A1119" s="1" t="n">
        <v>42582.95833333334</v>
      </c>
      <c r="B1119" t="n">
        <v>0.359</v>
      </c>
    </row>
    <row r="1120">
      <c r="A1120" s="1" t="n">
        <v>42583</v>
      </c>
      <c r="B1120" t="n">
        <v>0.359</v>
      </c>
    </row>
    <row r="1121">
      <c r="A1121" s="1" t="n">
        <v>42583.04166666666</v>
      </c>
      <c r="B1121" t="n">
        <v>0.3585</v>
      </c>
    </row>
    <row r="1122">
      <c r="A1122" s="1" t="n">
        <v>42583.08333333334</v>
      </c>
      <c r="B1122" t="n">
        <v>0.3579999999999999</v>
      </c>
    </row>
    <row r="1123">
      <c r="A1123" s="1" t="n">
        <v>42583.125</v>
      </c>
      <c r="B1123" t="n">
        <v>0.3579999999999999</v>
      </c>
    </row>
    <row r="1124">
      <c r="A1124" s="1" t="n">
        <v>42583.16666666666</v>
      </c>
      <c r="B1124" t="n">
        <v>0.3579999999999999</v>
      </c>
    </row>
    <row r="1125">
      <c r="A1125" s="1" t="n">
        <v>42583.20833333334</v>
      </c>
      <c r="B1125" t="n">
        <v>0.3576666666666666</v>
      </c>
    </row>
    <row r="1126">
      <c r="A1126" s="1" t="n">
        <v>42583.25</v>
      </c>
      <c r="B1126" t="n">
        <v>0.357</v>
      </c>
    </row>
    <row r="1127">
      <c r="A1127" s="1" t="n">
        <v>42583.29166666666</v>
      </c>
      <c r="B1127" t="n">
        <v>0.357</v>
      </c>
    </row>
    <row r="1128">
      <c r="A1128" s="1" t="n">
        <v>42583.33333333334</v>
      </c>
      <c r="B1128" t="n">
        <v>0.3565</v>
      </c>
    </row>
    <row r="1129">
      <c r="A1129" s="1" t="n">
        <v>42583.375</v>
      </c>
      <c r="B1129" t="n">
        <v>0.356</v>
      </c>
    </row>
    <row r="1130">
      <c r="A1130" s="1" t="n">
        <v>42583.41666666666</v>
      </c>
      <c r="B1130" t="n">
        <v>0.356</v>
      </c>
    </row>
    <row r="1131">
      <c r="A1131" s="1" t="n">
        <v>42583.45833333334</v>
      </c>
      <c r="B1131" t="n">
        <v>0.3555833333333333</v>
      </c>
    </row>
    <row r="1132">
      <c r="A1132" s="1" t="n">
        <v>42583.5</v>
      </c>
      <c r="B1132" t="n">
        <v>0.355</v>
      </c>
    </row>
    <row r="1133">
      <c r="A1133" s="1" t="n">
        <v>42583.54166666666</v>
      </c>
      <c r="B1133" t="n">
        <v>0.355</v>
      </c>
    </row>
    <row r="1134">
      <c r="A1134" s="1" t="n">
        <v>42583.58333333334</v>
      </c>
      <c r="B1134" t="n">
        <v>0.35425</v>
      </c>
    </row>
    <row r="1135">
      <c r="A1135" s="1" t="n">
        <v>42583.625</v>
      </c>
      <c r="B1135" t="n">
        <v>0.3539999999999999</v>
      </c>
    </row>
    <row r="1136">
      <c r="A1136" s="1" t="n">
        <v>42583.66666666666</v>
      </c>
      <c r="B1136" t="n">
        <v>0.3533333333333333</v>
      </c>
    </row>
    <row r="1137">
      <c r="A1137" s="1" t="n">
        <v>42583.70833333334</v>
      </c>
      <c r="B1137" t="n">
        <v>0.353</v>
      </c>
    </row>
    <row r="1138">
      <c r="A1138" s="1" t="n">
        <v>42583.75</v>
      </c>
      <c r="B1138" t="n">
        <v>0.353</v>
      </c>
    </row>
    <row r="1139">
      <c r="A1139" s="1" t="n">
        <v>42583.79166666666</v>
      </c>
      <c r="B1139" t="n">
        <v>0.353</v>
      </c>
    </row>
    <row r="1140">
      <c r="A1140" s="1" t="n">
        <v>42583.83333333334</v>
      </c>
      <c r="B1140" t="n">
        <v>0.3524166666666667</v>
      </c>
    </row>
    <row r="1141">
      <c r="A1141" s="1" t="n">
        <v>42583.875</v>
      </c>
      <c r="B1141" t="n">
        <v>0.352</v>
      </c>
    </row>
    <row r="1142">
      <c r="A1142" s="1" t="n">
        <v>42583.91666666666</v>
      </c>
      <c r="B1142" t="n">
        <v>0.352</v>
      </c>
    </row>
    <row r="1143">
      <c r="A1143" s="1" t="n">
        <v>42583.95833333334</v>
      </c>
      <c r="B1143" t="n">
        <v>0.352</v>
      </c>
    </row>
    <row r="1144">
      <c r="A1144" s="1" t="n">
        <v>42584</v>
      </c>
      <c r="B1144" t="n">
        <v>0.352</v>
      </c>
    </row>
    <row r="1145">
      <c r="A1145" s="1" t="n">
        <v>42584.04166666666</v>
      </c>
      <c r="B1145" t="n">
        <v>0.3511666666666666</v>
      </c>
    </row>
    <row r="1146">
      <c r="A1146" s="1" t="n">
        <v>42584.08333333334</v>
      </c>
      <c r="B1146" t="n">
        <v>0.351</v>
      </c>
    </row>
    <row r="1147">
      <c r="A1147" s="1" t="n">
        <v>42584.125</v>
      </c>
      <c r="B1147" t="n">
        <v>0.351</v>
      </c>
    </row>
    <row r="1148">
      <c r="A1148" s="1" t="n">
        <v>42584.16666666666</v>
      </c>
      <c r="B1148" t="n">
        <v>0.35075</v>
      </c>
    </row>
    <row r="1149">
      <c r="A1149" s="1" t="n">
        <v>42584.20833333334</v>
      </c>
      <c r="B1149" t="n">
        <v>0.3508333333333333</v>
      </c>
    </row>
    <row r="1150">
      <c r="A1150" s="1" t="n">
        <v>42584.25</v>
      </c>
      <c r="B1150" t="n">
        <v>0.3500833333333333</v>
      </c>
    </row>
    <row r="1151">
      <c r="A1151" s="1" t="n">
        <v>42584.29166666666</v>
      </c>
      <c r="B1151" t="n">
        <v>0.3499999999999999</v>
      </c>
    </row>
    <row r="1152">
      <c r="A1152" s="1" t="n">
        <v>42584.33333333334</v>
      </c>
      <c r="B1152" t="n">
        <v>0.3499999999999999</v>
      </c>
    </row>
    <row r="1153">
      <c r="A1153" s="1" t="n">
        <v>42584.375</v>
      </c>
      <c r="B1153" t="n">
        <v>0.3499999999999999</v>
      </c>
    </row>
    <row r="1154">
      <c r="A1154" s="1" t="n">
        <v>42584.41666666666</v>
      </c>
      <c r="B1154" t="n">
        <v>0.349</v>
      </c>
    </row>
    <row r="1155">
      <c r="A1155" s="1" t="n">
        <v>42584.45833333334</v>
      </c>
      <c r="B1155" t="n">
        <v>0.349</v>
      </c>
    </row>
    <row r="1156">
      <c r="A1156" s="1" t="n">
        <v>42584.5</v>
      </c>
      <c r="B1156" t="n">
        <v>0.349</v>
      </c>
    </row>
    <row r="1157">
      <c r="A1157" s="1" t="n">
        <v>42584.54166666666</v>
      </c>
      <c r="B1157" t="n">
        <v>0.348</v>
      </c>
    </row>
    <row r="1158">
      <c r="A1158" s="1" t="n">
        <v>42584.58333333334</v>
      </c>
      <c r="B1158" t="n">
        <v>0.348</v>
      </c>
    </row>
    <row r="1159">
      <c r="A1159" s="1" t="n">
        <v>42584.625</v>
      </c>
      <c r="B1159" t="n">
        <v>0.348</v>
      </c>
    </row>
    <row r="1160">
      <c r="A1160" s="1" t="n">
        <v>42584.66666666666</v>
      </c>
      <c r="B1160" t="n">
        <v>0.348</v>
      </c>
    </row>
    <row r="1161">
      <c r="A1161" s="1" t="n">
        <v>42584.70833333334</v>
      </c>
      <c r="B1161" t="n">
        <v>0.3479166666666667</v>
      </c>
    </row>
    <row r="1162">
      <c r="A1162" s="1" t="n">
        <v>42584.75</v>
      </c>
      <c r="B1162" t="n">
        <v>0.347</v>
      </c>
    </row>
    <row r="1163">
      <c r="A1163" s="1" t="n">
        <v>42584.79166666666</v>
      </c>
      <c r="B1163" t="n">
        <v>0.347</v>
      </c>
    </row>
    <row r="1164">
      <c r="A1164" s="1" t="n">
        <v>42584.83333333334</v>
      </c>
      <c r="B1164" t="n">
        <v>0.347</v>
      </c>
    </row>
    <row r="1165">
      <c r="A1165" s="1" t="n">
        <v>42584.875</v>
      </c>
      <c r="B1165" t="n">
        <v>0.347</v>
      </c>
    </row>
    <row r="1166">
      <c r="A1166" s="1" t="n">
        <v>42584.91666666666</v>
      </c>
      <c r="B1166" t="n">
        <v>0.347</v>
      </c>
    </row>
    <row r="1167">
      <c r="A1167" s="1" t="n">
        <v>42584.95833333334</v>
      </c>
      <c r="B1167" t="n">
        <v>0.347</v>
      </c>
    </row>
    <row r="1168">
      <c r="A1168" s="1" t="n">
        <v>42585</v>
      </c>
      <c r="B1168" t="n">
        <v>0.347</v>
      </c>
    </row>
    <row r="1169">
      <c r="A1169" s="1" t="n">
        <v>42585.04166666666</v>
      </c>
      <c r="B1169" t="n">
        <v>0.3464166666666667</v>
      </c>
    </row>
    <row r="1170">
      <c r="A1170" s="1" t="n">
        <v>42585.08333333334</v>
      </c>
      <c r="B1170" t="n">
        <v>0.3459999999999999</v>
      </c>
    </row>
    <row r="1171">
      <c r="A1171" s="1" t="n">
        <v>42585.125</v>
      </c>
      <c r="B1171" t="n">
        <v>0.3459999999999999</v>
      </c>
    </row>
    <row r="1172">
      <c r="A1172" s="1" t="n">
        <v>42585.16666666666</v>
      </c>
      <c r="B1172" t="n">
        <v>0.3459999999999999</v>
      </c>
    </row>
    <row r="1173">
      <c r="A1173" s="1" t="n">
        <v>42585.20833333334</v>
      </c>
      <c r="B1173" t="n">
        <v>0.3459999999999999</v>
      </c>
    </row>
    <row r="1174">
      <c r="A1174" s="1" t="n">
        <v>42585.25</v>
      </c>
      <c r="B1174" t="n">
        <v>0.3459999999999999</v>
      </c>
    </row>
    <row r="1175">
      <c r="A1175" s="1" t="n">
        <v>42585.29166666666</v>
      </c>
      <c r="B1175" t="n">
        <v>0.3459999999999999</v>
      </c>
    </row>
    <row r="1176">
      <c r="A1176" s="1" t="n">
        <v>42585.33333333334</v>
      </c>
      <c r="B1176" t="n">
        <v>0.3459999999999999</v>
      </c>
    </row>
    <row r="1177">
      <c r="A1177" s="1" t="n">
        <v>42585.375</v>
      </c>
      <c r="B1177" t="n">
        <v>0.3456666666666666</v>
      </c>
    </row>
    <row r="1178">
      <c r="A1178" s="1" t="n">
        <v>42585.41666666666</v>
      </c>
      <c r="B1178" t="n">
        <v>0.345</v>
      </c>
    </row>
    <row r="1179">
      <c r="A1179" s="1" t="n">
        <v>42585.45833333334</v>
      </c>
      <c r="B1179" t="n">
        <v>0.345</v>
      </c>
    </row>
    <row r="1180">
      <c r="A1180" s="1" t="n">
        <v>42585.5</v>
      </c>
      <c r="B1180" t="n">
        <v>0.345</v>
      </c>
    </row>
    <row r="1181">
      <c r="A1181" s="1" t="n">
        <v>42585.54166666666</v>
      </c>
      <c r="B1181" t="n">
        <v>0.3442499999999999</v>
      </c>
    </row>
    <row r="1182">
      <c r="A1182" s="1" t="n">
        <v>42585.58333333334</v>
      </c>
      <c r="B1182" t="n">
        <v>0.344</v>
      </c>
    </row>
    <row r="1183">
      <c r="A1183" s="1" t="n">
        <v>42585.625</v>
      </c>
      <c r="B1183" t="n">
        <v>0.344</v>
      </c>
    </row>
    <row r="1184">
      <c r="A1184" s="1" t="n">
        <v>42585.66666666666</v>
      </c>
      <c r="B1184" t="n">
        <v>0.344</v>
      </c>
    </row>
    <row r="1185">
      <c r="A1185" s="1" t="n">
        <v>42585.70833333334</v>
      </c>
      <c r="B1185" t="n">
        <v>0.344</v>
      </c>
    </row>
    <row r="1186">
      <c r="A1186" s="1" t="n">
        <v>42585.75</v>
      </c>
      <c r="B1186" t="n">
        <v>0.344</v>
      </c>
    </row>
    <row r="1187">
      <c r="A1187" s="1" t="n">
        <v>42585.79166666666</v>
      </c>
      <c r="B1187" t="n">
        <v>0.344</v>
      </c>
    </row>
    <row r="1188">
      <c r="A1188" s="1" t="n">
        <v>42585.83333333334</v>
      </c>
      <c r="B1188" t="n">
        <v>0.3439166666666666</v>
      </c>
    </row>
    <row r="1189">
      <c r="A1189" s="1" t="n">
        <v>42585.875</v>
      </c>
      <c r="B1189" t="n">
        <v>0.343</v>
      </c>
    </row>
    <row r="1190">
      <c r="A1190" s="1" t="n">
        <v>42585.91666666666</v>
      </c>
      <c r="B1190" t="n">
        <v>0.343</v>
      </c>
    </row>
    <row r="1191">
      <c r="A1191" s="1" t="n">
        <v>42585.95833333334</v>
      </c>
      <c r="B1191" t="n">
        <v>0.343</v>
      </c>
    </row>
    <row r="1192">
      <c r="A1192" s="1" t="n">
        <v>42586</v>
      </c>
      <c r="B1192" t="n">
        <v>0.343</v>
      </c>
    </row>
    <row r="1193">
      <c r="A1193" s="1" t="n">
        <v>42586.04166666666</v>
      </c>
      <c r="B1193" t="n">
        <v>0.343</v>
      </c>
    </row>
    <row r="1194">
      <c r="A1194" s="1" t="n">
        <v>42586.08333333334</v>
      </c>
      <c r="B1194" t="n">
        <v>0.343</v>
      </c>
    </row>
    <row r="1195">
      <c r="A1195" s="1" t="n">
        <v>42586.125</v>
      </c>
      <c r="B1195" t="n">
        <v>0.3427500000000001</v>
      </c>
    </row>
    <row r="1196">
      <c r="A1196" s="1" t="n">
        <v>42586.16666666666</v>
      </c>
      <c r="B1196" t="n">
        <v>0.3428333333333334</v>
      </c>
    </row>
    <row r="1197">
      <c r="A1197" s="1" t="n">
        <v>42586.20833333334</v>
      </c>
      <c r="B1197" t="n">
        <v>0.342</v>
      </c>
    </row>
    <row r="1198">
      <c r="A1198" s="1" t="n">
        <v>42586.25</v>
      </c>
      <c r="B1198" t="n">
        <v>0.342</v>
      </c>
    </row>
    <row r="1199">
      <c r="A1199" s="1" t="n">
        <v>42586.29166666666</v>
      </c>
      <c r="B1199" t="n">
        <v>0.342</v>
      </c>
    </row>
    <row r="1200">
      <c r="A1200" s="1" t="n">
        <v>42586.33333333334</v>
      </c>
      <c r="B1200" t="n">
        <v>0.342</v>
      </c>
    </row>
    <row r="1201">
      <c r="A1201" s="1" t="n">
        <v>42586.375</v>
      </c>
      <c r="B1201" t="n">
        <v>0.342</v>
      </c>
    </row>
    <row r="1202">
      <c r="A1202" s="1" t="n">
        <v>42586.41666666666</v>
      </c>
      <c r="B1202" t="n">
        <v>0.342</v>
      </c>
    </row>
    <row r="1203">
      <c r="A1203" s="1" t="n">
        <v>42586.45833333334</v>
      </c>
      <c r="B1203" t="n">
        <v>0.342</v>
      </c>
    </row>
    <row r="1204">
      <c r="A1204" s="1" t="n">
        <v>42586.5</v>
      </c>
      <c r="B1204" t="n">
        <v>0.342</v>
      </c>
    </row>
    <row r="1205">
      <c r="A1205" s="1" t="n">
        <v>42586.54166666666</v>
      </c>
      <c r="B1205" t="n">
        <v>0.342</v>
      </c>
    </row>
    <row r="1206">
      <c r="A1206" s="1" t="n">
        <v>42586.58333333334</v>
      </c>
      <c r="B1206" t="n">
        <v>0.3410833333333333</v>
      </c>
    </row>
    <row r="1207">
      <c r="A1207" s="1" t="n">
        <v>42586.625</v>
      </c>
      <c r="B1207" t="n">
        <v>0.341</v>
      </c>
    </row>
    <row r="1208">
      <c r="A1208" s="1" t="n">
        <v>42586.66666666666</v>
      </c>
      <c r="B1208" t="n">
        <v>0.341</v>
      </c>
    </row>
    <row r="1209">
      <c r="A1209" s="1" t="n">
        <v>42586.70833333334</v>
      </c>
      <c r="B1209" t="n">
        <v>0.341</v>
      </c>
    </row>
    <row r="1210">
      <c r="A1210" s="1" t="n">
        <v>42586.75</v>
      </c>
      <c r="B1210" t="n">
        <v>0.341</v>
      </c>
    </row>
    <row r="1211">
      <c r="A1211" s="1" t="n">
        <v>42586.79166666666</v>
      </c>
      <c r="B1211" t="n">
        <v>0.341</v>
      </c>
    </row>
    <row r="1212">
      <c r="A1212" s="1" t="n">
        <v>42586.83333333334</v>
      </c>
      <c r="B1212" t="n">
        <v>0.341</v>
      </c>
    </row>
    <row r="1213">
      <c r="A1213" s="1" t="n">
        <v>42586.875</v>
      </c>
      <c r="B1213" t="n">
        <v>0.341</v>
      </c>
    </row>
    <row r="1214">
      <c r="A1214" s="1" t="n">
        <v>42586.91666666666</v>
      </c>
      <c r="B1214" t="n">
        <v>0.341</v>
      </c>
    </row>
    <row r="1215">
      <c r="A1215" s="1" t="n">
        <v>42586.95833333334</v>
      </c>
      <c r="B1215" t="n">
        <v>0.341</v>
      </c>
    </row>
    <row r="1216">
      <c r="A1216" s="1" t="n">
        <v>42587</v>
      </c>
      <c r="B1216" t="n">
        <v>0.341</v>
      </c>
    </row>
    <row r="1217">
      <c r="A1217" s="1" t="n">
        <v>42587.04166666666</v>
      </c>
      <c r="B1217" t="n">
        <v>0.341</v>
      </c>
    </row>
    <row r="1218">
      <c r="A1218" s="1" t="n">
        <v>42587.08333333334</v>
      </c>
      <c r="B1218" t="n">
        <v>0.341</v>
      </c>
    </row>
    <row r="1219">
      <c r="A1219" s="1" t="n">
        <v>42587.125</v>
      </c>
      <c r="B1219" t="n">
        <v>0.341</v>
      </c>
    </row>
    <row r="1220">
      <c r="A1220" s="1" t="n">
        <v>42587.16666666666</v>
      </c>
      <c r="B1220" t="n">
        <v>0.341</v>
      </c>
    </row>
    <row r="1221">
      <c r="A1221" s="1" t="n">
        <v>42587.20833333334</v>
      </c>
      <c r="B1221" t="n">
        <v>0.341</v>
      </c>
    </row>
    <row r="1222">
      <c r="A1222" s="1" t="n">
        <v>42587.25</v>
      </c>
      <c r="B1222" t="n">
        <v>0.3400833333333333</v>
      </c>
    </row>
    <row r="1223">
      <c r="A1223" s="1" t="n">
        <v>42587.29166666666</v>
      </c>
      <c r="B1223" t="n">
        <v>0.34</v>
      </c>
    </row>
    <row r="1224">
      <c r="A1224" s="1" t="n">
        <v>42587.33333333334</v>
      </c>
      <c r="B1224" t="n">
        <v>0.34</v>
      </c>
    </row>
    <row r="1225">
      <c r="A1225" s="1" t="n">
        <v>42587.375</v>
      </c>
      <c r="B1225" t="n">
        <v>0.34</v>
      </c>
    </row>
    <row r="1226">
      <c r="A1226" s="1" t="n">
        <v>42587.41666666666</v>
      </c>
      <c r="B1226" t="n">
        <v>0.34</v>
      </c>
    </row>
    <row r="1227">
      <c r="A1227" s="1" t="n">
        <v>42587.45833333334</v>
      </c>
      <c r="B1227" t="n">
        <v>0.3395</v>
      </c>
    </row>
    <row r="1228">
      <c r="A1228" s="1" t="n">
        <v>42587.5</v>
      </c>
      <c r="B1228" t="n">
        <v>0.339</v>
      </c>
    </row>
    <row r="1229">
      <c r="A1229" s="1" t="n">
        <v>42587.54166666666</v>
      </c>
      <c r="B1229" t="n">
        <v>0.339</v>
      </c>
    </row>
    <row r="1230">
      <c r="A1230" s="1" t="n">
        <v>42587.58333333334</v>
      </c>
      <c r="B1230" t="n">
        <v>0.339</v>
      </c>
    </row>
    <row r="1231">
      <c r="A1231" s="1" t="n">
        <v>42587.625</v>
      </c>
      <c r="B1231" t="n">
        <v>0.339</v>
      </c>
    </row>
    <row r="1232">
      <c r="A1232" s="1" t="n">
        <v>42587.66666666666</v>
      </c>
      <c r="B1232" t="n">
        <v>0.339</v>
      </c>
    </row>
    <row r="1233">
      <c r="A1233" s="1" t="n">
        <v>42587.70833333334</v>
      </c>
      <c r="B1233" t="n">
        <v>0.3386666666666667</v>
      </c>
    </row>
    <row r="1234">
      <c r="A1234" s="1" t="n">
        <v>42587.75</v>
      </c>
      <c r="B1234" t="n">
        <v>0.3384166666666666</v>
      </c>
    </row>
    <row r="1235">
      <c r="A1235" s="1" t="n">
        <v>42587.79166666666</v>
      </c>
      <c r="B1235" t="n">
        <v>0.3381666666666667</v>
      </c>
    </row>
    <row r="1236">
      <c r="A1236" s="1" t="n">
        <v>42587.83333333334</v>
      </c>
      <c r="B1236" t="n">
        <v>0.339</v>
      </c>
    </row>
    <row r="1237">
      <c r="A1237" s="1" t="n">
        <v>42587.875</v>
      </c>
      <c r="B1237" t="n">
        <v>0.339</v>
      </c>
    </row>
    <row r="1238">
      <c r="A1238" s="1" t="n">
        <v>42587.91666666666</v>
      </c>
      <c r="B1238" t="n">
        <v>0.339</v>
      </c>
    </row>
    <row r="1239">
      <c r="A1239" s="1" t="n">
        <v>42587.95833333334</v>
      </c>
      <c r="B1239" t="n">
        <v>0.339</v>
      </c>
    </row>
    <row r="1240">
      <c r="A1240" s="1" t="n">
        <v>42588</v>
      </c>
      <c r="B1240" t="n">
        <v>0.339</v>
      </c>
    </row>
    <row r="1241">
      <c r="A1241" s="1" t="n">
        <v>42588.04166666666</v>
      </c>
      <c r="B1241" t="n">
        <v>0.339</v>
      </c>
    </row>
    <row r="1242">
      <c r="A1242" s="1" t="n">
        <v>42588.08333333334</v>
      </c>
      <c r="B1242" t="n">
        <v>0.339</v>
      </c>
    </row>
    <row r="1243">
      <c r="A1243" s="1" t="n">
        <v>42588.125</v>
      </c>
      <c r="B1243" t="n">
        <v>0.339</v>
      </c>
    </row>
    <row r="1244">
      <c r="A1244" s="1" t="n">
        <v>42588.16666666666</v>
      </c>
      <c r="B1244" t="n">
        <v>0.339</v>
      </c>
    </row>
    <row r="1245">
      <c r="A1245" s="1" t="n">
        <v>42588.20833333334</v>
      </c>
      <c r="B1245" t="n">
        <v>0.339</v>
      </c>
    </row>
    <row r="1246">
      <c r="A1246" s="1" t="n">
        <v>42588.25</v>
      </c>
      <c r="B1246" t="n">
        <v>0.339</v>
      </c>
    </row>
    <row r="1247">
      <c r="A1247" s="1" t="n">
        <v>42588.29166666666</v>
      </c>
      <c r="B1247" t="n">
        <v>0.339</v>
      </c>
    </row>
    <row r="1248">
      <c r="A1248" s="1" t="n">
        <v>42588.33333333334</v>
      </c>
      <c r="B1248" t="n">
        <v>0.339</v>
      </c>
    </row>
    <row r="1249">
      <c r="A1249" s="1" t="n">
        <v>42588.375</v>
      </c>
      <c r="B1249" t="n">
        <v>0.339</v>
      </c>
    </row>
    <row r="1250">
      <c r="A1250" s="1" t="n">
        <v>42588.41666666666</v>
      </c>
      <c r="B1250" t="n">
        <v>0.3381666666666667</v>
      </c>
    </row>
    <row r="1251">
      <c r="A1251" s="1" t="n">
        <v>42588.45833333334</v>
      </c>
      <c r="B1251" t="n">
        <v>0.338</v>
      </c>
    </row>
    <row r="1252">
      <c r="A1252" s="1" t="n">
        <v>42588.5</v>
      </c>
      <c r="B1252" t="n">
        <v>0.338</v>
      </c>
    </row>
    <row r="1253">
      <c r="A1253" s="1" t="n">
        <v>42588.54166666666</v>
      </c>
      <c r="B1253" t="n">
        <v>0.338</v>
      </c>
    </row>
    <row r="1254">
      <c r="A1254" s="1" t="n">
        <v>42588.58333333334</v>
      </c>
      <c r="B1254" t="n">
        <v>0.338</v>
      </c>
    </row>
    <row r="1255">
      <c r="A1255" s="1" t="n">
        <v>42588.625</v>
      </c>
      <c r="B1255" t="n">
        <v>0.338</v>
      </c>
    </row>
    <row r="1256">
      <c r="A1256" s="1" t="n">
        <v>42588.66666666666</v>
      </c>
      <c r="B1256" t="n">
        <v>0.338</v>
      </c>
    </row>
    <row r="1257">
      <c r="A1257" s="1" t="n">
        <v>42588.70833333334</v>
      </c>
      <c r="B1257" t="n">
        <v>0.33775</v>
      </c>
    </row>
    <row r="1258">
      <c r="A1258" s="1" t="n">
        <v>42588.75</v>
      </c>
      <c r="B1258" t="n">
        <v>0.337</v>
      </c>
    </row>
    <row r="1259">
      <c r="A1259" s="1" t="n">
        <v>42588.79166666666</v>
      </c>
      <c r="B1259" t="n">
        <v>0.337</v>
      </c>
    </row>
    <row r="1260">
      <c r="A1260" s="1" t="n">
        <v>42588.83333333334</v>
      </c>
      <c r="B1260" t="n">
        <v>0.337</v>
      </c>
    </row>
    <row r="1261">
      <c r="A1261" s="1" t="n">
        <v>42588.875</v>
      </c>
      <c r="B1261" t="n">
        <v>0.337</v>
      </c>
    </row>
    <row r="1262">
      <c r="A1262" s="1" t="n">
        <v>42588.91666666666</v>
      </c>
      <c r="B1262" t="n">
        <v>0.337</v>
      </c>
    </row>
    <row r="1263">
      <c r="A1263" s="1" t="n">
        <v>42588.95833333334</v>
      </c>
      <c r="B1263" t="n">
        <v>0.337</v>
      </c>
    </row>
    <row r="1264">
      <c r="A1264" s="1" t="n">
        <v>42589</v>
      </c>
      <c r="B1264" t="n">
        <v>0.337</v>
      </c>
    </row>
    <row r="1265">
      <c r="A1265" s="1" t="n">
        <v>42589.04166666666</v>
      </c>
      <c r="B1265" t="n">
        <v>0.33725</v>
      </c>
    </row>
    <row r="1266">
      <c r="A1266" s="1" t="n">
        <v>42589.08333333334</v>
      </c>
      <c r="B1266" t="n">
        <v>0.3393333333333333</v>
      </c>
    </row>
    <row r="1267">
      <c r="A1267" s="1" t="n">
        <v>42589.125</v>
      </c>
      <c r="B1267" t="n">
        <v>0.3418333333333334</v>
      </c>
    </row>
    <row r="1268">
      <c r="A1268" s="1" t="n">
        <v>42589.16666666666</v>
      </c>
      <c r="B1268" t="n">
        <v>0.3435833333333334</v>
      </c>
    </row>
    <row r="1269">
      <c r="A1269" s="1" t="n">
        <v>42589.20833333334</v>
      </c>
      <c r="B1269" t="n">
        <v>0.3444166666666666</v>
      </c>
    </row>
    <row r="1270">
      <c r="A1270" s="1" t="n">
        <v>42589.25</v>
      </c>
      <c r="B1270" t="n">
        <v>0.345</v>
      </c>
    </row>
    <row r="1271">
      <c r="A1271" s="1" t="n">
        <v>42589.29166666666</v>
      </c>
      <c r="B1271" t="n">
        <v>0.345</v>
      </c>
    </row>
    <row r="1272">
      <c r="A1272" s="1" t="n">
        <v>42589.33333333334</v>
      </c>
      <c r="B1272" t="n">
        <v>0.345</v>
      </c>
    </row>
    <row r="1273">
      <c r="A1273" s="1" t="n">
        <v>42589.375</v>
      </c>
      <c r="B1273" t="n">
        <v>0.345</v>
      </c>
    </row>
    <row r="1274">
      <c r="A1274" s="1" t="n">
        <v>42589.41666666666</v>
      </c>
      <c r="B1274" t="n">
        <v>0.345</v>
      </c>
    </row>
    <row r="1275">
      <c r="A1275" s="1" t="n">
        <v>42589.45833333334</v>
      </c>
      <c r="B1275" t="n">
        <v>0.345</v>
      </c>
    </row>
    <row r="1276">
      <c r="A1276" s="1" t="n">
        <v>42589.5</v>
      </c>
      <c r="B1276" t="n">
        <v>0.345</v>
      </c>
    </row>
    <row r="1277">
      <c r="A1277" s="1" t="n">
        <v>42589.54166666666</v>
      </c>
      <c r="B1277" t="n">
        <v>0.3441666666666667</v>
      </c>
    </row>
    <row r="1278">
      <c r="A1278" s="1" t="n">
        <v>42589.58333333334</v>
      </c>
      <c r="B1278" t="n">
        <v>0.344</v>
      </c>
    </row>
    <row r="1279">
      <c r="A1279" s="1" t="n">
        <v>42589.625</v>
      </c>
      <c r="B1279" t="n">
        <v>0.344</v>
      </c>
    </row>
    <row r="1280">
      <c r="A1280" s="1" t="n">
        <v>42589.66666666666</v>
      </c>
      <c r="B1280" t="n">
        <v>0.344</v>
      </c>
    </row>
    <row r="1281">
      <c r="A1281" s="1" t="n">
        <v>42589.70833333334</v>
      </c>
      <c r="B1281" t="n">
        <v>0.3436666666666666</v>
      </c>
    </row>
    <row r="1282">
      <c r="A1282" s="1" t="n">
        <v>42589.75</v>
      </c>
      <c r="B1282" t="n">
        <v>0.343</v>
      </c>
    </row>
    <row r="1283">
      <c r="A1283" s="1" t="n">
        <v>42589.79166666666</v>
      </c>
      <c r="B1283" t="n">
        <v>0.343</v>
      </c>
    </row>
    <row r="1284">
      <c r="A1284" s="1" t="n">
        <v>42589.83333333334</v>
      </c>
      <c r="B1284" t="n">
        <v>0.343</v>
      </c>
    </row>
    <row r="1285">
      <c r="A1285" s="1" t="n">
        <v>42589.875</v>
      </c>
      <c r="B1285" t="n">
        <v>0.343</v>
      </c>
    </row>
    <row r="1286">
      <c r="A1286" s="1" t="n">
        <v>42589.91666666666</v>
      </c>
      <c r="B1286" t="n">
        <v>0.3423333333333334</v>
      </c>
    </row>
    <row r="1287">
      <c r="A1287" s="1" t="n">
        <v>42589.95833333334</v>
      </c>
      <c r="B1287" t="n">
        <v>0.3426666666666667</v>
      </c>
    </row>
    <row r="1288">
      <c r="A1288" s="1" t="n">
        <v>42590</v>
      </c>
      <c r="B1288" t="n">
        <v>0.342</v>
      </c>
    </row>
    <row r="1289">
      <c r="A1289" s="1" t="n">
        <v>42590.04166666666</v>
      </c>
      <c r="B1289" t="n">
        <v>0.342</v>
      </c>
    </row>
    <row r="1290">
      <c r="A1290" s="1" t="n">
        <v>42590.08333333334</v>
      </c>
      <c r="B1290" t="n">
        <v>0.342</v>
      </c>
    </row>
    <row r="1291">
      <c r="A1291" s="1" t="n">
        <v>42590.125</v>
      </c>
      <c r="B1291" t="n">
        <v>0.342</v>
      </c>
    </row>
    <row r="1292">
      <c r="A1292" s="1" t="n">
        <v>42590.16666666666</v>
      </c>
      <c r="B1292" t="n">
        <v>0.342</v>
      </c>
    </row>
    <row r="1293">
      <c r="A1293" s="1" t="n">
        <v>42590.20833333334</v>
      </c>
      <c r="B1293" t="n">
        <v>0.3415833333333333</v>
      </c>
    </row>
    <row r="1294">
      <c r="A1294" s="1" t="n">
        <v>42590.25</v>
      </c>
      <c r="B1294" t="n">
        <v>0.341</v>
      </c>
    </row>
    <row r="1295">
      <c r="A1295" s="1" t="n">
        <v>42590.29166666666</v>
      </c>
      <c r="B1295" t="n">
        <v>0.341</v>
      </c>
    </row>
    <row r="1296">
      <c r="A1296" s="1" t="n">
        <v>42590.33333333334</v>
      </c>
      <c r="B1296" t="n">
        <v>0.341</v>
      </c>
    </row>
    <row r="1297">
      <c r="A1297" s="1" t="n">
        <v>42590.375</v>
      </c>
      <c r="B1297" t="n">
        <v>0.341</v>
      </c>
    </row>
    <row r="1298">
      <c r="A1298" s="1" t="n">
        <v>42590.41666666666</v>
      </c>
      <c r="B1298" t="n">
        <v>0.3403333333333334</v>
      </c>
    </row>
    <row r="1299">
      <c r="A1299" s="1" t="n">
        <v>42590.45833333334</v>
      </c>
      <c r="B1299" t="n">
        <v>0.34</v>
      </c>
    </row>
    <row r="1300">
      <c r="A1300" s="1" t="n">
        <v>42590.5</v>
      </c>
      <c r="B1300" t="n">
        <v>0.3396666666666667</v>
      </c>
    </row>
    <row r="1301">
      <c r="A1301" s="1" t="n">
        <v>42590.54166666666</v>
      </c>
      <c r="B1301" t="n">
        <v>0.339</v>
      </c>
    </row>
    <row r="1302">
      <c r="A1302" s="1" t="n">
        <v>42590.58333333334</v>
      </c>
      <c r="B1302" t="n">
        <v>0.339</v>
      </c>
    </row>
    <row r="1303">
      <c r="A1303" s="1" t="n">
        <v>42590.625</v>
      </c>
      <c r="B1303" t="n">
        <v/>
      </c>
    </row>
    <row r="1304">
      <c r="A1304" s="1" t="n">
        <v>42590.66666666666</v>
      </c>
      <c r="B1304" t="n">
        <v/>
      </c>
    </row>
    <row r="1305">
      <c r="A1305" s="1" t="n">
        <v>42590.70833333334</v>
      </c>
      <c r="B1305" t="n">
        <v>0.339</v>
      </c>
    </row>
    <row r="1306">
      <c r="A1306" s="1" t="n">
        <v>42590.75</v>
      </c>
      <c r="B1306" t="n">
        <v>0.3380833333333333</v>
      </c>
    </row>
    <row r="1307">
      <c r="A1307" s="1" t="n">
        <v>42590.79166666666</v>
      </c>
      <c r="B1307" t="n">
        <v>0.338</v>
      </c>
    </row>
    <row r="1308">
      <c r="A1308" s="1" t="n">
        <v>42590.83333333334</v>
      </c>
      <c r="B1308" t="n">
        <v>0.338</v>
      </c>
    </row>
    <row r="1309">
      <c r="A1309" s="1" t="n">
        <v>42590.875</v>
      </c>
      <c r="B1309" t="n">
        <v>0.338</v>
      </c>
    </row>
    <row r="1310">
      <c r="A1310" s="1" t="n">
        <v>42590.91666666666</v>
      </c>
      <c r="B1310" t="n">
        <v>0.338</v>
      </c>
    </row>
    <row r="1311">
      <c r="A1311" s="1" t="n">
        <v>42590.95833333334</v>
      </c>
      <c r="B1311" t="n">
        <v>0.338</v>
      </c>
    </row>
    <row r="1312">
      <c r="A1312" s="1" t="n">
        <v>42591</v>
      </c>
      <c r="B1312" t="n">
        <v>0.338</v>
      </c>
    </row>
    <row r="1313">
      <c r="A1313" s="1" t="n">
        <v>42591.04166666666</v>
      </c>
      <c r="B1313" t="n">
        <v>0.338</v>
      </c>
    </row>
    <row r="1314">
      <c r="A1314" s="1" t="n">
        <v>42591.08333333334</v>
      </c>
      <c r="B1314" t="n">
        <v>0.338</v>
      </c>
    </row>
    <row r="1315">
      <c r="A1315" s="1" t="n">
        <v>42591.125</v>
      </c>
      <c r="B1315" t="n">
        <v>0.3375000000000001</v>
      </c>
    </row>
    <row r="1316">
      <c r="A1316" s="1" t="n">
        <v>42591.16666666666</v>
      </c>
      <c r="B1316" t="n">
        <v>0.337</v>
      </c>
    </row>
    <row r="1317">
      <c r="A1317" s="1" t="n">
        <v>42591.20833333334</v>
      </c>
      <c r="B1317" t="n">
        <v>0.337</v>
      </c>
    </row>
    <row r="1318">
      <c r="A1318" s="1" t="n">
        <v>42591.25</v>
      </c>
      <c r="B1318" t="n">
        <v>0.337</v>
      </c>
    </row>
    <row r="1319">
      <c r="A1319" s="1" t="n">
        <v>42591.29166666666</v>
      </c>
      <c r="B1319" t="n">
        <v>0.337</v>
      </c>
    </row>
    <row r="1320">
      <c r="A1320" s="1" t="n">
        <v>42591.33333333334</v>
      </c>
      <c r="B1320" t="n">
        <v>0.337</v>
      </c>
    </row>
    <row r="1321">
      <c r="A1321" s="1" t="n">
        <v>42591.375</v>
      </c>
      <c r="B1321" t="n">
        <v>0.3364166666666666</v>
      </c>
    </row>
    <row r="1322">
      <c r="A1322" s="1" t="n">
        <v>42591.41666666666</v>
      </c>
      <c r="B1322" t="n">
        <v>0.3360833333333333</v>
      </c>
    </row>
    <row r="1323">
      <c r="A1323" s="1" t="n">
        <v>42591.45833333334</v>
      </c>
      <c r="B1323" t="n">
        <v>0.336</v>
      </c>
    </row>
    <row r="1324">
      <c r="A1324" s="1" t="n">
        <v>42591.5</v>
      </c>
      <c r="B1324" t="n">
        <v>0.336</v>
      </c>
    </row>
    <row r="1325">
      <c r="A1325" s="1" t="n">
        <v>42591.54166666666</v>
      </c>
      <c r="B1325" t="n">
        <v>0.336</v>
      </c>
    </row>
    <row r="1326">
      <c r="A1326" s="1" t="n">
        <v>42591.58333333334</v>
      </c>
      <c r="B1326" t="n">
        <v>0.335</v>
      </c>
    </row>
    <row r="1327">
      <c r="A1327" s="1" t="n">
        <v>42591.625</v>
      </c>
      <c r="B1327" t="n">
        <v>0.335</v>
      </c>
    </row>
    <row r="1328">
      <c r="A1328" s="1" t="n">
        <v>42591.66666666666</v>
      </c>
      <c r="B1328" t="n">
        <v>0.335</v>
      </c>
    </row>
    <row r="1329">
      <c r="A1329" s="1" t="n">
        <v>42591.70833333334</v>
      </c>
      <c r="B1329" t="n">
        <v>0.335</v>
      </c>
    </row>
    <row r="1330">
      <c r="A1330" s="1" t="n">
        <v>42591.75</v>
      </c>
      <c r="B1330" t="n">
        <v>0.335</v>
      </c>
    </row>
    <row r="1331">
      <c r="A1331" s="1" t="n">
        <v>42591.79166666666</v>
      </c>
      <c r="B1331" t="n">
        <v>0.335</v>
      </c>
    </row>
    <row r="1332">
      <c r="A1332" s="1" t="n">
        <v>42591.83333333334</v>
      </c>
      <c r="B1332" t="n">
        <v>0.335</v>
      </c>
    </row>
    <row r="1333">
      <c r="A1333" s="1" t="n">
        <v>42591.875</v>
      </c>
      <c r="B1333" t="n">
        <v>0.335</v>
      </c>
    </row>
    <row r="1334">
      <c r="A1334" s="1" t="n">
        <v>42591.91666666666</v>
      </c>
      <c r="B1334" t="n">
        <v>0.335</v>
      </c>
    </row>
    <row r="1335">
      <c r="A1335" s="1" t="n">
        <v>42591.95833333334</v>
      </c>
      <c r="B1335" t="n">
        <v>0.335</v>
      </c>
    </row>
    <row r="1336">
      <c r="A1336" s="1" t="n">
        <v>42592</v>
      </c>
      <c r="B1336" t="n">
        <v>0.335</v>
      </c>
    </row>
    <row r="1337">
      <c r="A1337" s="1" t="n">
        <v>42592.04166666666</v>
      </c>
      <c r="B1337" t="n">
        <v>0.335</v>
      </c>
    </row>
    <row r="1338">
      <c r="A1338" s="1" t="n">
        <v>42592.08333333334</v>
      </c>
      <c r="B1338" t="n">
        <v>0.33425</v>
      </c>
    </row>
    <row r="1339">
      <c r="A1339" s="1" t="n">
        <v>42592.125</v>
      </c>
      <c r="B1339" t="n">
        <v>0.334</v>
      </c>
    </row>
    <row r="1340">
      <c r="A1340" s="1" t="n">
        <v>42592.16666666666</v>
      </c>
      <c r="B1340" t="n">
        <v>0.334</v>
      </c>
    </row>
    <row r="1341">
      <c r="A1341" s="1" t="n">
        <v>42592.20833333334</v>
      </c>
      <c r="B1341" t="n">
        <v>0.334</v>
      </c>
    </row>
    <row r="1342">
      <c r="A1342" s="1" t="n">
        <v>42592.25</v>
      </c>
      <c r="B1342" t="n">
        <v>0.334</v>
      </c>
    </row>
    <row r="1343">
      <c r="A1343" s="1" t="n">
        <v>42592.29166666666</v>
      </c>
      <c r="B1343" t="n">
        <v>0.334</v>
      </c>
    </row>
    <row r="1344">
      <c r="A1344" s="1" t="n">
        <v>42592.33333333334</v>
      </c>
      <c r="B1344" t="n">
        <v>0.334</v>
      </c>
    </row>
    <row r="1345">
      <c r="A1345" s="1" t="n">
        <v>42592.375</v>
      </c>
      <c r="B1345" t="n">
        <v>0.33375</v>
      </c>
    </row>
    <row r="1346">
      <c r="A1346" s="1" t="n">
        <v>42592.41666666666</v>
      </c>
      <c r="B1346" t="n">
        <v>0.333</v>
      </c>
    </row>
    <row r="1347">
      <c r="A1347" s="1" t="n">
        <v>42592.45833333334</v>
      </c>
      <c r="B1347" t="n">
        <v>0.333</v>
      </c>
    </row>
    <row r="1348">
      <c r="A1348" s="1" t="n">
        <v>42592.5</v>
      </c>
      <c r="B1348" t="n">
        <v>0.333</v>
      </c>
    </row>
    <row r="1349">
      <c r="A1349" s="1" t="n">
        <v>42592.54166666666</v>
      </c>
      <c r="B1349" t="n">
        <v>0.333</v>
      </c>
    </row>
    <row r="1350">
      <c r="A1350" s="1" t="n">
        <v>42592.58333333334</v>
      </c>
      <c r="B1350" t="n">
        <v>0.333</v>
      </c>
    </row>
    <row r="1351">
      <c r="A1351" s="1" t="n">
        <v>42592.625</v>
      </c>
      <c r="B1351" t="n">
        <v>0.3326666666666667</v>
      </c>
    </row>
    <row r="1352">
      <c r="A1352" s="1" t="n">
        <v>42592.66666666666</v>
      </c>
      <c r="B1352" t="n">
        <v>0.332</v>
      </c>
    </row>
    <row r="1353">
      <c r="A1353" s="1" t="n">
        <v>42592.70833333334</v>
      </c>
      <c r="B1353" t="n">
        <v>0.332</v>
      </c>
    </row>
    <row r="1354">
      <c r="A1354" s="1" t="n">
        <v>42592.75</v>
      </c>
      <c r="B1354" t="n">
        <v>0.332</v>
      </c>
    </row>
    <row r="1355">
      <c r="A1355" s="1" t="n">
        <v>42592.79166666666</v>
      </c>
      <c r="B1355" t="n">
        <v>0.332</v>
      </c>
    </row>
    <row r="1356">
      <c r="A1356" s="1" t="n">
        <v>42592.83333333334</v>
      </c>
      <c r="B1356" t="n">
        <v>0.332</v>
      </c>
    </row>
    <row r="1357">
      <c r="A1357" s="1" t="n">
        <v>42592.875</v>
      </c>
      <c r="B1357" t="n">
        <v>0.332</v>
      </c>
    </row>
    <row r="1358">
      <c r="A1358" s="1" t="n">
        <v>42592.91666666666</v>
      </c>
      <c r="B1358" t="n">
        <v>0.332</v>
      </c>
    </row>
    <row r="1359">
      <c r="A1359" s="1" t="n">
        <v>42592.95833333334</v>
      </c>
      <c r="B1359" t="n">
        <v>0.332</v>
      </c>
    </row>
    <row r="1360">
      <c r="A1360" s="1" t="n">
        <v>42593</v>
      </c>
      <c r="B1360" t="n">
        <v>0.332</v>
      </c>
    </row>
    <row r="1361">
      <c r="A1361" s="1" t="n">
        <v>42593.04166666666</v>
      </c>
      <c r="B1361" t="n">
        <v>0.3319166666666667</v>
      </c>
    </row>
    <row r="1362">
      <c r="A1362" s="1" t="n">
        <v>42593.08333333334</v>
      </c>
      <c r="B1362" t="n">
        <v>0.3318333333333334</v>
      </c>
    </row>
    <row r="1363">
      <c r="A1363" s="1" t="n">
        <v>42593.125</v>
      </c>
      <c r="B1363" t="n">
        <v>0.332</v>
      </c>
    </row>
    <row r="1364">
      <c r="A1364" s="1" t="n">
        <v>42593.16666666666</v>
      </c>
      <c r="B1364" t="n">
        <v>0.332</v>
      </c>
    </row>
    <row r="1365">
      <c r="A1365" s="1" t="n">
        <v>42593.20833333334</v>
      </c>
      <c r="B1365" t="n">
        <v>0.332</v>
      </c>
    </row>
    <row r="1366">
      <c r="A1366" s="1" t="n">
        <v>42593.25</v>
      </c>
      <c r="B1366" t="n">
        <v>0.3315</v>
      </c>
    </row>
    <row r="1367">
      <c r="A1367" s="1" t="n">
        <v>42593.29166666666</v>
      </c>
      <c r="B1367" t="n">
        <v>0.331</v>
      </c>
    </row>
    <row r="1368">
      <c r="A1368" s="1" t="n">
        <v>42593.33333333334</v>
      </c>
      <c r="B1368" t="n">
        <v>0.331</v>
      </c>
    </row>
    <row r="1369">
      <c r="A1369" s="1" t="n">
        <v>42593.375</v>
      </c>
      <c r="B1369" t="n">
        <v>0.331</v>
      </c>
    </row>
    <row r="1370">
      <c r="A1370" s="1" t="n">
        <v>42593.41666666666</v>
      </c>
      <c r="B1370" t="n">
        <v>0.3309166666666667</v>
      </c>
    </row>
    <row r="1371">
      <c r="A1371" s="1" t="n">
        <v>42593.45833333334</v>
      </c>
      <c r="B1371" t="n">
        <v>0.33</v>
      </c>
    </row>
    <row r="1372">
      <c r="A1372" s="1" t="n">
        <v>42593.5</v>
      </c>
      <c r="B1372" t="n">
        <v>0.33</v>
      </c>
    </row>
    <row r="1373">
      <c r="A1373" s="1" t="n">
        <v>42593.54166666666</v>
      </c>
      <c r="B1373" t="n">
        <v>0.33</v>
      </c>
    </row>
    <row r="1374">
      <c r="A1374" s="1" t="n">
        <v>42593.58333333334</v>
      </c>
      <c r="B1374" t="n">
        <v>0.33</v>
      </c>
    </row>
    <row r="1375">
      <c r="A1375" s="1" t="n">
        <v>42593.625</v>
      </c>
      <c r="B1375" t="n">
        <v>0.3295833333333333</v>
      </c>
    </row>
    <row r="1376">
      <c r="A1376" s="1" t="n">
        <v>42593.66666666666</v>
      </c>
      <c r="B1376" t="n">
        <v>0.3290833333333333</v>
      </c>
    </row>
    <row r="1377">
      <c r="A1377" s="1" t="n">
        <v>42593.70833333334</v>
      </c>
      <c r="B1377" t="n">
        <v>0.3299166666666667</v>
      </c>
    </row>
    <row r="1378">
      <c r="A1378" s="1" t="n">
        <v>42593.75</v>
      </c>
      <c r="B1378" t="n">
        <v>0.3295</v>
      </c>
    </row>
    <row r="1379">
      <c r="A1379" s="1" t="n">
        <v>42593.79166666666</v>
      </c>
      <c r="B1379" t="n">
        <v>0.329</v>
      </c>
    </row>
    <row r="1380">
      <c r="A1380" s="1" t="n">
        <v>42593.83333333334</v>
      </c>
      <c r="B1380" t="n">
        <v>0.329</v>
      </c>
    </row>
    <row r="1381">
      <c r="A1381" s="1" t="n">
        <v>42593.875</v>
      </c>
      <c r="B1381" t="n">
        <v>0.329</v>
      </c>
    </row>
    <row r="1382">
      <c r="A1382" s="1" t="n">
        <v>42593.91666666666</v>
      </c>
      <c r="B1382" t="n">
        <v>0.329</v>
      </c>
    </row>
    <row r="1383">
      <c r="A1383" s="1" t="n">
        <v>42593.95833333334</v>
      </c>
      <c r="B1383" t="n">
        <v>0.329</v>
      </c>
    </row>
    <row r="1384">
      <c r="A1384" s="1" t="n">
        <v>42594</v>
      </c>
      <c r="B1384" t="n">
        <v>0.329</v>
      </c>
    </row>
    <row r="1385">
      <c r="A1385" s="1" t="n">
        <v>42594.04166666666</v>
      </c>
      <c r="B1385" t="n">
        <v>0.329</v>
      </c>
    </row>
    <row r="1386">
      <c r="A1386" s="1" t="n">
        <v>42594.08333333334</v>
      </c>
      <c r="B1386" t="n">
        <v>0.329</v>
      </c>
    </row>
    <row r="1387">
      <c r="A1387" s="1" t="n">
        <v>42594.125</v>
      </c>
      <c r="B1387" t="n">
        <v>0.329</v>
      </c>
    </row>
    <row r="1388">
      <c r="A1388" s="1" t="n">
        <v>42594.16666666666</v>
      </c>
      <c r="B1388" t="n">
        <v>0.329</v>
      </c>
    </row>
    <row r="1389">
      <c r="A1389" s="1" t="n">
        <v>42594.20833333334</v>
      </c>
      <c r="B1389" t="n">
        <v>0.329</v>
      </c>
    </row>
    <row r="1390">
      <c r="A1390" s="1" t="n">
        <v>42594.25</v>
      </c>
      <c r="B1390" t="n">
        <v>0.329</v>
      </c>
    </row>
    <row r="1391">
      <c r="A1391" s="1" t="n">
        <v>42594.29166666666</v>
      </c>
      <c r="B1391" t="n">
        <v>0.329</v>
      </c>
    </row>
    <row r="1392">
      <c r="A1392" s="1" t="n">
        <v>42594.33333333334</v>
      </c>
      <c r="B1392" t="n">
        <v>0.329</v>
      </c>
    </row>
    <row r="1393">
      <c r="A1393" s="1" t="n">
        <v>42594.375</v>
      </c>
      <c r="B1393" t="n">
        <v>0.32825</v>
      </c>
    </row>
    <row r="1394">
      <c r="A1394" s="1" t="n">
        <v>42594.41666666666</v>
      </c>
      <c r="B1394" t="n">
        <v>0.328</v>
      </c>
    </row>
    <row r="1395">
      <c r="A1395" s="1" t="n">
        <v>42594.45833333334</v>
      </c>
      <c r="B1395" t="n">
        <v>0.328</v>
      </c>
    </row>
    <row r="1396">
      <c r="A1396" s="1" t="n">
        <v>42594.5</v>
      </c>
      <c r="B1396" t="n">
        <v>0.328</v>
      </c>
    </row>
    <row r="1397">
      <c r="A1397" s="1" t="n">
        <v>42594.54166666666</v>
      </c>
      <c r="B1397" t="n">
        <v>0.3275833333333333</v>
      </c>
    </row>
    <row r="1398">
      <c r="A1398" s="1" t="n">
        <v>42594.58333333334</v>
      </c>
      <c r="B1398" t="n">
        <v>0.327</v>
      </c>
    </row>
    <row r="1399">
      <c r="A1399" s="1" t="n">
        <v>42594.625</v>
      </c>
      <c r="B1399" t="n">
        <v>0.327</v>
      </c>
    </row>
    <row r="1400">
      <c r="A1400" s="1" t="n">
        <v>42594.66666666666</v>
      </c>
      <c r="B1400" t="n">
        <v>0.327</v>
      </c>
    </row>
    <row r="1401">
      <c r="A1401" s="1" t="n">
        <v>42594.70833333334</v>
      </c>
      <c r="B1401" t="n">
        <v>0.327</v>
      </c>
    </row>
    <row r="1402">
      <c r="A1402" s="1" t="n">
        <v>42594.75</v>
      </c>
      <c r="B1402" t="n">
        <v>0.327</v>
      </c>
    </row>
    <row r="1403">
      <c r="A1403" s="1" t="n">
        <v>42594.79166666666</v>
      </c>
      <c r="B1403" t="n">
        <v>0.327</v>
      </c>
    </row>
    <row r="1404">
      <c r="A1404" s="1" t="n">
        <v>42594.83333333334</v>
      </c>
      <c r="B1404" t="n">
        <v>0.327</v>
      </c>
    </row>
    <row r="1405">
      <c r="A1405" s="1" t="n">
        <v>42594.875</v>
      </c>
      <c r="B1405" t="n">
        <v>0.327</v>
      </c>
    </row>
    <row r="1406">
      <c r="A1406" s="1" t="n">
        <v>42594.91666666666</v>
      </c>
      <c r="B1406" t="n">
        <v>0.327</v>
      </c>
    </row>
    <row r="1407">
      <c r="A1407" s="1" t="n">
        <v>42594.95833333334</v>
      </c>
      <c r="B1407" t="n">
        <v>0.327</v>
      </c>
    </row>
    <row r="1408">
      <c r="A1408" s="1" t="n">
        <v>42595</v>
      </c>
      <c r="B1408" t="n">
        <v>0.327</v>
      </c>
    </row>
    <row r="1409">
      <c r="A1409" s="1" t="n">
        <v>42595.04166666666</v>
      </c>
      <c r="B1409" t="n">
        <v>0.327</v>
      </c>
    </row>
    <row r="1410">
      <c r="A1410" s="1" t="n">
        <v>42595.08333333334</v>
      </c>
      <c r="B1410" t="n">
        <v>0.3261666666666667</v>
      </c>
    </row>
    <row r="1411">
      <c r="A1411" s="1" t="n">
        <v>42595.125</v>
      </c>
      <c r="B1411" t="n">
        <v>0.326</v>
      </c>
    </row>
    <row r="1412">
      <c r="A1412" s="1" t="n">
        <v>42595.16666666666</v>
      </c>
      <c r="B1412" t="n">
        <v>0.326</v>
      </c>
    </row>
    <row r="1413">
      <c r="A1413" s="1" t="n">
        <v>42595.20833333334</v>
      </c>
      <c r="B1413" t="n">
        <v>0.326</v>
      </c>
    </row>
    <row r="1414">
      <c r="A1414" s="1" t="n">
        <v>42595.25</v>
      </c>
      <c r="B1414" t="n">
        <v>0.326</v>
      </c>
    </row>
    <row r="1415">
      <c r="A1415" s="1" t="n">
        <v>42595.29166666666</v>
      </c>
      <c r="B1415" t="n">
        <v>0.326</v>
      </c>
    </row>
    <row r="1416">
      <c r="A1416" s="1" t="n">
        <v>42595.33333333334</v>
      </c>
      <c r="B1416" t="n">
        <v>0.326</v>
      </c>
    </row>
    <row r="1417">
      <c r="A1417" s="1" t="n">
        <v>42595.375</v>
      </c>
      <c r="B1417" t="n">
        <v>0.326</v>
      </c>
    </row>
    <row r="1418">
      <c r="A1418" s="1" t="n">
        <v>42595.41666666666</v>
      </c>
      <c r="B1418" t="n">
        <v>0.326</v>
      </c>
    </row>
    <row r="1419">
      <c r="A1419" s="1" t="n">
        <v>42595.45833333334</v>
      </c>
      <c r="B1419" t="n">
        <v>0.326</v>
      </c>
    </row>
    <row r="1420">
      <c r="A1420" s="1" t="n">
        <v>42595.5</v>
      </c>
      <c r="B1420" t="n">
        <v>0.32525</v>
      </c>
    </row>
    <row r="1421">
      <c r="A1421" s="1" t="n">
        <v>42595.54166666666</v>
      </c>
      <c r="B1421" t="n">
        <v>0.325</v>
      </c>
    </row>
    <row r="1422">
      <c r="A1422" s="1" t="n">
        <v>42595.58333333334</v>
      </c>
      <c r="B1422" t="n">
        <v>0.325</v>
      </c>
    </row>
    <row r="1423">
      <c r="A1423" s="1" t="n">
        <v>42595.625</v>
      </c>
      <c r="B1423" t="n">
        <v>0.325</v>
      </c>
    </row>
    <row r="1424">
      <c r="A1424" s="1" t="n">
        <v>42595.66666666666</v>
      </c>
      <c r="B1424" t="n">
        <v>0.325</v>
      </c>
    </row>
    <row r="1425">
      <c r="A1425" s="1" t="n">
        <v>42595.70833333334</v>
      </c>
      <c r="B1425" t="n">
        <v>0.325</v>
      </c>
    </row>
    <row r="1426">
      <c r="A1426" s="1" t="n">
        <v>42595.75</v>
      </c>
      <c r="B1426" t="n">
        <v>0.325</v>
      </c>
    </row>
    <row r="1427">
      <c r="A1427" s="1" t="n">
        <v>42595.79166666666</v>
      </c>
      <c r="B1427" t="n">
        <v>0.325</v>
      </c>
    </row>
    <row r="1428">
      <c r="A1428" s="1" t="n">
        <v>42595.83333333334</v>
      </c>
      <c r="B1428" t="n">
        <v>0.325</v>
      </c>
    </row>
    <row r="1429">
      <c r="A1429" s="1" t="n">
        <v>42595.875</v>
      </c>
      <c r="B1429" t="n">
        <v>0.325</v>
      </c>
    </row>
    <row r="1430">
      <c r="A1430" s="1" t="n">
        <v>42595.91666666666</v>
      </c>
      <c r="B1430" t="n">
        <v>0.325</v>
      </c>
    </row>
    <row r="1431">
      <c r="A1431" s="1" t="n">
        <v>42595.95833333334</v>
      </c>
      <c r="B1431" t="n">
        <v>0.325</v>
      </c>
    </row>
    <row r="1432">
      <c r="A1432" s="1" t="n">
        <v>42596</v>
      </c>
      <c r="B1432" t="n">
        <v>0.325</v>
      </c>
    </row>
    <row r="1433">
      <c r="A1433" s="1" t="n">
        <v>42596.04166666666</v>
      </c>
      <c r="B1433" t="n">
        <v>0.325</v>
      </c>
    </row>
    <row r="1434">
      <c r="A1434" s="1" t="n">
        <v>42596.08333333334</v>
      </c>
      <c r="B1434" t="n">
        <v>0.32475</v>
      </c>
    </row>
    <row r="1435">
      <c r="A1435" s="1" t="n">
        <v>42596.125</v>
      </c>
      <c r="B1435" t="n">
        <v>0.324</v>
      </c>
    </row>
    <row r="1436">
      <c r="A1436" s="1" t="n">
        <v>42596.16666666666</v>
      </c>
      <c r="B1436" t="n">
        <v>0.324</v>
      </c>
    </row>
    <row r="1437">
      <c r="A1437" s="1" t="n">
        <v>42596.20833333334</v>
      </c>
      <c r="B1437" t="n">
        <v>0.324</v>
      </c>
    </row>
    <row r="1438">
      <c r="A1438" s="1" t="n">
        <v>42596.25</v>
      </c>
      <c r="B1438" t="n">
        <v>0.324</v>
      </c>
    </row>
    <row r="1439">
      <c r="A1439" s="1" t="n">
        <v>42596.29166666666</v>
      </c>
      <c r="B1439" t="n">
        <v>0.324</v>
      </c>
    </row>
    <row r="1440">
      <c r="A1440" s="1" t="n">
        <v>42596.33333333334</v>
      </c>
      <c r="B1440" t="n">
        <v>0.324</v>
      </c>
    </row>
    <row r="1441">
      <c r="A1441" s="1" t="n">
        <v>42596.375</v>
      </c>
      <c r="B1441" t="n">
        <v>0.324</v>
      </c>
    </row>
    <row r="1442">
      <c r="A1442" s="1" t="n">
        <v>42596.41666666666</v>
      </c>
      <c r="B1442" t="n">
        <v>0.3239166666666667</v>
      </c>
    </row>
    <row r="1443">
      <c r="A1443" s="1" t="n">
        <v>42596.45833333334</v>
      </c>
      <c r="B1443" t="n">
        <v>0.323</v>
      </c>
    </row>
    <row r="1444">
      <c r="A1444" s="1" t="n">
        <v>42596.5</v>
      </c>
      <c r="B1444" t="n">
        <v>0.323</v>
      </c>
    </row>
    <row r="1445">
      <c r="A1445" s="1" t="n">
        <v>42596.54166666666</v>
      </c>
      <c r="B1445" t="n">
        <v>0.323</v>
      </c>
    </row>
    <row r="1446">
      <c r="A1446" s="1" t="n">
        <v>42596.58333333334</v>
      </c>
      <c r="B1446" t="n">
        <v>0.3224166666666667</v>
      </c>
    </row>
    <row r="1447">
      <c r="A1447" s="1" t="n">
        <v>42596.625</v>
      </c>
      <c r="B1447" t="n">
        <v>0.322</v>
      </c>
    </row>
    <row r="1448">
      <c r="A1448" s="1" t="n">
        <v>42596.66666666666</v>
      </c>
      <c r="B1448" t="n">
        <v>0.322</v>
      </c>
    </row>
    <row r="1449">
      <c r="A1449" s="1" t="n">
        <v>42596.70833333334</v>
      </c>
      <c r="B1449" t="n">
        <v>0.322</v>
      </c>
    </row>
    <row r="1450">
      <c r="A1450" s="1" t="n">
        <v>42596.75</v>
      </c>
      <c r="B1450" t="n">
        <v>0.322</v>
      </c>
    </row>
    <row r="1451">
      <c r="A1451" s="1" t="n">
        <v>42596.79166666666</v>
      </c>
      <c r="B1451" t="n">
        <v>0.322</v>
      </c>
    </row>
    <row r="1452">
      <c r="A1452" s="1" t="n">
        <v>42596.83333333334</v>
      </c>
      <c r="B1452" t="n">
        <v>0.322</v>
      </c>
    </row>
    <row r="1453">
      <c r="A1453" s="1" t="n">
        <v>42596.875</v>
      </c>
      <c r="B1453" t="n">
        <v>0.322</v>
      </c>
    </row>
    <row r="1454">
      <c r="A1454" s="1" t="n">
        <v>42596.91666666666</v>
      </c>
      <c r="B1454" t="n">
        <v>0.322</v>
      </c>
    </row>
    <row r="1455">
      <c r="A1455" s="1" t="n">
        <v>42596.95833333334</v>
      </c>
      <c r="B1455" t="n">
        <v>0.322</v>
      </c>
    </row>
    <row r="1456">
      <c r="A1456" s="1" t="n">
        <v>42597</v>
      </c>
      <c r="B1456" t="n">
        <v>0.322</v>
      </c>
    </row>
    <row r="1457">
      <c r="A1457" s="1" t="n">
        <v>42597.04166666666</v>
      </c>
      <c r="B1457" t="n">
        <v>0.322</v>
      </c>
    </row>
    <row r="1458">
      <c r="A1458" s="1" t="n">
        <v>42597.08333333334</v>
      </c>
      <c r="B1458" t="n">
        <v>0.322</v>
      </c>
    </row>
    <row r="1459">
      <c r="A1459" s="1" t="n">
        <v>42597.125</v>
      </c>
      <c r="B1459" t="n">
        <v>0.322</v>
      </c>
    </row>
    <row r="1460">
      <c r="A1460" s="1" t="n">
        <v>42597.16666666666</v>
      </c>
      <c r="B1460" t="n">
        <v>0.322</v>
      </c>
    </row>
    <row r="1461">
      <c r="A1461" s="1" t="n">
        <v>42597.20833333334</v>
      </c>
      <c r="B1461" t="n">
        <v>0.322</v>
      </c>
    </row>
    <row r="1462">
      <c r="A1462" s="1" t="n">
        <v>42597.25</v>
      </c>
      <c r="B1462" t="n">
        <v>0.322</v>
      </c>
    </row>
    <row r="1463">
      <c r="A1463" s="1" t="n">
        <v>42597.29166666666</v>
      </c>
      <c r="B1463" t="n">
        <v>0.322</v>
      </c>
    </row>
    <row r="1464">
      <c r="A1464" s="1" t="n">
        <v>42597.33333333334</v>
      </c>
      <c r="B1464" t="n">
        <v>0.32125</v>
      </c>
    </row>
    <row r="1465">
      <c r="A1465" s="1" t="n">
        <v>42597.375</v>
      </c>
      <c r="B1465" t="n">
        <v>0.321</v>
      </c>
    </row>
    <row r="1466">
      <c r="A1466" s="1" t="n">
        <v>42597.41666666666</v>
      </c>
      <c r="B1466" t="n">
        <v>0.321</v>
      </c>
    </row>
    <row r="1467">
      <c r="A1467" s="1" t="n">
        <v>42597.45833333334</v>
      </c>
      <c r="B1467" t="n">
        <v>0.321</v>
      </c>
    </row>
    <row r="1468">
      <c r="A1468" s="1" t="n">
        <v>42597.5</v>
      </c>
      <c r="B1468" t="n">
        <v>0.321</v>
      </c>
    </row>
    <row r="1469">
      <c r="A1469" s="1" t="n">
        <v>42597.54166666666</v>
      </c>
      <c r="B1469" t="n">
        <v>0.321</v>
      </c>
    </row>
    <row r="1470">
      <c r="A1470" s="1" t="n">
        <v>42597.58333333334</v>
      </c>
      <c r="B1470" t="n">
        <v>0.3203333333333334</v>
      </c>
    </row>
    <row r="1471">
      <c r="A1471" s="1" t="n">
        <v>42597.625</v>
      </c>
      <c r="B1471" t="n">
        <v>0.32</v>
      </c>
    </row>
    <row r="1472">
      <c r="A1472" s="1" t="n">
        <v>42597.66666666666</v>
      </c>
      <c r="B1472" t="n">
        <v>0.32</v>
      </c>
    </row>
    <row r="1473">
      <c r="A1473" s="1" t="n">
        <v>42597.70833333334</v>
      </c>
      <c r="B1473" t="n">
        <v>0.32</v>
      </c>
    </row>
    <row r="1474">
      <c r="A1474" s="1" t="n">
        <v>42597.75</v>
      </c>
      <c r="B1474" t="n">
        <v>0.32</v>
      </c>
    </row>
    <row r="1475">
      <c r="A1475" s="1" t="n">
        <v>42597.79166666666</v>
      </c>
      <c r="B1475" t="n">
        <v>0.32</v>
      </c>
    </row>
    <row r="1476">
      <c r="A1476" s="1" t="n">
        <v>42597.83333333334</v>
      </c>
      <c r="B1476" t="n">
        <v>0.32</v>
      </c>
    </row>
    <row r="1477">
      <c r="A1477" s="1" t="n">
        <v>42597.875</v>
      </c>
      <c r="B1477" t="n">
        <v>0.32</v>
      </c>
    </row>
    <row r="1478">
      <c r="A1478" s="1" t="n">
        <v>42597.91666666666</v>
      </c>
      <c r="B1478" t="n">
        <v>0.32</v>
      </c>
    </row>
    <row r="1479">
      <c r="A1479" s="1" t="n">
        <v>42597.95833333334</v>
      </c>
      <c r="B1479" t="n">
        <v>0.32</v>
      </c>
    </row>
    <row r="1480">
      <c r="A1480" s="1" t="n">
        <v>42598</v>
      </c>
      <c r="B1480" t="n">
        <v>0.32</v>
      </c>
    </row>
    <row r="1481">
      <c r="A1481" s="1" t="n">
        <v>42598.04166666666</v>
      </c>
      <c r="B1481" t="n">
        <v>0.32</v>
      </c>
    </row>
    <row r="1482">
      <c r="A1482" s="1" t="n">
        <v>42598.08333333334</v>
      </c>
      <c r="B1482" t="n">
        <v>0.32</v>
      </c>
    </row>
    <row r="1483">
      <c r="A1483" s="1" t="n">
        <v>42598.125</v>
      </c>
      <c r="B1483" t="n">
        <v>0.32</v>
      </c>
    </row>
    <row r="1484">
      <c r="A1484" s="1" t="n">
        <v>42598.16666666666</v>
      </c>
      <c r="B1484" t="n">
        <v>0.32</v>
      </c>
    </row>
    <row r="1485">
      <c r="A1485" s="1" t="n">
        <v>42598.20833333334</v>
      </c>
      <c r="B1485" t="n">
        <v>0.32</v>
      </c>
    </row>
    <row r="1486">
      <c r="A1486" s="1" t="n">
        <v>42598.25</v>
      </c>
      <c r="B1486" t="n">
        <v>0.32</v>
      </c>
    </row>
    <row r="1487">
      <c r="A1487" s="1" t="n">
        <v>42598.29166666666</v>
      </c>
      <c r="B1487" t="n">
        <v>0.32</v>
      </c>
    </row>
    <row r="1488">
      <c r="A1488" s="1" t="n">
        <v>42598.33333333334</v>
      </c>
      <c r="B1488" t="n">
        <v>0.32</v>
      </c>
    </row>
    <row r="1489">
      <c r="A1489" s="1" t="n">
        <v>42598.375</v>
      </c>
      <c r="B1489" t="n">
        <v>0.3193333333333333</v>
      </c>
    </row>
    <row r="1490">
      <c r="A1490" s="1" t="n">
        <v>42598.41666666666</v>
      </c>
      <c r="B1490" t="n">
        <v>0.319</v>
      </c>
    </row>
    <row r="1491">
      <c r="A1491" s="1" t="n">
        <v>42598.45833333334</v>
      </c>
      <c r="B1491" t="n">
        <v>0.319</v>
      </c>
    </row>
    <row r="1492">
      <c r="A1492" s="1" t="n">
        <v>42598.5</v>
      </c>
      <c r="B1492" t="n">
        <v>0.319</v>
      </c>
    </row>
    <row r="1493">
      <c r="A1493" s="1" t="n">
        <v>42598.54166666666</v>
      </c>
      <c r="B1493" t="n">
        <v>0.3184166666666667</v>
      </c>
    </row>
    <row r="1494">
      <c r="A1494" s="1" t="n">
        <v>42598.58333333334</v>
      </c>
      <c r="B1494" t="n">
        <v>0.318</v>
      </c>
    </row>
    <row r="1495">
      <c r="A1495" s="1" t="n">
        <v>42598.625</v>
      </c>
      <c r="B1495" t="n">
        <v>0.318</v>
      </c>
    </row>
    <row r="1496">
      <c r="A1496" s="1" t="n">
        <v>42598.66666666666</v>
      </c>
      <c r="B1496" t="n">
        <v>0.318</v>
      </c>
    </row>
    <row r="1497">
      <c r="A1497" s="1" t="n">
        <v>42598.70833333334</v>
      </c>
      <c r="B1497" t="n">
        <v>0.318</v>
      </c>
    </row>
    <row r="1498">
      <c r="A1498" s="1" t="n">
        <v>42598.75</v>
      </c>
      <c r="B1498" t="n">
        <v>0.318</v>
      </c>
    </row>
    <row r="1499">
      <c r="A1499" s="1" t="n">
        <v>42598.79166666666</v>
      </c>
      <c r="B1499" t="n">
        <v>0.318</v>
      </c>
    </row>
    <row r="1500">
      <c r="A1500" s="1" t="n">
        <v>42598.83333333334</v>
      </c>
      <c r="B1500" t="n">
        <v>0.318</v>
      </c>
    </row>
    <row r="1501">
      <c r="A1501" s="1" t="n">
        <v>42598.875</v>
      </c>
      <c r="B1501" t="n">
        <v>0.318</v>
      </c>
    </row>
    <row r="1502">
      <c r="A1502" s="1" t="n">
        <v>42598.91666666666</v>
      </c>
      <c r="B1502" t="n">
        <v>0.318</v>
      </c>
    </row>
    <row r="1503">
      <c r="A1503" s="1" t="n">
        <v>42598.95833333334</v>
      </c>
      <c r="B1503" t="n">
        <v>0.318</v>
      </c>
    </row>
    <row r="1504">
      <c r="A1504" s="1" t="n">
        <v>42599</v>
      </c>
      <c r="B1504" t="n">
        <v>0.318</v>
      </c>
    </row>
    <row r="1505">
      <c r="A1505" s="1" t="n">
        <v>42599.04166666666</v>
      </c>
      <c r="B1505" t="n">
        <v>0.318</v>
      </c>
    </row>
    <row r="1506">
      <c r="A1506" s="1" t="n">
        <v>42599.08333333334</v>
      </c>
      <c r="B1506" t="n">
        <v>0.318</v>
      </c>
    </row>
    <row r="1507">
      <c r="A1507" s="1" t="n">
        <v>42599.125</v>
      </c>
      <c r="B1507" t="n">
        <v>0.318</v>
      </c>
    </row>
    <row r="1508">
      <c r="A1508" s="1" t="n">
        <v>42599.16666666666</v>
      </c>
      <c r="B1508" t="n">
        <v>0.318</v>
      </c>
    </row>
    <row r="1509">
      <c r="A1509" s="1" t="n">
        <v>42599.20833333334</v>
      </c>
      <c r="B1509" t="n">
        <v>0.3174166666666667</v>
      </c>
    </row>
    <row r="1510">
      <c r="A1510" s="1" t="n">
        <v>42599.25</v>
      </c>
      <c r="B1510" t="n">
        <v>0.317</v>
      </c>
    </row>
    <row r="1511">
      <c r="A1511" s="1" t="n">
        <v>42599.29166666666</v>
      </c>
      <c r="B1511" t="n">
        <v>0.317</v>
      </c>
    </row>
    <row r="1512">
      <c r="A1512" s="1" t="n">
        <v>42599.33333333334</v>
      </c>
      <c r="B1512" t="n">
        <v>0.317</v>
      </c>
    </row>
    <row r="1513">
      <c r="A1513" s="1" t="n">
        <v>42599.375</v>
      </c>
      <c r="B1513" t="n">
        <v>0.317</v>
      </c>
    </row>
    <row r="1514">
      <c r="A1514" s="1" t="n">
        <v>42599.41666666666</v>
      </c>
      <c r="B1514" t="n">
        <v>0.317</v>
      </c>
    </row>
    <row r="1515">
      <c r="A1515" s="1" t="n">
        <v>42599.45833333334</v>
      </c>
      <c r="B1515" t="n">
        <v>0.3165833333333333</v>
      </c>
    </row>
    <row r="1516">
      <c r="A1516" s="1" t="n">
        <v>42599.5</v>
      </c>
      <c r="B1516" t="n">
        <v>0.316</v>
      </c>
    </row>
    <row r="1517">
      <c r="A1517" s="1" t="n">
        <v>42599.54166666666</v>
      </c>
      <c r="B1517" t="n">
        <v>0.316</v>
      </c>
    </row>
    <row r="1518">
      <c r="A1518" s="1" t="n">
        <v>42599.58333333334</v>
      </c>
      <c r="B1518" t="n">
        <v>0.3156666666666667</v>
      </c>
    </row>
    <row r="1519">
      <c r="A1519" s="1" t="n">
        <v>42599.625</v>
      </c>
      <c r="B1519" t="n">
        <v>0.3151666666666667</v>
      </c>
    </row>
    <row r="1520">
      <c r="A1520" s="1" t="n">
        <v>42599.66666666666</v>
      </c>
      <c r="B1520" t="n">
        <v>0.315</v>
      </c>
    </row>
    <row r="1521">
      <c r="A1521" s="1" t="n">
        <v>42599.70833333334</v>
      </c>
      <c r="B1521" t="n">
        <v>0.315</v>
      </c>
    </row>
    <row r="1522">
      <c r="A1522" s="1" t="n">
        <v>42599.75</v>
      </c>
      <c r="B1522" t="n">
        <v>0.315</v>
      </c>
    </row>
    <row r="1523">
      <c r="A1523" s="1" t="n">
        <v>42599.79166666666</v>
      </c>
      <c r="B1523" t="n">
        <v>0.315</v>
      </c>
    </row>
    <row r="1524">
      <c r="A1524" s="1" t="n">
        <v>42599.83333333334</v>
      </c>
      <c r="B1524" t="n">
        <v>0.315</v>
      </c>
    </row>
    <row r="1525">
      <c r="A1525" s="1" t="n">
        <v>42599.875</v>
      </c>
      <c r="B1525" t="n">
        <v>0.315</v>
      </c>
    </row>
    <row r="1526">
      <c r="A1526" s="1" t="n">
        <v>42599.91666666666</v>
      </c>
      <c r="B1526" t="n">
        <v>0.315</v>
      </c>
    </row>
    <row r="1527">
      <c r="A1527" s="1" t="n">
        <v>42599.95833333334</v>
      </c>
      <c r="B1527" t="n">
        <v>0.315</v>
      </c>
    </row>
    <row r="1528">
      <c r="A1528" s="1" t="n">
        <v>42600</v>
      </c>
      <c r="B1528" t="n">
        <v>0.315</v>
      </c>
    </row>
    <row r="1529">
      <c r="A1529" s="1" t="n">
        <v>42600.04166666666</v>
      </c>
      <c r="B1529" t="n">
        <v>0.315</v>
      </c>
    </row>
    <row r="1530">
      <c r="A1530" s="1" t="n">
        <v>42600.08333333334</v>
      </c>
      <c r="B1530" t="n">
        <v>0.315</v>
      </c>
    </row>
    <row r="1531">
      <c r="A1531" s="1" t="n">
        <v>42600.125</v>
      </c>
      <c r="B1531" t="n">
        <v>0.315</v>
      </c>
    </row>
    <row r="1532">
      <c r="A1532" s="1" t="n">
        <v>42600.16666666666</v>
      </c>
      <c r="B1532" t="n">
        <v>0.315</v>
      </c>
    </row>
    <row r="1533">
      <c r="A1533" s="1" t="n">
        <v>42600.20833333334</v>
      </c>
      <c r="B1533" t="n">
        <v>0.315</v>
      </c>
    </row>
    <row r="1534">
      <c r="A1534" s="1" t="n">
        <v>42600.25</v>
      </c>
      <c r="B1534" t="n">
        <v>0.315</v>
      </c>
    </row>
    <row r="1535">
      <c r="A1535" s="1" t="n">
        <v>42600.29166666666</v>
      </c>
      <c r="B1535" t="n">
        <v>0.315</v>
      </c>
    </row>
    <row r="1536">
      <c r="A1536" s="1" t="n">
        <v>42600.33333333334</v>
      </c>
      <c r="B1536" t="n">
        <v/>
      </c>
    </row>
    <row r="1537">
      <c r="A1537" s="1" t="n">
        <v>42600.375</v>
      </c>
      <c r="B1537" t="n">
        <v>0.3149166666666667</v>
      </c>
    </row>
    <row r="1538">
      <c r="A1538" s="1" t="n">
        <v>42600.41666666666</v>
      </c>
      <c r="B1538" t="n">
        <v>0.3145</v>
      </c>
    </row>
    <row r="1539">
      <c r="A1539" s="1" t="n">
        <v>42600.45833333334</v>
      </c>
      <c r="B1539" t="n">
        <v>0.314</v>
      </c>
    </row>
    <row r="1540">
      <c r="A1540" s="1" t="n">
        <v>42600.5</v>
      </c>
      <c r="B1540" t="n">
        <v>0.314</v>
      </c>
    </row>
    <row r="1541">
      <c r="A1541" s="1" t="n">
        <v>42600.54166666666</v>
      </c>
      <c r="B1541" t="n">
        <v>0.3138333333333334</v>
      </c>
    </row>
    <row r="1542">
      <c r="A1542" s="1" t="n">
        <v>42600.58333333334</v>
      </c>
      <c r="B1542" t="n">
        <v>0.313</v>
      </c>
    </row>
    <row r="1543">
      <c r="A1543" s="1" t="n">
        <v>42600.625</v>
      </c>
      <c r="B1543" t="n">
        <v>0.313</v>
      </c>
    </row>
    <row r="1544">
      <c r="A1544" s="1" t="n">
        <v>42600.66666666666</v>
      </c>
      <c r="B1544" t="n">
        <v>0.4130833333333333</v>
      </c>
    </row>
    <row r="1545">
      <c r="A1545" s="1" t="n">
        <v>42600.70833333334</v>
      </c>
      <c r="B1545" t="n">
        <v>0.46425</v>
      </c>
    </row>
    <row r="1546">
      <c r="A1546" s="1" t="n">
        <v>42600.75</v>
      </c>
      <c r="B1546" t="n">
        <v>0.4169166666666667</v>
      </c>
    </row>
    <row r="1547">
      <c r="A1547" s="1" t="n">
        <v>42600.79166666666</v>
      </c>
      <c r="B1547" t="n">
        <v>0.4012500000000001</v>
      </c>
    </row>
    <row r="1548">
      <c r="A1548" s="1" t="n">
        <v>42600.83333333334</v>
      </c>
      <c r="B1548" t="n">
        <v>0.394</v>
      </c>
    </row>
    <row r="1549">
      <c r="A1549" s="1" t="n">
        <v>42600.875</v>
      </c>
      <c r="B1549" t="n">
        <v>0.3891666666666667</v>
      </c>
    </row>
    <row r="1550">
      <c r="A1550" s="1" t="n">
        <v>42600.91666666666</v>
      </c>
      <c r="B1550" t="n">
        <v>0.3858333333333333</v>
      </c>
    </row>
    <row r="1551">
      <c r="A1551" s="1" t="n">
        <v>42600.95833333334</v>
      </c>
      <c r="B1551" t="n">
        <v>0.3831666666666667</v>
      </c>
    </row>
    <row r="1552">
      <c r="A1552" s="1" t="n">
        <v>42601</v>
      </c>
      <c r="B1552" t="n">
        <v>0.3809166666666666</v>
      </c>
    </row>
    <row r="1553">
      <c r="A1553" s="1" t="n">
        <v>42601.04166666666</v>
      </c>
      <c r="B1553" t="n">
        <v>0.3791666666666667</v>
      </c>
    </row>
    <row r="1554">
      <c r="A1554" s="1" t="n">
        <v>42601.08333333334</v>
      </c>
      <c r="B1554" t="n">
        <v>0.3774166666666667</v>
      </c>
    </row>
    <row r="1555">
      <c r="A1555" s="1" t="n">
        <v>42601.125</v>
      </c>
      <c r="B1555" t="n">
        <v>0.3760000000000001</v>
      </c>
    </row>
    <row r="1556">
      <c r="A1556" s="1" t="n">
        <v>42601.16666666666</v>
      </c>
      <c r="B1556" t="n">
        <v>0.3745</v>
      </c>
    </row>
    <row r="1557">
      <c r="A1557" s="1" t="n">
        <v>42601.20833333334</v>
      </c>
      <c r="B1557" t="n">
        <v>0.3734166666666667</v>
      </c>
    </row>
    <row r="1558">
      <c r="A1558" s="1" t="n">
        <v>42601.25</v>
      </c>
      <c r="B1558" t="n">
        <v>0.3725</v>
      </c>
    </row>
    <row r="1559">
      <c r="A1559" s="1" t="n">
        <v>42601.29166666666</v>
      </c>
      <c r="B1559" t="n">
        <v>0.3713333333333333</v>
      </c>
    </row>
    <row r="1560">
      <c r="A1560" s="1" t="n">
        <v>42601.33333333334</v>
      </c>
      <c r="B1560" t="n">
        <v>0.3705833333333333</v>
      </c>
    </row>
    <row r="1561">
      <c r="A1561" s="1" t="n">
        <v>42601.375</v>
      </c>
      <c r="B1561" t="n">
        <v>0.3694166666666667</v>
      </c>
    </row>
    <row r="1562">
      <c r="A1562" s="1" t="n">
        <v>42601.41666666666</v>
      </c>
      <c r="B1562" t="n">
        <v>0.3685833333333333</v>
      </c>
    </row>
    <row r="1563">
      <c r="A1563" s="1" t="n">
        <v>42601.45833333334</v>
      </c>
      <c r="B1563" t="n">
        <v>0.3675</v>
      </c>
    </row>
    <row r="1564">
      <c r="A1564" s="1" t="n">
        <v>42601.5</v>
      </c>
      <c r="B1564" t="n">
        <v>0.3666666666666667</v>
      </c>
    </row>
    <row r="1565">
      <c r="A1565" s="1" t="n">
        <v>42601.54166666666</v>
      </c>
      <c r="B1565" t="n">
        <v>0.36575</v>
      </c>
    </row>
    <row r="1566">
      <c r="A1566" s="1" t="n">
        <v>42601.58333333334</v>
      </c>
      <c r="B1566" t="n">
        <v>0.365</v>
      </c>
    </row>
    <row r="1567">
      <c r="A1567" s="1" t="n">
        <v>42601.625</v>
      </c>
      <c r="B1567" t="n">
        <v>0.3640833333333333</v>
      </c>
    </row>
    <row r="1568">
      <c r="A1568" s="1" t="n">
        <v>42601.66666666666</v>
      </c>
      <c r="B1568" t="n">
        <v>0.36375</v>
      </c>
    </row>
    <row r="1569">
      <c r="A1569" s="1" t="n">
        <v>42601.70833333334</v>
      </c>
      <c r="B1569" t="n">
        <v>0.363</v>
      </c>
    </row>
    <row r="1570">
      <c r="A1570" s="1" t="n">
        <v>42601.75</v>
      </c>
      <c r="B1570" t="n">
        <v>0.3628333333333333</v>
      </c>
    </row>
    <row r="1571">
      <c r="A1571" s="1" t="n">
        <v>42601.79166666666</v>
      </c>
      <c r="B1571" t="n">
        <v>0.3619999999999999</v>
      </c>
    </row>
    <row r="1572">
      <c r="A1572" s="1" t="n">
        <v>42601.83333333334</v>
      </c>
      <c r="B1572" t="n">
        <v>0.3619999999999999</v>
      </c>
    </row>
    <row r="1573">
      <c r="A1573" s="1" t="n">
        <v>42601.875</v>
      </c>
      <c r="B1573" t="n">
        <v>0.3611666666666666</v>
      </c>
    </row>
    <row r="1574">
      <c r="A1574" s="1" t="n">
        <v>42601.91666666666</v>
      </c>
      <c r="B1574" t="n">
        <v>0.361</v>
      </c>
    </row>
    <row r="1575">
      <c r="A1575" s="1" t="n">
        <v>42601.95833333334</v>
      </c>
      <c r="B1575" t="n">
        <v>0.3601666666666667</v>
      </c>
    </row>
    <row r="1576">
      <c r="A1576" s="1" t="n">
        <v>42602</v>
      </c>
      <c r="B1576" t="n">
        <v>0.36</v>
      </c>
    </row>
    <row r="1577">
      <c r="A1577" s="1" t="n">
        <v>42602.04166666666</v>
      </c>
      <c r="B1577" t="n">
        <v>0.36</v>
      </c>
    </row>
    <row r="1578">
      <c r="A1578" s="1" t="n">
        <v>42602.08333333334</v>
      </c>
      <c r="B1578" t="n">
        <v>0.359</v>
      </c>
    </row>
    <row r="1579">
      <c r="A1579" s="1" t="n">
        <v>42602.125</v>
      </c>
      <c r="B1579" t="n">
        <v>0.359</v>
      </c>
    </row>
    <row r="1580">
      <c r="A1580" s="1" t="n">
        <v>42602.16666666666</v>
      </c>
      <c r="B1580" t="n">
        <v>0.3585</v>
      </c>
    </row>
    <row r="1581">
      <c r="A1581" s="1" t="n">
        <v>42602.20833333334</v>
      </c>
      <c r="B1581" t="n">
        <v>0.3579999999999999</v>
      </c>
    </row>
    <row r="1582">
      <c r="A1582" s="1" t="n">
        <v>42602.25</v>
      </c>
      <c r="B1582" t="n">
        <v>0.3579999999999999</v>
      </c>
    </row>
    <row r="1583">
      <c r="A1583" s="1" t="n">
        <v>42602.29166666666</v>
      </c>
      <c r="B1583" t="n">
        <v>0.3576666666666666</v>
      </c>
    </row>
    <row r="1584">
      <c r="A1584" s="1" t="n">
        <v>42602.33333333334</v>
      </c>
      <c r="B1584" t="n">
        <v>0.357</v>
      </c>
    </row>
    <row r="1585">
      <c r="A1585" s="1" t="n">
        <v>42602.375</v>
      </c>
      <c r="B1585" t="n">
        <v>0.3565833333333333</v>
      </c>
    </row>
    <row r="1586">
      <c r="A1586" s="1" t="n">
        <v>42602.41666666666</v>
      </c>
      <c r="B1586" t="n">
        <v>0.356</v>
      </c>
    </row>
    <row r="1587">
      <c r="A1587" s="1" t="n">
        <v>42602.45833333334</v>
      </c>
      <c r="B1587" t="n">
        <v>0.3554166666666667</v>
      </c>
    </row>
    <row r="1588">
      <c r="A1588" s="1" t="n">
        <v>42602.5</v>
      </c>
      <c r="B1588" t="n">
        <v>0.355</v>
      </c>
    </row>
    <row r="1589">
      <c r="A1589" s="1" t="n">
        <v>42602.54166666666</v>
      </c>
      <c r="B1589" t="n">
        <v>0.3544166666666667</v>
      </c>
    </row>
    <row r="1590">
      <c r="A1590" s="1" t="n">
        <v>42602.58333333334</v>
      </c>
      <c r="B1590" t="n">
        <v>0.3539999999999999</v>
      </c>
    </row>
    <row r="1591">
      <c r="A1591" s="1" t="n">
        <v>42602.625</v>
      </c>
      <c r="B1591" t="n">
        <v>0.35325</v>
      </c>
    </row>
    <row r="1592">
      <c r="A1592" s="1" t="n">
        <v>42602.66666666666</v>
      </c>
      <c r="B1592" t="n">
        <v>0.353</v>
      </c>
    </row>
    <row r="1593">
      <c r="A1593" s="1" t="n">
        <v>42602.70833333334</v>
      </c>
      <c r="B1593" t="n">
        <v>0.353</v>
      </c>
    </row>
    <row r="1594">
      <c r="A1594" s="1" t="n">
        <v>42602.75</v>
      </c>
      <c r="B1594" t="n">
        <v>0.353</v>
      </c>
    </row>
    <row r="1595">
      <c r="A1595" s="1" t="n">
        <v>42602.79166666666</v>
      </c>
      <c r="B1595" t="n">
        <v>0.35225</v>
      </c>
    </row>
    <row r="1596">
      <c r="A1596" s="1" t="n">
        <v>42602.83333333334</v>
      </c>
      <c r="B1596" t="n">
        <v>0.352</v>
      </c>
    </row>
    <row r="1597">
      <c r="A1597" s="1" t="n">
        <v>42602.875</v>
      </c>
      <c r="B1597" t="n">
        <v>0.352</v>
      </c>
    </row>
    <row r="1598">
      <c r="A1598" s="1" t="n">
        <v>42602.91666666666</v>
      </c>
      <c r="B1598" t="n">
        <v>0.352</v>
      </c>
    </row>
    <row r="1599">
      <c r="A1599" s="1" t="n">
        <v>42602.95833333334</v>
      </c>
      <c r="B1599" t="n">
        <v>0.352</v>
      </c>
    </row>
    <row r="1600">
      <c r="A1600" s="1" t="n">
        <v>42603</v>
      </c>
      <c r="B1600" t="n">
        <v>0.3515</v>
      </c>
    </row>
    <row r="1601">
      <c r="A1601" s="1" t="n">
        <v>42603.04166666666</v>
      </c>
      <c r="B1601" t="n">
        <v>0.351</v>
      </c>
    </row>
    <row r="1602">
      <c r="A1602" s="1" t="n">
        <v>42603.08333333334</v>
      </c>
      <c r="B1602" t="n">
        <v>0.351</v>
      </c>
    </row>
    <row r="1603">
      <c r="A1603" s="1" t="n">
        <v>42603.125</v>
      </c>
      <c r="B1603" t="n">
        <v>0.351</v>
      </c>
    </row>
    <row r="1604">
      <c r="A1604" s="1" t="n">
        <v>42603.16666666666</v>
      </c>
      <c r="B1604" t="n">
        <v>0.3505833333333333</v>
      </c>
    </row>
    <row r="1605">
      <c r="A1605" s="1" t="n">
        <v>42603.20833333334</v>
      </c>
      <c r="B1605" t="n">
        <v>0.3508333333333333</v>
      </c>
    </row>
    <row r="1606">
      <c r="A1606" s="1" t="n">
        <v>42603.25</v>
      </c>
      <c r="B1606" t="n">
        <v>0.3499999999999999</v>
      </c>
    </row>
    <row r="1607">
      <c r="A1607" s="1" t="n">
        <v>42603.29166666666</v>
      </c>
      <c r="B1607" t="n">
        <v>0.3499999999999999</v>
      </c>
    </row>
    <row r="1608">
      <c r="A1608" s="1" t="n">
        <v>42603.33333333334</v>
      </c>
      <c r="B1608" t="n">
        <v>0.3499166666666667</v>
      </c>
    </row>
    <row r="1609">
      <c r="A1609" s="1" t="n">
        <v>42603.375</v>
      </c>
      <c r="B1609" t="n">
        <v>0.349</v>
      </c>
    </row>
    <row r="1610">
      <c r="A1610" s="1" t="n">
        <v>42603.41666666666</v>
      </c>
      <c r="B1610" t="n">
        <v>0.349</v>
      </c>
    </row>
    <row r="1611">
      <c r="A1611" s="1" t="n">
        <v>42603.45833333334</v>
      </c>
      <c r="B1611" t="n">
        <v>0.3481666666666667</v>
      </c>
    </row>
    <row r="1612">
      <c r="A1612" s="1" t="n">
        <v>42603.5</v>
      </c>
      <c r="B1612" t="n">
        <v>0.348</v>
      </c>
    </row>
    <row r="1613">
      <c r="A1613" s="1" t="n">
        <v>42603.54166666666</v>
      </c>
      <c r="B1613" t="n">
        <v>0.3475</v>
      </c>
    </row>
    <row r="1614">
      <c r="A1614" s="1" t="n">
        <v>42603.58333333334</v>
      </c>
      <c r="B1614" t="n">
        <v>0.347</v>
      </c>
    </row>
    <row r="1615">
      <c r="A1615" s="1" t="n">
        <v>42603.625</v>
      </c>
      <c r="B1615" t="n">
        <v>0.347</v>
      </c>
    </row>
    <row r="1616">
      <c r="A1616" s="1" t="n">
        <v>42603.66666666666</v>
      </c>
      <c r="B1616" t="n">
        <v>0.347</v>
      </c>
    </row>
    <row r="1617">
      <c r="A1617" s="1" t="n">
        <v>42603.70833333334</v>
      </c>
      <c r="B1617" t="n">
        <v>0.347</v>
      </c>
    </row>
    <row r="1618">
      <c r="A1618" s="1" t="n">
        <v>42603.75</v>
      </c>
      <c r="B1618" t="n">
        <v>0.3461666666666667</v>
      </c>
    </row>
    <row r="1619">
      <c r="A1619" s="1" t="n">
        <v>42603.79166666666</v>
      </c>
      <c r="B1619" t="n">
        <v>0.3459999999999999</v>
      </c>
    </row>
    <row r="1620">
      <c r="A1620" s="1" t="n">
        <v>42603.83333333334</v>
      </c>
      <c r="B1620" t="n">
        <v>0.3459999999999999</v>
      </c>
    </row>
    <row r="1621">
      <c r="A1621" s="1" t="n">
        <v>42603.875</v>
      </c>
      <c r="B1621" t="n">
        <v>0.3459999999999999</v>
      </c>
    </row>
    <row r="1622">
      <c r="A1622" s="1" t="n">
        <v>42603.91666666666</v>
      </c>
      <c r="B1622" t="n">
        <v>0.3459999999999999</v>
      </c>
    </row>
    <row r="1623">
      <c r="A1623" s="1" t="n">
        <v>42603.95833333334</v>
      </c>
      <c r="B1623" t="n">
        <v>0.3459999999999999</v>
      </c>
    </row>
    <row r="1624">
      <c r="A1624" s="1" t="n">
        <v>42604</v>
      </c>
      <c r="B1624" t="n">
        <v>0.3459166666666667</v>
      </c>
    </row>
    <row r="1625">
      <c r="A1625" s="1" t="n">
        <v>42604.04166666666</v>
      </c>
      <c r="B1625" t="n">
        <v>0.3459999999999999</v>
      </c>
    </row>
    <row r="1626">
      <c r="A1626" s="1" t="n">
        <v>42604.08333333334</v>
      </c>
      <c r="B1626" t="n">
        <v>0.34525</v>
      </c>
    </row>
    <row r="1627">
      <c r="A1627" s="1" t="n">
        <v>42604.125</v>
      </c>
      <c r="B1627" t="n">
        <v>0.345</v>
      </c>
    </row>
    <row r="1628">
      <c r="A1628" s="1" t="n">
        <v>42604.16666666666</v>
      </c>
      <c r="B1628" t="n">
        <v>0.345</v>
      </c>
    </row>
    <row r="1629">
      <c r="A1629" s="1" t="n">
        <v>42604.20833333334</v>
      </c>
      <c r="B1629" t="n">
        <v>0.345</v>
      </c>
    </row>
    <row r="1630">
      <c r="A1630" s="1" t="n">
        <v>42604.25</v>
      </c>
      <c r="B1630" t="n">
        <v>0.345</v>
      </c>
    </row>
    <row r="1631">
      <c r="A1631" s="1" t="n">
        <v>42604.29166666666</v>
      </c>
      <c r="B1631" t="n">
        <v>0.345</v>
      </c>
    </row>
    <row r="1632">
      <c r="A1632" s="1" t="n">
        <v>42604.33333333334</v>
      </c>
      <c r="B1632" t="n">
        <v>0.3441666666666667</v>
      </c>
    </row>
    <row r="1633">
      <c r="A1633" s="1" t="n">
        <v>42604.375</v>
      </c>
      <c r="B1633" t="n">
        <v>0.344</v>
      </c>
    </row>
    <row r="1634">
      <c r="A1634" s="1" t="n">
        <v>42604.41666666666</v>
      </c>
      <c r="B1634" t="n">
        <v>0.344</v>
      </c>
    </row>
    <row r="1635">
      <c r="A1635" s="1" t="n">
        <v>42604.45833333334</v>
      </c>
      <c r="B1635" t="n">
        <v>0.3434166666666667</v>
      </c>
    </row>
    <row r="1636">
      <c r="A1636" s="1" t="n">
        <v>42604.5</v>
      </c>
      <c r="B1636" t="n">
        <v>0.343</v>
      </c>
    </row>
    <row r="1637">
      <c r="A1637" s="1" t="n">
        <v>42604.54166666666</v>
      </c>
      <c r="B1637" t="n">
        <v>0.3426666666666667</v>
      </c>
    </row>
    <row r="1638">
      <c r="A1638" s="1" t="n">
        <v>42604.58333333334</v>
      </c>
      <c r="B1638" t="n">
        <v>0.3420833333333334</v>
      </c>
    </row>
    <row r="1639">
      <c r="A1639" s="1" t="n">
        <v>42604.625</v>
      </c>
      <c r="B1639" t="n">
        <v>0.342</v>
      </c>
    </row>
    <row r="1640">
      <c r="A1640" s="1" t="n">
        <v>42604.66666666666</v>
      </c>
      <c r="B1640" t="n">
        <v>0.342</v>
      </c>
    </row>
    <row r="1641">
      <c r="A1641" s="1" t="n">
        <v>42604.70833333334</v>
      </c>
      <c r="B1641" t="n">
        <v>0.342</v>
      </c>
    </row>
    <row r="1642">
      <c r="A1642" s="1" t="n">
        <v>42604.75</v>
      </c>
      <c r="B1642" t="n">
        <v>0.342</v>
      </c>
    </row>
    <row r="1643">
      <c r="A1643" s="1" t="n">
        <v>42604.79166666666</v>
      </c>
      <c r="B1643" t="n">
        <v>0.342</v>
      </c>
    </row>
    <row r="1644">
      <c r="A1644" s="1" t="n">
        <v>42604.83333333334</v>
      </c>
      <c r="B1644" t="n">
        <v>0.3416666666666667</v>
      </c>
    </row>
    <row r="1645">
      <c r="A1645" s="1" t="n">
        <v>42604.875</v>
      </c>
      <c r="B1645" t="n">
        <v>0.341</v>
      </c>
    </row>
    <row r="1646">
      <c r="A1646" s="1" t="n">
        <v>42604.91666666666</v>
      </c>
      <c r="B1646" t="n">
        <v>0.341</v>
      </c>
    </row>
    <row r="1647">
      <c r="A1647" s="1" t="n">
        <v>42604.95833333334</v>
      </c>
      <c r="B1647" t="n">
        <v>0.341</v>
      </c>
    </row>
    <row r="1648">
      <c r="A1648" s="1" t="n">
        <v>42605</v>
      </c>
      <c r="B1648" t="n">
        <v>0.341</v>
      </c>
    </row>
    <row r="1649">
      <c r="A1649" s="1" t="n">
        <v>42605.04166666666</v>
      </c>
      <c r="B1649" t="n">
        <v>0.341</v>
      </c>
    </row>
    <row r="1650">
      <c r="A1650" s="1" t="n">
        <v>42605.08333333334</v>
      </c>
      <c r="B1650" t="n">
        <v>0.341</v>
      </c>
    </row>
    <row r="1651">
      <c r="A1651" s="1" t="n">
        <v>42605.125</v>
      </c>
      <c r="B1651" t="n">
        <v>0.341</v>
      </c>
    </row>
    <row r="1652">
      <c r="A1652" s="1" t="n">
        <v>42605.16666666666</v>
      </c>
      <c r="B1652" t="n">
        <v>0.341</v>
      </c>
    </row>
    <row r="1653">
      <c r="A1653" s="1" t="n">
        <v>42605.20833333334</v>
      </c>
      <c r="B1653" t="n">
        <v>0.341</v>
      </c>
    </row>
    <row r="1654">
      <c r="A1654" s="1" t="n">
        <v>42605.25</v>
      </c>
      <c r="B1654" t="n">
        <v>0.341</v>
      </c>
    </row>
    <row r="1655">
      <c r="A1655" s="1" t="n">
        <v>42605.29166666666</v>
      </c>
      <c r="B1655" t="n">
        <v>0.341</v>
      </c>
    </row>
    <row r="1656">
      <c r="A1656" s="1" t="n">
        <v>42605.33333333334</v>
      </c>
      <c r="B1656" t="n">
        <v>0.3405</v>
      </c>
    </row>
    <row r="1657">
      <c r="A1657" s="1" t="n">
        <v>42605.375</v>
      </c>
      <c r="B1657" t="n">
        <v>0.34</v>
      </c>
    </row>
    <row r="1658">
      <c r="A1658" s="1" t="n">
        <v>42605.41666666666</v>
      </c>
      <c r="B1658" t="n">
        <v>0.3395833333333333</v>
      </c>
    </row>
    <row r="1659">
      <c r="A1659" s="1" t="n">
        <v>42605.45833333334</v>
      </c>
      <c r="B1659" t="n">
        <v>0.339</v>
      </c>
    </row>
    <row r="1660">
      <c r="A1660" s="1" t="n">
        <v>42605.5</v>
      </c>
      <c r="B1660" t="n">
        <v>0.339</v>
      </c>
    </row>
    <row r="1661">
      <c r="A1661" s="1" t="n">
        <v>42605.54166666666</v>
      </c>
      <c r="B1661" t="n">
        <v>0.338</v>
      </c>
    </row>
    <row r="1662">
      <c r="A1662" s="1" t="n">
        <v>42605.58333333334</v>
      </c>
      <c r="B1662" t="n">
        <v>0.338</v>
      </c>
    </row>
    <row r="1663">
      <c r="A1663" s="1" t="n">
        <v>42605.625</v>
      </c>
      <c r="B1663" t="n">
        <v>0.338</v>
      </c>
    </row>
    <row r="1664">
      <c r="A1664" s="1" t="n">
        <v>42605.66666666666</v>
      </c>
      <c r="B1664" t="n">
        <v>0.3379166666666667</v>
      </c>
    </row>
    <row r="1665">
      <c r="A1665" s="1" t="n">
        <v>42605.70833333334</v>
      </c>
      <c r="B1665" t="n">
        <v>0.337</v>
      </c>
    </row>
    <row r="1666">
      <c r="A1666" s="1" t="n">
        <v>42605.75</v>
      </c>
      <c r="B1666" t="n">
        <v>0.337</v>
      </c>
    </row>
    <row r="1667">
      <c r="A1667" s="1" t="n">
        <v>42605.79166666666</v>
      </c>
      <c r="B1667" t="n">
        <v>0.337</v>
      </c>
    </row>
    <row r="1668">
      <c r="A1668" s="1" t="n">
        <v>42605.83333333334</v>
      </c>
      <c r="B1668" t="n">
        <v>0.337</v>
      </c>
    </row>
    <row r="1669">
      <c r="A1669" s="1" t="n">
        <v>42605.875</v>
      </c>
      <c r="B1669" t="n">
        <v>0.337</v>
      </c>
    </row>
    <row r="1670">
      <c r="A1670" s="1" t="n">
        <v>42605.91666666666</v>
      </c>
      <c r="B1670" t="n">
        <v>0.337</v>
      </c>
    </row>
    <row r="1671">
      <c r="A1671" s="1" t="n">
        <v>42605.95833333334</v>
      </c>
      <c r="B1671" t="n">
        <v>0.337</v>
      </c>
    </row>
    <row r="1672">
      <c r="A1672" s="1" t="n">
        <v>42606</v>
      </c>
      <c r="B1672" t="n">
        <v>0.337</v>
      </c>
    </row>
    <row r="1673">
      <c r="A1673" s="1" t="n">
        <v>42606.04166666666</v>
      </c>
      <c r="B1673" t="n">
        <v>0.337</v>
      </c>
    </row>
    <row r="1674">
      <c r="A1674" s="1" t="n">
        <v>42606.08333333334</v>
      </c>
      <c r="B1674" t="n">
        <v>0.337</v>
      </c>
    </row>
    <row r="1675">
      <c r="A1675" s="1" t="n">
        <v>42606.125</v>
      </c>
      <c r="B1675" t="n">
        <v>0.3365833333333334</v>
      </c>
    </row>
    <row r="1676">
      <c r="A1676" s="1" t="n">
        <v>42606.16666666666</v>
      </c>
      <c r="B1676" t="n">
        <v>0.337</v>
      </c>
    </row>
    <row r="1677">
      <c r="A1677" s="1" t="n">
        <v>42606.20833333334</v>
      </c>
      <c r="B1677" t="n">
        <v>0.337</v>
      </c>
    </row>
    <row r="1678">
      <c r="A1678" s="1" t="n">
        <v>42606.25</v>
      </c>
      <c r="B1678" t="n">
        <v>0.3365</v>
      </c>
    </row>
    <row r="1679">
      <c r="A1679" s="1" t="n">
        <v>42606.29166666666</v>
      </c>
      <c r="B1679" t="n">
        <v>0.336</v>
      </c>
    </row>
    <row r="1680">
      <c r="A1680" s="1" t="n">
        <v>42606.33333333334</v>
      </c>
      <c r="B1680" t="n">
        <v>0.336</v>
      </c>
    </row>
    <row r="1681">
      <c r="A1681" s="1" t="n">
        <v>42606.375</v>
      </c>
      <c r="B1681" t="n">
        <v>0.336</v>
      </c>
    </row>
    <row r="1682">
      <c r="A1682" s="1" t="n">
        <v>42606.41666666666</v>
      </c>
      <c r="B1682" t="n">
        <v>0.336</v>
      </c>
    </row>
    <row r="1683">
      <c r="A1683" s="1" t="n">
        <v>42606.45833333334</v>
      </c>
      <c r="B1683" t="n">
        <v>0.3355833333333333</v>
      </c>
    </row>
    <row r="1684">
      <c r="A1684" s="1" t="n">
        <v>42606.5</v>
      </c>
      <c r="B1684" t="n">
        <v>0.335</v>
      </c>
    </row>
    <row r="1685">
      <c r="A1685" s="1" t="n">
        <v>42606.54166666666</v>
      </c>
      <c r="B1685" t="n">
        <v>0.335</v>
      </c>
    </row>
    <row r="1686">
      <c r="A1686" s="1" t="n">
        <v>42606.58333333334</v>
      </c>
      <c r="B1686" t="n">
        <v>0.335</v>
      </c>
    </row>
    <row r="1687">
      <c r="A1687" s="1" t="n">
        <v>42606.625</v>
      </c>
      <c r="B1687" t="n">
        <v>0.335</v>
      </c>
    </row>
    <row r="1688">
      <c r="A1688" s="1" t="n">
        <v>42606.66666666666</v>
      </c>
      <c r="B1688" t="n">
        <v>0.335</v>
      </c>
    </row>
    <row r="1689">
      <c r="A1689" s="1" t="n">
        <v>42606.70833333334</v>
      </c>
      <c r="B1689" t="n">
        <v>0.335</v>
      </c>
    </row>
    <row r="1690">
      <c r="A1690" s="1" t="n">
        <v>42606.75</v>
      </c>
      <c r="B1690" t="n">
        <v>0.335</v>
      </c>
    </row>
    <row r="1691">
      <c r="A1691" s="1" t="n">
        <v>42606.79166666666</v>
      </c>
      <c r="B1691" t="n">
        <v>0.335</v>
      </c>
    </row>
    <row r="1692">
      <c r="A1692" s="1" t="n">
        <v>42606.83333333334</v>
      </c>
      <c r="B1692" t="n">
        <v>0.335</v>
      </c>
    </row>
    <row r="1693">
      <c r="A1693" s="1" t="n">
        <v>42606.875</v>
      </c>
      <c r="B1693" t="n">
        <v>0.335</v>
      </c>
    </row>
    <row r="1694">
      <c r="A1694" s="1" t="n">
        <v>42606.91666666666</v>
      </c>
      <c r="B1694" t="n">
        <v>0.335</v>
      </c>
    </row>
    <row r="1695">
      <c r="A1695" s="1" t="n">
        <v>42606.95833333334</v>
      </c>
      <c r="B1695" t="n">
        <v>0.335</v>
      </c>
    </row>
    <row r="1696">
      <c r="A1696" s="1" t="n">
        <v>42607</v>
      </c>
      <c r="B1696" t="n">
        <v>0.335</v>
      </c>
    </row>
    <row r="1697">
      <c r="A1697" s="1" t="n">
        <v>42607.04166666666</v>
      </c>
      <c r="B1697" t="n">
        <v>0.3345</v>
      </c>
    </row>
    <row r="1698">
      <c r="A1698" s="1" t="n">
        <v>42607.08333333334</v>
      </c>
      <c r="B1698" t="n">
        <v>0.334</v>
      </c>
    </row>
    <row r="1699">
      <c r="A1699" s="1" t="n">
        <v>42607.125</v>
      </c>
      <c r="B1699" t="n">
        <v>0.334</v>
      </c>
    </row>
    <row r="1700">
      <c r="A1700" s="1" t="n">
        <v>42607.16666666666</v>
      </c>
      <c r="B1700" t="n">
        <v>0.334</v>
      </c>
    </row>
    <row r="1701">
      <c r="A1701" s="1" t="n">
        <v>42607.20833333334</v>
      </c>
      <c r="B1701" t="n">
        <v>0.334</v>
      </c>
    </row>
    <row r="1702">
      <c r="A1702" s="1" t="n">
        <v>42607.25</v>
      </c>
      <c r="B1702" t="n">
        <v>0.334</v>
      </c>
    </row>
    <row r="1703">
      <c r="A1703" s="1" t="n">
        <v>42607.29166666666</v>
      </c>
      <c r="B1703" t="n">
        <v>0.334</v>
      </c>
    </row>
    <row r="1704">
      <c r="A1704" s="1" t="n">
        <v>42607.33333333334</v>
      </c>
      <c r="B1704" t="n">
        <v>0.334</v>
      </c>
    </row>
    <row r="1705">
      <c r="A1705" s="1" t="n">
        <v>42607.375</v>
      </c>
      <c r="B1705" t="n">
        <v>0.33375</v>
      </c>
    </row>
    <row r="1706">
      <c r="A1706" s="1" t="n">
        <v>42607.41666666666</v>
      </c>
      <c r="B1706" t="n">
        <v>0.333</v>
      </c>
    </row>
    <row r="1707">
      <c r="A1707" s="1" t="n">
        <v>42607.45833333334</v>
      </c>
      <c r="B1707" t="n">
        <v>0.333</v>
      </c>
    </row>
    <row r="1708">
      <c r="A1708" s="1" t="n">
        <v>42607.5</v>
      </c>
      <c r="B1708" t="n">
        <v>0.333</v>
      </c>
    </row>
    <row r="1709">
      <c r="A1709" s="1" t="n">
        <v>42607.54166666666</v>
      </c>
      <c r="B1709" t="n">
        <v>0.332</v>
      </c>
    </row>
    <row r="1710">
      <c r="A1710" s="1" t="n">
        <v>42607.58333333334</v>
      </c>
      <c r="B1710" t="n">
        <v>0.332</v>
      </c>
    </row>
    <row r="1711">
      <c r="A1711" s="1" t="n">
        <v>42607.625</v>
      </c>
      <c r="B1711" t="n">
        <v>0.3315833333333333</v>
      </c>
    </row>
    <row r="1712">
      <c r="A1712" s="1" t="n">
        <v>42607.66666666666</v>
      </c>
      <c r="B1712" t="n">
        <v>0.3315833333333333</v>
      </c>
    </row>
    <row r="1713">
      <c r="A1713" s="1" t="n">
        <v>42607.70833333334</v>
      </c>
      <c r="B1713" t="n">
        <v>0.332</v>
      </c>
    </row>
    <row r="1714">
      <c r="A1714" s="1" t="n">
        <v>42607.75</v>
      </c>
      <c r="B1714" t="n">
        <v/>
      </c>
    </row>
    <row r="1715">
      <c r="A1715" s="1" t="n">
        <v>42607.79166666666</v>
      </c>
      <c r="B1715" t="n">
        <v/>
      </c>
    </row>
    <row r="1716">
      <c r="A1716" s="1" t="n">
        <v>42607.83333333334</v>
      </c>
      <c r="B1716" t="n">
        <v/>
      </c>
    </row>
    <row r="1717">
      <c r="A1717" s="1" t="n">
        <v>42607.875</v>
      </c>
      <c r="B1717" t="n">
        <v/>
      </c>
    </row>
    <row r="1718">
      <c r="A1718" s="1" t="n">
        <v>42607.91666666666</v>
      </c>
      <c r="B1718" t="n">
        <v/>
      </c>
    </row>
    <row r="1719">
      <c r="A1719" s="1" t="n">
        <v>42607.95833333334</v>
      </c>
      <c r="B1719" t="n">
        <v/>
      </c>
    </row>
    <row r="1720">
      <c r="A1720" s="1" t="n">
        <v>42608</v>
      </c>
      <c r="B1720" t="n">
        <v/>
      </c>
    </row>
    <row r="1721">
      <c r="A1721" s="1" t="n">
        <v>42608.04166666666</v>
      </c>
      <c r="B1721" t="n">
        <v/>
      </c>
    </row>
    <row r="1722">
      <c r="A1722" s="1" t="n">
        <v>42608.08333333334</v>
      </c>
      <c r="B1722" t="n">
        <v/>
      </c>
    </row>
    <row r="1723">
      <c r="A1723" s="1" t="n">
        <v>42608.125</v>
      </c>
      <c r="B1723" t="n">
        <v/>
      </c>
    </row>
    <row r="1724">
      <c r="A1724" s="1" t="n">
        <v>42608.16666666666</v>
      </c>
      <c r="B1724" t="n">
        <v>0.3307777777777778</v>
      </c>
    </row>
    <row r="1725">
      <c r="A1725" s="1" t="n">
        <v>42608.20833333334</v>
      </c>
      <c r="B1725" t="n">
        <v>0.331</v>
      </c>
    </row>
    <row r="1726">
      <c r="A1726" s="1" t="n">
        <v>42608.25</v>
      </c>
      <c r="B1726" t="n">
        <v>0.3303333333333334</v>
      </c>
    </row>
    <row r="1727">
      <c r="A1727" s="1" t="n">
        <v>42608.29166666666</v>
      </c>
      <c r="B1727" t="n">
        <v>0.3300833333333333</v>
      </c>
    </row>
    <row r="1728">
      <c r="A1728" s="1" t="n">
        <v>42608.33333333334</v>
      </c>
      <c r="B1728" t="n">
        <v>0.331</v>
      </c>
    </row>
    <row r="1729">
      <c r="A1729" s="1" t="n">
        <v>42608.375</v>
      </c>
      <c r="B1729" t="n">
        <v>0.331</v>
      </c>
    </row>
    <row r="1730">
      <c r="A1730" s="1" t="n">
        <v>42608.41666666666</v>
      </c>
      <c r="B1730" t="n">
        <v>0.331</v>
      </c>
    </row>
    <row r="1731">
      <c r="A1731" s="1" t="n">
        <v>42608.45833333334</v>
      </c>
      <c r="B1731" t="n">
        <v>0.331</v>
      </c>
    </row>
    <row r="1732">
      <c r="A1732" s="1" t="n">
        <v>42608.5</v>
      </c>
      <c r="B1732" t="n">
        <v>0.331</v>
      </c>
    </row>
    <row r="1733">
      <c r="A1733" s="1" t="n">
        <v>42608.54166666666</v>
      </c>
      <c r="B1733" t="n">
        <v>0.331</v>
      </c>
    </row>
    <row r="1734">
      <c r="A1734" s="1" t="n">
        <v>42608.58333333334</v>
      </c>
      <c r="B1734" t="n">
        <v>0.331</v>
      </c>
    </row>
    <row r="1735">
      <c r="A1735" s="1" t="n">
        <v>42608.625</v>
      </c>
      <c r="B1735" t="n">
        <v>0.33025</v>
      </c>
    </row>
    <row r="1736">
      <c r="A1736" s="1" t="n">
        <v>42608.66666666666</v>
      </c>
      <c r="B1736" t="n">
        <v>0.331</v>
      </c>
    </row>
    <row r="1737">
      <c r="A1737" s="1" t="n">
        <v>42608.70833333334</v>
      </c>
      <c r="B1737" t="n">
        <v>0.331</v>
      </c>
    </row>
    <row r="1738">
      <c r="A1738" s="1" t="n">
        <v>42608.75</v>
      </c>
      <c r="B1738" t="n">
        <v>0.331</v>
      </c>
    </row>
    <row r="1739">
      <c r="A1739" s="1" t="n">
        <v>42608.79166666666</v>
      </c>
      <c r="B1739" t="n">
        <v>0.331</v>
      </c>
    </row>
    <row r="1740">
      <c r="A1740" s="1" t="n">
        <v>42608.83333333334</v>
      </c>
      <c r="B1740" t="n">
        <v>0.331</v>
      </c>
    </row>
    <row r="1741">
      <c r="A1741" s="1" t="n">
        <v>42608.875</v>
      </c>
      <c r="B1741" t="n">
        <v>0.331</v>
      </c>
    </row>
    <row r="1742">
      <c r="A1742" s="1" t="n">
        <v>42608.91666666666</v>
      </c>
      <c r="B1742" t="n">
        <v>0.331</v>
      </c>
    </row>
    <row r="1743">
      <c r="A1743" s="1" t="n">
        <v>42608.95833333334</v>
      </c>
      <c r="B1743" t="n">
        <v>0.331</v>
      </c>
    </row>
    <row r="1744">
      <c r="A1744" s="1" t="n">
        <v>42609</v>
      </c>
      <c r="B1744" t="n">
        <v>0.331</v>
      </c>
    </row>
    <row r="1745">
      <c r="A1745" s="1" t="n">
        <v>42609.04166666666</v>
      </c>
      <c r="B1745" t="n">
        <v>0.331</v>
      </c>
    </row>
    <row r="1746">
      <c r="A1746" s="1" t="n">
        <v>42609.08333333334</v>
      </c>
      <c r="B1746" t="n">
        <v>0.3566666666666667</v>
      </c>
    </row>
    <row r="1747">
      <c r="A1747" s="1" t="n">
        <v>42609.125</v>
      </c>
      <c r="B1747" t="n">
        <v>0.3689166666666666</v>
      </c>
    </row>
    <row r="1748">
      <c r="A1748" s="1" t="n">
        <v>42609.16666666666</v>
      </c>
      <c r="B1748" t="n">
        <v>0.3646666666666666</v>
      </c>
    </row>
    <row r="1749">
      <c r="A1749" s="1" t="n">
        <v>42609.20833333334</v>
      </c>
      <c r="B1749" t="n">
        <v>0.3619999999999999</v>
      </c>
    </row>
    <row r="1750">
      <c r="A1750" s="1" t="n">
        <v>42609.25</v>
      </c>
      <c r="B1750" t="n">
        <v>0.3601666666666667</v>
      </c>
    </row>
    <row r="1751">
      <c r="A1751" s="1" t="n">
        <v>42609.29166666666</v>
      </c>
      <c r="B1751" t="n">
        <v>0.3585833333333333</v>
      </c>
    </row>
    <row r="1752">
      <c r="A1752" s="1" t="n">
        <v>42609.33333333334</v>
      </c>
      <c r="B1752" t="n">
        <v>0.3575</v>
      </c>
    </row>
    <row r="1753">
      <c r="A1753" s="1" t="n">
        <v>42609.375</v>
      </c>
      <c r="B1753" t="n">
        <v>0.3565833333333333</v>
      </c>
    </row>
    <row r="1754">
      <c r="A1754" s="1" t="n">
        <v>42609.41666666666</v>
      </c>
      <c r="B1754" t="n">
        <v>0.3556666666666666</v>
      </c>
    </row>
    <row r="1755">
      <c r="A1755" s="1" t="n">
        <v>42609.45833333334</v>
      </c>
      <c r="B1755" t="n">
        <v>0.3545833333333333</v>
      </c>
    </row>
    <row r="1756">
      <c r="A1756" s="1" t="n">
        <v>42609.5</v>
      </c>
      <c r="B1756" t="n">
        <v>0.35375</v>
      </c>
    </row>
    <row r="1757">
      <c r="A1757" s="1" t="n">
        <v>42609.54166666666</v>
      </c>
      <c r="B1757" t="n">
        <v>0.353</v>
      </c>
    </row>
    <row r="1758">
      <c r="A1758" s="1" t="n">
        <v>42609.58333333334</v>
      </c>
      <c r="B1758" t="n">
        <v>0.35225</v>
      </c>
    </row>
    <row r="1759">
      <c r="A1759" s="1" t="n">
        <v>42609.625</v>
      </c>
      <c r="B1759" t="n">
        <v>0.3513333333333333</v>
      </c>
    </row>
    <row r="1760">
      <c r="A1760" s="1" t="n">
        <v>42609.66666666666</v>
      </c>
      <c r="B1760" t="n">
        <v>0.351</v>
      </c>
    </row>
    <row r="1761">
      <c r="A1761" s="1" t="n">
        <v>42609.70833333334</v>
      </c>
      <c r="B1761" t="n">
        <v>0.3500833333333333</v>
      </c>
    </row>
    <row r="1762">
      <c r="A1762" s="1" t="n">
        <v>42609.75</v>
      </c>
      <c r="B1762" t="n">
        <v>0.3499999999999999</v>
      </c>
    </row>
    <row r="1763">
      <c r="A1763" s="1" t="n">
        <v>42609.79166666666</v>
      </c>
      <c r="B1763" t="n">
        <v>0.3491666666666666</v>
      </c>
    </row>
    <row r="1764">
      <c r="A1764" s="1" t="n">
        <v>42609.83333333334</v>
      </c>
      <c r="B1764" t="n">
        <v>0.349</v>
      </c>
    </row>
    <row r="1765">
      <c r="A1765" s="1" t="n">
        <v>42609.875</v>
      </c>
      <c r="B1765" t="n">
        <v>0.3484166666666667</v>
      </c>
    </row>
    <row r="1766">
      <c r="A1766" s="1" t="n">
        <v>42609.91666666666</v>
      </c>
      <c r="B1766" t="n">
        <v>0.348</v>
      </c>
    </row>
    <row r="1767">
      <c r="A1767" s="1" t="n">
        <v>42609.95833333334</v>
      </c>
      <c r="B1767" t="n">
        <v>0.3473333333333333</v>
      </c>
    </row>
    <row r="1768">
      <c r="A1768" s="1" t="n">
        <v>42610</v>
      </c>
      <c r="B1768" t="n">
        <v>0.347</v>
      </c>
    </row>
    <row r="1769">
      <c r="A1769" s="1" t="n">
        <v>42610.04166666666</v>
      </c>
      <c r="B1769" t="n">
        <v>0.3469166666666666</v>
      </c>
    </row>
    <row r="1770">
      <c r="A1770" s="1" t="n">
        <v>42610.08333333334</v>
      </c>
      <c r="B1770" t="n">
        <v>0.3459999999999999</v>
      </c>
    </row>
    <row r="1771">
      <c r="A1771" s="1" t="n">
        <v>42610.125</v>
      </c>
      <c r="B1771" t="n">
        <v>0.3459999999999999</v>
      </c>
    </row>
    <row r="1772">
      <c r="A1772" s="1" t="n">
        <v>42610.16666666666</v>
      </c>
      <c r="B1772" t="n">
        <v>0.3456666666666666</v>
      </c>
    </row>
    <row r="1773">
      <c r="A1773" s="1" t="n">
        <v>42610.20833333334</v>
      </c>
      <c r="B1773" t="n">
        <v>0.345</v>
      </c>
    </row>
    <row r="1774">
      <c r="A1774" s="1" t="n">
        <v>42610.25</v>
      </c>
      <c r="B1774" t="n">
        <v>0.3449166666666666</v>
      </c>
    </row>
    <row r="1775">
      <c r="A1775" s="1" t="n">
        <v>42610.29166666666</v>
      </c>
      <c r="B1775" t="n">
        <v>0.344</v>
      </c>
    </row>
    <row r="1776">
      <c r="A1776" s="1" t="n">
        <v>42610.33333333334</v>
      </c>
      <c r="B1776" t="n">
        <v>0.344</v>
      </c>
    </row>
    <row r="1777">
      <c r="A1777" s="1" t="n">
        <v>42610.375</v>
      </c>
      <c r="B1777" t="n">
        <v>0.344</v>
      </c>
    </row>
    <row r="1778">
      <c r="A1778" s="1" t="n">
        <v>42610.41666666666</v>
      </c>
      <c r="B1778" t="n">
        <v>0.343</v>
      </c>
    </row>
    <row r="1779">
      <c r="A1779" s="1" t="n">
        <v>42610.45833333334</v>
      </c>
      <c r="B1779" t="n">
        <v>0.3425833333333334</v>
      </c>
    </row>
    <row r="1780">
      <c r="A1780" s="1" t="n">
        <v>42610.5</v>
      </c>
      <c r="B1780" t="n">
        <v>0.342</v>
      </c>
    </row>
    <row r="1781">
      <c r="A1781" s="1" t="n">
        <v>42610.54166666666</v>
      </c>
      <c r="B1781" t="n">
        <v>0.342</v>
      </c>
    </row>
    <row r="1782">
      <c r="A1782" s="1" t="n">
        <v>42610.58333333334</v>
      </c>
      <c r="B1782" t="n">
        <v>0.3410833333333333</v>
      </c>
    </row>
    <row r="1783">
      <c r="A1783" s="1" t="n">
        <v>42610.625</v>
      </c>
      <c r="B1783" t="n">
        <v>0.341</v>
      </c>
    </row>
    <row r="1784">
      <c r="A1784" s="1" t="n">
        <v>42610.66666666666</v>
      </c>
      <c r="B1784" t="n">
        <v>0.341</v>
      </c>
    </row>
    <row r="1785">
      <c r="A1785" s="1" t="n">
        <v>42610.70833333334</v>
      </c>
      <c r="B1785" t="n">
        <v>0.34</v>
      </c>
    </row>
    <row r="1786">
      <c r="A1786" s="1" t="n">
        <v>42610.75</v>
      </c>
      <c r="B1786" t="n">
        <v>0.34</v>
      </c>
    </row>
    <row r="1787">
      <c r="A1787" s="1" t="n">
        <v>42610.79166666666</v>
      </c>
      <c r="B1787" t="n">
        <v>0.34</v>
      </c>
    </row>
    <row r="1788">
      <c r="A1788" s="1" t="n">
        <v>42610.83333333334</v>
      </c>
      <c r="B1788" t="n">
        <v>0.3390833333333333</v>
      </c>
    </row>
    <row r="1789">
      <c r="A1789" s="1" t="n">
        <v>42610.875</v>
      </c>
      <c r="B1789" t="n">
        <v>0.3390833333333333</v>
      </c>
    </row>
    <row r="1790">
      <c r="A1790" s="1" t="n">
        <v>42610.91666666666</v>
      </c>
      <c r="B1790" t="n">
        <v>0.339</v>
      </c>
    </row>
    <row r="1791">
      <c r="A1791" s="1" t="n">
        <v>42610.95833333334</v>
      </c>
      <c r="B1791" t="n">
        <v>0.339</v>
      </c>
    </row>
    <row r="1792">
      <c r="A1792" s="1" t="n">
        <v>42611</v>
      </c>
      <c r="B1792" t="n">
        <v>0.339</v>
      </c>
    </row>
    <row r="1793">
      <c r="A1793" s="1" t="n">
        <v>42611.04166666666</v>
      </c>
      <c r="B1793" t="n">
        <v>0.339</v>
      </c>
    </row>
    <row r="1794">
      <c r="A1794" s="1" t="n">
        <v>42611.08333333334</v>
      </c>
      <c r="B1794" t="n">
        <v>0.3383333333333334</v>
      </c>
    </row>
    <row r="1795">
      <c r="A1795" s="1" t="n">
        <v>42611.125</v>
      </c>
      <c r="B1795" t="n">
        <v>0.338</v>
      </c>
    </row>
    <row r="1796">
      <c r="A1796" s="1" t="n">
        <v>42611.16666666666</v>
      </c>
      <c r="B1796" t="n">
        <v>0.338</v>
      </c>
    </row>
    <row r="1797">
      <c r="A1797" s="1" t="n">
        <v>42611.20833333334</v>
      </c>
      <c r="B1797" t="n">
        <v>0.338</v>
      </c>
    </row>
    <row r="1798">
      <c r="A1798" s="1" t="n">
        <v>42611.25</v>
      </c>
      <c r="B1798" t="n">
        <v>0.338</v>
      </c>
    </row>
    <row r="1799">
      <c r="A1799" s="1" t="n">
        <v>42611.29166666666</v>
      </c>
      <c r="B1799" t="n">
        <v>0.3378333333333334</v>
      </c>
    </row>
    <row r="1800">
      <c r="A1800" s="1" t="n">
        <v>42611.33333333334</v>
      </c>
      <c r="B1800" t="n">
        <v>0.337</v>
      </c>
    </row>
    <row r="1801">
      <c r="A1801" s="1" t="n">
        <v>42611.375</v>
      </c>
      <c r="B1801" t="n">
        <v>0.337</v>
      </c>
    </row>
    <row r="1802">
      <c r="A1802" s="1" t="n">
        <v>42611.41666666666</v>
      </c>
      <c r="B1802" t="n">
        <v>0.3364166666666666</v>
      </c>
    </row>
    <row r="1803">
      <c r="A1803" s="1" t="n">
        <v>42611.45833333334</v>
      </c>
      <c r="B1803" t="n">
        <v>0.336</v>
      </c>
    </row>
    <row r="1804">
      <c r="A1804" s="1" t="n">
        <v>42611.5</v>
      </c>
      <c r="B1804" t="n">
        <v>0.336</v>
      </c>
    </row>
    <row r="1805">
      <c r="A1805" s="1" t="n">
        <v>42611.54166666666</v>
      </c>
      <c r="B1805" t="n">
        <v>0.3353333333333333</v>
      </c>
    </row>
    <row r="1806">
      <c r="A1806" s="1" t="n">
        <v>42611.58333333334</v>
      </c>
      <c r="B1806" t="n">
        <v>0.335</v>
      </c>
    </row>
    <row r="1807">
      <c r="A1807" s="1" t="n">
        <v>42611.625</v>
      </c>
      <c r="B1807" t="n">
        <v>0.335</v>
      </c>
    </row>
    <row r="1808">
      <c r="A1808" s="1" t="n">
        <v>42611.66666666666</v>
      </c>
      <c r="B1808" t="n">
        <v>0.335</v>
      </c>
    </row>
    <row r="1809">
      <c r="A1809" s="1" t="n">
        <v>42611.70833333334</v>
      </c>
      <c r="B1809" t="n">
        <v>0.335</v>
      </c>
    </row>
    <row r="1810">
      <c r="A1810" s="1" t="n">
        <v>42611.75</v>
      </c>
      <c r="B1810" t="n">
        <v>0.335</v>
      </c>
    </row>
    <row r="1811">
      <c r="A1811" s="1" t="n">
        <v>42611.79166666666</v>
      </c>
      <c r="B1811" t="n">
        <v>0.33425</v>
      </c>
    </row>
    <row r="1812">
      <c r="A1812" s="1" t="n">
        <v>42611.83333333334</v>
      </c>
      <c r="B1812" t="n">
        <v>0.334</v>
      </c>
    </row>
    <row r="1813">
      <c r="A1813" s="1" t="n">
        <v>42611.875</v>
      </c>
      <c r="B1813" t="n">
        <v>0.334</v>
      </c>
    </row>
    <row r="1814">
      <c r="A1814" s="1" t="n">
        <v>42611.91666666666</v>
      </c>
      <c r="B1814" t="n">
        <v>0.334</v>
      </c>
    </row>
    <row r="1815">
      <c r="A1815" s="1" t="n">
        <v>42611.95833333334</v>
      </c>
      <c r="B1815" t="n">
        <v>0.334</v>
      </c>
    </row>
    <row r="1816">
      <c r="A1816" s="1" t="n">
        <v>42612</v>
      </c>
      <c r="B1816" t="n">
        <v>0.3339166666666667</v>
      </c>
    </row>
    <row r="1817">
      <c r="A1817" s="1" t="n">
        <v>42612.04166666666</v>
      </c>
      <c r="B1817" t="n">
        <v>0.333</v>
      </c>
    </row>
    <row r="1818">
      <c r="A1818" s="1" t="n">
        <v>42612.08333333334</v>
      </c>
      <c r="B1818" t="n">
        <v>0.333</v>
      </c>
    </row>
    <row r="1819">
      <c r="A1819" s="1" t="n">
        <v>42612.125</v>
      </c>
      <c r="B1819" t="n">
        <v>0.333</v>
      </c>
    </row>
    <row r="1820">
      <c r="A1820" s="1" t="n">
        <v>42612.16666666666</v>
      </c>
      <c r="B1820" t="n">
        <v>0.333</v>
      </c>
    </row>
    <row r="1821">
      <c r="A1821" s="1" t="n">
        <v>42612.20833333334</v>
      </c>
      <c r="B1821" t="n">
        <v>0.333</v>
      </c>
    </row>
    <row r="1822">
      <c r="A1822" s="1" t="n">
        <v>42612.25</v>
      </c>
      <c r="B1822" t="n">
        <v>0.333</v>
      </c>
    </row>
    <row r="1823">
      <c r="A1823" s="1" t="n">
        <v>42612.29166666666</v>
      </c>
      <c r="B1823" t="n">
        <v>0.333</v>
      </c>
    </row>
    <row r="1824">
      <c r="A1824" s="1" t="n">
        <v>42612.33333333334</v>
      </c>
      <c r="B1824" t="n">
        <v>0.333</v>
      </c>
    </row>
    <row r="1825">
      <c r="A1825" s="1" t="n">
        <v>42612.375</v>
      </c>
      <c r="B1825" t="n">
        <v>0.3338333333333334</v>
      </c>
    </row>
    <row r="1826">
      <c r="A1826" s="1" t="n">
        <v>42612.41666666666</v>
      </c>
      <c r="B1826" t="n">
        <v>0.334</v>
      </c>
    </row>
    <row r="1827">
      <c r="A1827" s="1" t="n">
        <v>42612.45833333334</v>
      </c>
      <c r="B1827" t="n">
        <v>0.3349166666666667</v>
      </c>
    </row>
    <row r="1828">
      <c r="A1828" s="1" t="n">
        <v>42612.5</v>
      </c>
      <c r="B1828" t="n">
        <v>0.335</v>
      </c>
    </row>
    <row r="1829">
      <c r="A1829" s="1" t="n">
        <v>42612.54166666666</v>
      </c>
      <c r="B1829" t="n">
        <v>0.335</v>
      </c>
    </row>
    <row r="1830">
      <c r="A1830" s="1" t="n">
        <v>42612.58333333334</v>
      </c>
      <c r="B1830" t="n">
        <v>0.3355833333333333</v>
      </c>
    </row>
    <row r="1831">
      <c r="A1831" s="1" t="n">
        <v>42612.625</v>
      </c>
      <c r="B1831" t="n">
        <v>0.336</v>
      </c>
    </row>
    <row r="1832">
      <c r="A1832" s="1" t="n">
        <v>42612.66666666666</v>
      </c>
      <c r="B1832" t="n">
        <v>0.336</v>
      </c>
    </row>
    <row r="1833">
      <c r="A1833" s="1" t="n">
        <v>42612.70833333334</v>
      </c>
      <c r="B1833" t="n">
        <v>0.336</v>
      </c>
    </row>
    <row r="1834">
      <c r="A1834" s="1" t="n">
        <v>42612.75</v>
      </c>
      <c r="B1834" t="n">
        <v>0.336</v>
      </c>
    </row>
    <row r="1835">
      <c r="A1835" s="1" t="n">
        <v>42612.79166666666</v>
      </c>
      <c r="B1835" t="n">
        <v>0.336</v>
      </c>
    </row>
    <row r="1836">
      <c r="A1836" s="1" t="n">
        <v>42612.83333333334</v>
      </c>
      <c r="B1836" t="n">
        <v>0.336</v>
      </c>
    </row>
    <row r="1837">
      <c r="A1837" s="1" t="n">
        <v>42612.875</v>
      </c>
      <c r="B1837" t="n">
        <v>0.336</v>
      </c>
    </row>
    <row r="1838">
      <c r="A1838" s="1" t="n">
        <v>42612.91666666666</v>
      </c>
      <c r="B1838" t="n">
        <v>0.336</v>
      </c>
    </row>
    <row r="1839">
      <c r="A1839" s="1" t="n">
        <v>42612.95833333334</v>
      </c>
      <c r="B1839" t="n">
        <v>0.336</v>
      </c>
    </row>
    <row r="1840">
      <c r="A1840" s="1" t="n">
        <v>42613</v>
      </c>
      <c r="B1840" t="n">
        <v>0.336</v>
      </c>
    </row>
    <row r="1841">
      <c r="A1841" s="1" t="n">
        <v>42613.04166666666</v>
      </c>
      <c r="B1841" t="n">
        <v>0.336</v>
      </c>
    </row>
    <row r="1842">
      <c r="A1842" s="1" t="n">
        <v>42613.08333333334</v>
      </c>
      <c r="B1842" t="n">
        <v>0.336</v>
      </c>
    </row>
    <row r="1843">
      <c r="A1843" s="1" t="n">
        <v>42613.125</v>
      </c>
      <c r="B1843" t="n">
        <v>0.336</v>
      </c>
    </row>
    <row r="1844">
      <c r="A1844" s="1" t="n">
        <v>42613.16666666666</v>
      </c>
      <c r="B1844" t="n">
        <v>0.3358333333333334</v>
      </c>
    </row>
    <row r="1845">
      <c r="A1845" s="1" t="n">
        <v>42613.20833333334</v>
      </c>
      <c r="B1845" t="n">
        <v>0.335</v>
      </c>
    </row>
    <row r="1846">
      <c r="A1846" s="1" t="n">
        <v>42613.25</v>
      </c>
      <c r="B1846" t="n">
        <v>0.335</v>
      </c>
    </row>
    <row r="1847">
      <c r="A1847" s="1" t="n">
        <v>42613.29166666666</v>
      </c>
      <c r="B1847" t="n">
        <v>0.335</v>
      </c>
    </row>
    <row r="1848">
      <c r="A1848" s="1" t="n">
        <v>42613.33333333334</v>
      </c>
      <c r="B1848" t="n">
        <v>0.335</v>
      </c>
    </row>
    <row r="1849">
      <c r="A1849" s="1" t="n">
        <v>42613.375</v>
      </c>
      <c r="B1849" t="n">
        <v>0.335</v>
      </c>
    </row>
    <row r="1850">
      <c r="A1850" s="1" t="n">
        <v>42613.41666666666</v>
      </c>
      <c r="B1850" t="n">
        <v>0.335</v>
      </c>
    </row>
    <row r="1851">
      <c r="A1851" s="1" t="n">
        <v>42613.45833333334</v>
      </c>
      <c r="B1851" t="n">
        <v>0.335</v>
      </c>
    </row>
    <row r="1852">
      <c r="A1852" s="1" t="n">
        <v>42613.5</v>
      </c>
      <c r="B1852" t="n">
        <v>0.335</v>
      </c>
    </row>
    <row r="1853">
      <c r="A1853" s="1" t="n">
        <v>42613.54166666666</v>
      </c>
      <c r="B1853" t="n">
        <v>0.335</v>
      </c>
    </row>
    <row r="1854">
      <c r="A1854" s="1" t="n">
        <v>42613.58333333334</v>
      </c>
      <c r="B1854" t="n">
        <v>0.335</v>
      </c>
    </row>
    <row r="1855">
      <c r="A1855" s="1" t="n">
        <v>42613.625</v>
      </c>
      <c r="B1855" t="n">
        <v>0.335</v>
      </c>
    </row>
    <row r="1856">
      <c r="A1856" s="1" t="n">
        <v>42613.66666666666</v>
      </c>
      <c r="B1856" t="n">
        <v>0.3343333333333334</v>
      </c>
    </row>
    <row r="1857">
      <c r="A1857" s="1" t="n">
        <v>42613.70833333334</v>
      </c>
      <c r="B1857" t="n">
        <v>0.33425</v>
      </c>
    </row>
    <row r="1858">
      <c r="A1858" s="1" t="n">
        <v>42613.75</v>
      </c>
      <c r="B1858" t="n">
        <v>0.3365833333333334</v>
      </c>
    </row>
    <row r="1859">
      <c r="A1859" s="1" t="n">
        <v>42613.79166666666</v>
      </c>
      <c r="B1859" t="n">
        <v>0.343</v>
      </c>
    </row>
    <row r="1860">
      <c r="A1860" s="1" t="n">
        <v>42613.83333333334</v>
      </c>
      <c r="B1860" t="n">
        <v>0.3491666666666666</v>
      </c>
    </row>
    <row r="1861">
      <c r="A1861" s="1" t="n">
        <v>42613.875</v>
      </c>
      <c r="B1861" t="n">
        <v>0.351</v>
      </c>
    </row>
    <row r="1862">
      <c r="A1862" s="1" t="n">
        <v>42613.91666666666</v>
      </c>
      <c r="B1862" t="n">
        <v>0.352</v>
      </c>
    </row>
    <row r="1863">
      <c r="A1863" s="1" t="n">
        <v>42613.95833333334</v>
      </c>
      <c r="B1863" t="n">
        <v>0.3525</v>
      </c>
    </row>
    <row r="1864">
      <c r="A1864" s="1" t="n">
        <v>42614</v>
      </c>
      <c r="B1864" t="n">
        <v>0.3601666666666667</v>
      </c>
    </row>
    <row r="1865">
      <c r="A1865" s="1" t="n">
        <v>42614.04166666666</v>
      </c>
      <c r="B1865" t="n">
        <v>0.3643333333333333</v>
      </c>
    </row>
    <row r="1866">
      <c r="A1866" s="1" t="n">
        <v>42614.08333333334</v>
      </c>
      <c r="B1866" t="n">
        <v>0.3694166666666667</v>
      </c>
    </row>
    <row r="1867">
      <c r="A1867" s="1" t="n">
        <v>42614.125</v>
      </c>
      <c r="B1867" t="n">
        <v>0.3738333333333333</v>
      </c>
    </row>
    <row r="1868">
      <c r="A1868" s="1" t="n">
        <v>42614.16666666666</v>
      </c>
      <c r="B1868" t="n">
        <v>0.3741666666666667</v>
      </c>
    </row>
    <row r="1869">
      <c r="A1869" s="1" t="n">
        <v>42614.20833333334</v>
      </c>
      <c r="B1869" t="n">
        <v>0.3746666666666667</v>
      </c>
    </row>
    <row r="1870">
      <c r="A1870" s="1" t="n">
        <v>42614.25</v>
      </c>
      <c r="B1870" t="n">
        <v>0.3739999999999999</v>
      </c>
    </row>
    <row r="1871">
      <c r="A1871" s="1" t="n">
        <v>42614.29166666666</v>
      </c>
      <c r="B1871" t="n">
        <v>0.3739999999999999</v>
      </c>
    </row>
    <row r="1872">
      <c r="A1872" s="1" t="n">
        <v>42614.33333333334</v>
      </c>
      <c r="B1872" t="n">
        <v>0.3731666666666666</v>
      </c>
    </row>
    <row r="1873">
      <c r="A1873" s="1" t="n">
        <v>42614.375</v>
      </c>
      <c r="B1873" t="n">
        <v>0.3720833333333333</v>
      </c>
    </row>
    <row r="1874">
      <c r="A1874" s="1" t="n">
        <v>42614.41666666666</v>
      </c>
      <c r="B1874" t="n">
        <v>0.3710833333333334</v>
      </c>
    </row>
    <row r="1875">
      <c r="A1875" s="1" t="n">
        <v>42614.45833333334</v>
      </c>
      <c r="B1875" t="n">
        <v>0.36975</v>
      </c>
    </row>
    <row r="1876">
      <c r="A1876" s="1" t="n">
        <v>42614.5</v>
      </c>
      <c r="B1876" t="n">
        <v>0.36875</v>
      </c>
    </row>
    <row r="1877">
      <c r="A1877" s="1" t="n">
        <v>42614.54166666666</v>
      </c>
      <c r="B1877" t="n">
        <v>0.3675</v>
      </c>
    </row>
    <row r="1878">
      <c r="A1878" s="1" t="n">
        <v>42614.58333333334</v>
      </c>
      <c r="B1878" t="n">
        <v>0.3665833333333333</v>
      </c>
    </row>
    <row r="1879">
      <c r="A1879" s="1" t="n">
        <v>42614.625</v>
      </c>
      <c r="B1879" t="n">
        <v>0.3656666666666666</v>
      </c>
    </row>
    <row r="1880">
      <c r="A1880" s="1" t="n">
        <v>42614.66666666666</v>
      </c>
      <c r="B1880" t="n">
        <v>0.3644166666666667</v>
      </c>
    </row>
    <row r="1881">
      <c r="A1881" s="1" t="n">
        <v>42614.70833333334</v>
      </c>
      <c r="B1881" t="n">
        <v>0.3636666666666666</v>
      </c>
    </row>
    <row r="1882">
      <c r="A1882" s="1" t="n">
        <v>42614.75</v>
      </c>
      <c r="B1882" t="n">
        <v>0.3629166666666666</v>
      </c>
    </row>
    <row r="1883">
      <c r="A1883" s="1" t="n">
        <v>42614.79166666666</v>
      </c>
      <c r="B1883" t="n">
        <v>0.3619999999999999</v>
      </c>
    </row>
    <row r="1884">
      <c r="A1884" s="1" t="n">
        <v>42614.83333333334</v>
      </c>
      <c r="B1884" t="n">
        <v>0.36125</v>
      </c>
    </row>
    <row r="1885">
      <c r="A1885" s="1" t="n">
        <v>42614.875</v>
      </c>
      <c r="B1885" t="n">
        <v>0.3604166666666667</v>
      </c>
    </row>
    <row r="1886">
      <c r="A1886" s="1" t="n">
        <v>42614.91666666666</v>
      </c>
      <c r="B1886" t="n">
        <v>0.3599166666666667</v>
      </c>
    </row>
    <row r="1887">
      <c r="A1887" s="1" t="n">
        <v>42614.95833333334</v>
      </c>
      <c r="B1887" t="n">
        <v>0.359</v>
      </c>
    </row>
    <row r="1888">
      <c r="A1888" s="1" t="n">
        <v>42615</v>
      </c>
      <c r="B1888" t="n">
        <v>0.3579999999999999</v>
      </c>
    </row>
    <row r="1889">
      <c r="A1889" s="1" t="n">
        <v>42615.04166666666</v>
      </c>
      <c r="B1889" t="n">
        <v>0.3579999999999999</v>
      </c>
    </row>
    <row r="1890">
      <c r="A1890" s="1" t="n">
        <v>42615.08333333334</v>
      </c>
      <c r="B1890" t="n">
        <v>0.3570833333333334</v>
      </c>
    </row>
    <row r="1891">
      <c r="A1891" s="1" t="n">
        <v>42615.125</v>
      </c>
      <c r="B1891" t="n">
        <v>0.3565</v>
      </c>
    </row>
    <row r="1892">
      <c r="A1892" s="1" t="n">
        <v>42615.16666666666</v>
      </c>
      <c r="B1892" t="n">
        <v>0.356</v>
      </c>
    </row>
    <row r="1893">
      <c r="A1893" s="1" t="n">
        <v>42615.20833333334</v>
      </c>
      <c r="B1893" t="n">
        <v>0.35525</v>
      </c>
    </row>
    <row r="1894">
      <c r="A1894" s="1" t="n">
        <v>42615.25</v>
      </c>
      <c r="B1894" t="n">
        <v>0.355</v>
      </c>
    </row>
    <row r="1895">
      <c r="A1895" s="1" t="n">
        <v>42615.29166666666</v>
      </c>
      <c r="B1895" t="n">
        <v>0.3543333333333333</v>
      </c>
    </row>
    <row r="1896">
      <c r="A1896" s="1" t="n">
        <v>42615.33333333334</v>
      </c>
      <c r="B1896" t="n">
        <v>0.3539999999999999</v>
      </c>
    </row>
    <row r="1897">
      <c r="A1897" s="1" t="n">
        <v>42615.375</v>
      </c>
      <c r="B1897" t="n">
        <v>0.353</v>
      </c>
    </row>
    <row r="1898">
      <c r="A1898" s="1" t="n">
        <v>42615.41666666666</v>
      </c>
      <c r="B1898" t="n">
        <v>0.353</v>
      </c>
    </row>
    <row r="1899">
      <c r="A1899" s="1" t="n">
        <v>42615.45833333334</v>
      </c>
      <c r="B1899" t="n">
        <v>0.3520833333333333</v>
      </c>
    </row>
    <row r="1900">
      <c r="A1900" s="1" t="n">
        <v>42615.5</v>
      </c>
      <c r="B1900" t="n">
        <v>0.352</v>
      </c>
    </row>
    <row r="1901">
      <c r="A1901" s="1" t="n">
        <v>42615.54166666666</v>
      </c>
      <c r="B1901" t="n">
        <v>0.3524166666666667</v>
      </c>
    </row>
    <row r="1902">
      <c r="A1902" s="1" t="n">
        <v>42615.58333333334</v>
      </c>
      <c r="B1902" t="n">
        <v>0.3535833333333333</v>
      </c>
    </row>
    <row r="1903">
      <c r="A1903" s="1" t="n">
        <v>42615.625</v>
      </c>
      <c r="B1903" t="n">
        <v>0.3549166666666666</v>
      </c>
    </row>
    <row r="1904">
      <c r="A1904" s="1" t="n">
        <v>42615.66666666666</v>
      </c>
      <c r="B1904" t="n">
        <v>0.356</v>
      </c>
    </row>
    <row r="1905">
      <c r="A1905" s="1" t="n">
        <v>42615.70833333334</v>
      </c>
      <c r="B1905" t="n">
        <v>0.356</v>
      </c>
    </row>
    <row r="1906">
      <c r="A1906" s="1" t="n">
        <v>42615.75</v>
      </c>
      <c r="B1906" t="n">
        <v>0.356</v>
      </c>
    </row>
    <row r="1907">
      <c r="A1907" s="1" t="n">
        <v>42615.79166666666</v>
      </c>
      <c r="B1907" t="n">
        <v>0.3560833333333333</v>
      </c>
    </row>
    <row r="1908">
      <c r="A1908" s="1" t="n">
        <v>42615.83333333334</v>
      </c>
      <c r="B1908" t="n">
        <v>0.3560833333333333</v>
      </c>
    </row>
    <row r="1909">
      <c r="A1909" s="1" t="n">
        <v>42615.875</v>
      </c>
      <c r="B1909" t="n">
        <v>0.356</v>
      </c>
    </row>
    <row r="1910">
      <c r="A1910" s="1" t="n">
        <v>42615.91666666666</v>
      </c>
      <c r="B1910" t="n">
        <v>0.356</v>
      </c>
    </row>
    <row r="1911">
      <c r="A1911" s="1" t="n">
        <v>42615.95833333334</v>
      </c>
      <c r="B1911" t="n">
        <v>0.356</v>
      </c>
    </row>
    <row r="1912">
      <c r="A1912" s="1" t="n">
        <v>42616</v>
      </c>
      <c r="B1912" t="n">
        <v>0.3555833333333333</v>
      </c>
    </row>
    <row r="1913">
      <c r="A1913" s="1" t="n">
        <v>42616.04166666666</v>
      </c>
      <c r="B1913" t="n">
        <v>0.355</v>
      </c>
    </row>
    <row r="1914">
      <c r="A1914" s="1" t="n">
        <v>42616.08333333334</v>
      </c>
      <c r="B1914" t="n">
        <v>0.355</v>
      </c>
    </row>
    <row r="1915">
      <c r="A1915" s="1" t="n">
        <v>42616.125</v>
      </c>
      <c r="B1915" t="n">
        <v>0.355</v>
      </c>
    </row>
    <row r="1916">
      <c r="A1916" s="1" t="n">
        <v>42616.16666666666</v>
      </c>
      <c r="B1916" t="n">
        <v>0.3541666666666667</v>
      </c>
    </row>
    <row r="1917">
      <c r="A1917" s="1" t="n">
        <v>42616.20833333334</v>
      </c>
      <c r="B1917" t="n">
        <v>0.3536666666666666</v>
      </c>
    </row>
    <row r="1918">
      <c r="A1918" s="1" t="n">
        <v>42616.25</v>
      </c>
      <c r="B1918" t="n">
        <v>0.353</v>
      </c>
    </row>
    <row r="1919">
      <c r="A1919" s="1" t="n">
        <v>42616.29166666666</v>
      </c>
      <c r="B1919" t="n">
        <v>0.353</v>
      </c>
    </row>
    <row r="1920">
      <c r="A1920" s="1" t="n">
        <v>42616.33333333334</v>
      </c>
      <c r="B1920" t="n">
        <v>0.353</v>
      </c>
    </row>
    <row r="1921">
      <c r="A1921" s="1" t="n">
        <v>42616.375</v>
      </c>
      <c r="B1921" t="n">
        <v>0.353</v>
      </c>
    </row>
    <row r="1922">
      <c r="A1922" s="1" t="n">
        <v>42616.41666666666</v>
      </c>
      <c r="B1922" t="n">
        <v>0.3528333333333333</v>
      </c>
    </row>
    <row r="1923">
      <c r="A1923" s="1" t="n">
        <v>42616.45833333334</v>
      </c>
      <c r="B1923" t="n">
        <v>0.352</v>
      </c>
    </row>
    <row r="1924">
      <c r="A1924" s="1" t="n">
        <v>42616.5</v>
      </c>
      <c r="B1924" t="n">
        <v>0.352</v>
      </c>
    </row>
    <row r="1925">
      <c r="A1925" s="1" t="n">
        <v>42616.54166666666</v>
      </c>
      <c r="B1925" t="n">
        <v>0.352</v>
      </c>
    </row>
    <row r="1926">
      <c r="A1926" s="1" t="n">
        <v>42616.58333333334</v>
      </c>
      <c r="B1926" t="n">
        <v>0.352</v>
      </c>
    </row>
    <row r="1927">
      <c r="A1927" s="1" t="n">
        <v>42616.625</v>
      </c>
      <c r="B1927" t="n">
        <v>0.352</v>
      </c>
    </row>
    <row r="1928">
      <c r="A1928" s="1" t="n">
        <v>42616.66666666666</v>
      </c>
      <c r="B1928" t="n">
        <v>0.3518333333333333</v>
      </c>
    </row>
    <row r="1929">
      <c r="A1929" s="1" t="n">
        <v>42616.70833333334</v>
      </c>
      <c r="B1929" t="n">
        <v>0.352</v>
      </c>
    </row>
    <row r="1930">
      <c r="A1930" s="1" t="n">
        <v>42616.75</v>
      </c>
      <c r="B1930" t="n">
        <v>0.352</v>
      </c>
    </row>
    <row r="1931">
      <c r="A1931" s="1" t="n">
        <v>42616.79166666666</v>
      </c>
      <c r="B1931" t="n">
        <v>0.352</v>
      </c>
    </row>
    <row r="1932">
      <c r="A1932" s="1" t="n">
        <v>42616.83333333334</v>
      </c>
      <c r="B1932" t="n">
        <v>0.352</v>
      </c>
    </row>
    <row r="1933">
      <c r="A1933" s="1" t="n">
        <v>42616.875</v>
      </c>
      <c r="B1933" t="n">
        <v>0.352</v>
      </c>
    </row>
    <row r="1934">
      <c r="A1934" s="1" t="n">
        <v>42616.91666666666</v>
      </c>
      <c r="B1934" t="n">
        <v>0.352</v>
      </c>
    </row>
    <row r="1935">
      <c r="A1935" s="1" t="n">
        <v>42616.95833333334</v>
      </c>
      <c r="B1935" t="n">
        <v>0.352</v>
      </c>
    </row>
    <row r="1936">
      <c r="A1936" s="1" t="n">
        <v>42617</v>
      </c>
      <c r="B1936" t="n">
        <v>0.352</v>
      </c>
    </row>
    <row r="1937">
      <c r="A1937" s="1" t="n">
        <v>42617.04166666666</v>
      </c>
      <c r="B1937" t="n">
        <v>0.3515833333333333</v>
      </c>
    </row>
    <row r="1938">
      <c r="A1938" s="1" t="n">
        <v>42617.08333333334</v>
      </c>
      <c r="B1938" t="n">
        <v>0.351</v>
      </c>
    </row>
    <row r="1939">
      <c r="A1939" s="1" t="n">
        <v>42617.125</v>
      </c>
      <c r="B1939" t="n">
        <v>0.3510833333333334</v>
      </c>
    </row>
    <row r="1940">
      <c r="A1940" s="1" t="n">
        <v>42617.16666666666</v>
      </c>
      <c r="B1940" t="n">
        <v>0.35725</v>
      </c>
    </row>
    <row r="1941">
      <c r="A1941" s="1" t="n">
        <v>42617.20833333334</v>
      </c>
      <c r="B1941" t="n">
        <v>0.3646666666666666</v>
      </c>
    </row>
    <row r="1942">
      <c r="A1942" s="1" t="n">
        <v>42617.25</v>
      </c>
      <c r="B1942" t="n">
        <v>0.36675</v>
      </c>
    </row>
    <row r="1943">
      <c r="A1943" s="1" t="n">
        <v>42617.29166666666</v>
      </c>
      <c r="B1943" t="n">
        <v>0.367</v>
      </c>
    </row>
    <row r="1944">
      <c r="A1944" s="1" t="n">
        <v>42617.33333333334</v>
      </c>
      <c r="B1944" t="n">
        <v>0.367</v>
      </c>
    </row>
    <row r="1945">
      <c r="A1945" s="1" t="n">
        <v>42617.375</v>
      </c>
      <c r="B1945" t="n">
        <v>0.367</v>
      </c>
    </row>
    <row r="1946">
      <c r="A1946" s="1" t="n">
        <v>42617.41666666666</v>
      </c>
      <c r="B1946" t="n">
        <v>0.3660833333333333</v>
      </c>
    </row>
    <row r="1947">
      <c r="A1947" s="1" t="n">
        <v>42617.45833333334</v>
      </c>
      <c r="B1947" t="n">
        <v>0.3655833333333333</v>
      </c>
    </row>
    <row r="1948">
      <c r="A1948" s="1" t="n">
        <v>42617.5</v>
      </c>
      <c r="B1948" t="n">
        <v>0.365</v>
      </c>
    </row>
    <row r="1949">
      <c r="A1949" s="1" t="n">
        <v>42617.54166666666</v>
      </c>
      <c r="B1949" t="n">
        <v>0.3640833333333333</v>
      </c>
    </row>
    <row r="1950">
      <c r="A1950" s="1" t="n">
        <v>42617.58333333334</v>
      </c>
      <c r="B1950" t="n">
        <v>0.3635833333333333</v>
      </c>
    </row>
    <row r="1951">
      <c r="A1951" s="1" t="n">
        <v>42617.625</v>
      </c>
      <c r="B1951" t="n">
        <v>0.363</v>
      </c>
    </row>
    <row r="1952">
      <c r="A1952" s="1" t="n">
        <v>42617.66666666666</v>
      </c>
      <c r="B1952" t="n">
        <v>0.3625</v>
      </c>
    </row>
    <row r="1953">
      <c r="A1953" s="1" t="n">
        <v>42617.70833333334</v>
      </c>
      <c r="B1953" t="n">
        <v>0.3616666666666666</v>
      </c>
    </row>
    <row r="1954">
      <c r="A1954" s="1" t="n">
        <v>42617.75</v>
      </c>
      <c r="B1954" t="n">
        <v>0.361</v>
      </c>
    </row>
    <row r="1955">
      <c r="A1955" s="1" t="n">
        <v>42617.79166666666</v>
      </c>
      <c r="B1955" t="n">
        <v>0.3605</v>
      </c>
    </row>
    <row r="1956">
      <c r="A1956" s="1" t="n">
        <v>42617.83333333334</v>
      </c>
      <c r="B1956" t="n">
        <v>0.3598333333333333</v>
      </c>
    </row>
    <row r="1957">
      <c r="A1957" s="1" t="n">
        <v>42617.875</v>
      </c>
      <c r="B1957" t="n">
        <v>0.359</v>
      </c>
    </row>
    <row r="1958">
      <c r="A1958" s="1" t="n">
        <v>42617.91666666666</v>
      </c>
      <c r="B1958" t="n">
        <v>0.3584166666666667</v>
      </c>
    </row>
    <row r="1959">
      <c r="A1959" s="1" t="n">
        <v>42617.95833333334</v>
      </c>
      <c r="B1959" t="n">
        <v>0.3579999999999999</v>
      </c>
    </row>
    <row r="1960">
      <c r="A1960" s="1" t="n">
        <v>42618</v>
      </c>
      <c r="B1960" t="n">
        <v>0.4023333333333333</v>
      </c>
    </row>
    <row r="1961">
      <c r="A1961" s="1" t="n">
        <v>42618.04166666666</v>
      </c>
      <c r="B1961" t="n">
        <v>0.4175833333333334</v>
      </c>
    </row>
    <row r="1962">
      <c r="A1962" s="1" t="n">
        <v>42618.08333333334</v>
      </c>
      <c r="B1962" t="n">
        <v>0.40775</v>
      </c>
    </row>
    <row r="1963">
      <c r="A1963" s="1" t="n">
        <v>42618.125</v>
      </c>
      <c r="B1963" t="n">
        <v>0.4018333333333333</v>
      </c>
    </row>
    <row r="1964">
      <c r="A1964" s="1" t="n">
        <v>42618.16666666666</v>
      </c>
      <c r="B1964" t="n">
        <v>0.3975833333333333</v>
      </c>
    </row>
    <row r="1965">
      <c r="A1965" s="1" t="n">
        <v>42618.20833333334</v>
      </c>
      <c r="B1965" t="n">
        <v>0.3939166666666667</v>
      </c>
    </row>
    <row r="1966">
      <c r="A1966" s="1" t="n">
        <v>42618.25</v>
      </c>
      <c r="B1966" t="n">
        <v>0.3906666666666667</v>
      </c>
    </row>
    <row r="1967">
      <c r="A1967" s="1" t="n">
        <v>42618.29166666666</v>
      </c>
      <c r="B1967" t="n">
        <v>0.3879166666666667</v>
      </c>
    </row>
    <row r="1968">
      <c r="A1968" s="1" t="n">
        <v>42618.33333333334</v>
      </c>
      <c r="B1968" t="n">
        <v>0.3858333333333333</v>
      </c>
    </row>
    <row r="1969">
      <c r="A1969" s="1" t="n">
        <v>42618.375</v>
      </c>
      <c r="B1969" t="n">
        <v>0.3839166666666667</v>
      </c>
    </row>
    <row r="1970">
      <c r="A1970" s="1" t="n">
        <v>42618.41666666666</v>
      </c>
      <c r="B1970" t="n">
        <v>0.3823333333333334</v>
      </c>
    </row>
    <row r="1971">
      <c r="A1971" s="1" t="n">
        <v>42618.45833333334</v>
      </c>
      <c r="B1971" t="n">
        <v>0.3805833333333333</v>
      </c>
    </row>
    <row r="1972">
      <c r="A1972" s="1" t="n">
        <v>42618.5</v>
      </c>
      <c r="B1972" t="n">
        <v>0.3793333333333333</v>
      </c>
    </row>
    <row r="1973">
      <c r="A1973" s="1" t="n">
        <v>42618.54166666666</v>
      </c>
      <c r="B1973" t="n">
        <v>0.3780833333333333</v>
      </c>
    </row>
    <row r="1974">
      <c r="A1974" s="1" t="n">
        <v>42618.58333333334</v>
      </c>
      <c r="B1974" t="n">
        <v>0.3768333333333334</v>
      </c>
    </row>
    <row r="1975">
      <c r="A1975" s="1" t="n">
        <v>42618.625</v>
      </c>
      <c r="B1975" t="n">
        <v>0.3758333333333333</v>
      </c>
    </row>
    <row r="1976">
      <c r="A1976" s="1" t="n">
        <v>42618.66666666666</v>
      </c>
      <c r="B1976" t="n">
        <v>0.37475</v>
      </c>
    </row>
    <row r="1977">
      <c r="A1977" s="1" t="n">
        <v>42618.70833333334</v>
      </c>
      <c r="B1977" t="n">
        <v>0.3738333333333333</v>
      </c>
    </row>
    <row r="1978">
      <c r="A1978" s="1" t="n">
        <v>42618.75</v>
      </c>
      <c r="B1978" t="n">
        <v>0.373</v>
      </c>
    </row>
    <row r="1979">
      <c r="A1979" s="1" t="n">
        <v>42618.79166666666</v>
      </c>
      <c r="B1979" t="n">
        <v>0.3720000000000001</v>
      </c>
    </row>
    <row r="1980">
      <c r="A1980" s="1" t="n">
        <v>42618.83333333334</v>
      </c>
      <c r="B1980" t="n">
        <v>0.3711666666666666</v>
      </c>
    </row>
    <row r="1981">
      <c r="A1981" s="1" t="n">
        <v>42618.875</v>
      </c>
      <c r="B1981" t="n">
        <v>0.3703333333333333</v>
      </c>
    </row>
    <row r="1982">
      <c r="A1982" s="1" t="n">
        <v>42618.91666666666</v>
      </c>
      <c r="B1982" t="n">
        <v>0.36975</v>
      </c>
    </row>
    <row r="1983">
      <c r="A1983" s="1" t="n">
        <v>42618.95833333334</v>
      </c>
      <c r="B1983" t="n">
        <v>0.369</v>
      </c>
    </row>
    <row r="1984">
      <c r="A1984" s="1" t="n">
        <v>42619</v>
      </c>
      <c r="B1984" t="n">
        <v>0.36825</v>
      </c>
    </row>
    <row r="1985">
      <c r="A1985" s="1" t="n">
        <v>42619.04166666666</v>
      </c>
      <c r="B1985" t="n">
        <v>0.368</v>
      </c>
    </row>
    <row r="1986">
      <c r="A1986" s="1" t="n">
        <v>42619.08333333334</v>
      </c>
      <c r="B1986" t="n">
        <v>0.3670833333333334</v>
      </c>
    </row>
    <row r="1987">
      <c r="A1987" s="1" t="n">
        <v>42619.125</v>
      </c>
      <c r="B1987" t="n">
        <v>0.3664166666666667</v>
      </c>
    </row>
    <row r="1988">
      <c r="A1988" s="1" t="n">
        <v>42619.16666666666</v>
      </c>
      <c r="B1988" t="n">
        <v>0.3659999999999999</v>
      </c>
    </row>
    <row r="1989">
      <c r="A1989" s="1" t="n">
        <v>42619.20833333334</v>
      </c>
      <c r="B1989" t="n">
        <v>0.3650833333333334</v>
      </c>
    </row>
    <row r="1990">
      <c r="A1990" s="1" t="n">
        <v>42619.25</v>
      </c>
      <c r="B1990" t="n">
        <v>0.365</v>
      </c>
    </row>
    <row r="1991">
      <c r="A1991" s="1" t="n">
        <v>42619.29166666666</v>
      </c>
      <c r="B1991" t="n">
        <v>0.3648333333333333</v>
      </c>
    </row>
    <row r="1992">
      <c r="A1992" s="1" t="n">
        <v>42619.33333333334</v>
      </c>
      <c r="B1992" t="n">
        <v>0.3656666666666666</v>
      </c>
    </row>
    <row r="1993">
      <c r="A1993" s="1" t="n">
        <v>42619.375</v>
      </c>
      <c r="B1993" t="n">
        <v>0.3665</v>
      </c>
    </row>
    <row r="1994">
      <c r="A1994" s="1" t="n">
        <v>42619.41666666666</v>
      </c>
      <c r="B1994" t="n">
        <v>0.367</v>
      </c>
    </row>
    <row r="1995">
      <c r="A1995" s="1" t="n">
        <v>42619.45833333334</v>
      </c>
      <c r="B1995" t="n">
        <v>0.367</v>
      </c>
    </row>
    <row r="1996">
      <c r="A1996" s="1" t="n">
        <v>42619.5</v>
      </c>
      <c r="B1996" t="n">
        <v>0.3669166666666666</v>
      </c>
    </row>
    <row r="1997">
      <c r="A1997" s="1" t="n">
        <v>42619.54166666666</v>
      </c>
      <c r="B1997" t="n">
        <v>0.3659999999999999</v>
      </c>
    </row>
    <row r="1998">
      <c r="A1998" s="1" t="n">
        <v>42619.58333333334</v>
      </c>
      <c r="B1998" t="n">
        <v>0.3659999999999999</v>
      </c>
    </row>
    <row r="1999">
      <c r="A1999" s="1" t="n">
        <v>42619.625</v>
      </c>
      <c r="B1999" t="n">
        <v>0.3659999999999999</v>
      </c>
    </row>
    <row r="2000">
      <c r="A2000" s="1" t="n">
        <v>42619.66666666666</v>
      </c>
      <c r="B2000" t="n">
        <v>0.3651666666666666</v>
      </c>
    </row>
    <row r="2001">
      <c r="A2001" s="1" t="n">
        <v>42619.70833333334</v>
      </c>
      <c r="B2001" t="n">
        <v>0.365</v>
      </c>
    </row>
    <row r="2002">
      <c r="A2002" s="1" t="n">
        <v>42619.75</v>
      </c>
      <c r="B2002" t="n">
        <v>0.365</v>
      </c>
    </row>
    <row r="2003">
      <c r="A2003" s="1" t="n">
        <v>42619.79166666666</v>
      </c>
      <c r="B2003" t="n">
        <v>0.36425</v>
      </c>
    </row>
    <row r="2004">
      <c r="A2004" s="1" t="n">
        <v>42619.83333333334</v>
      </c>
      <c r="B2004" t="n">
        <v>0.364</v>
      </c>
    </row>
    <row r="2005">
      <c r="A2005" s="1" t="n">
        <v>42619.875</v>
      </c>
      <c r="B2005" t="n">
        <v>0.3635</v>
      </c>
    </row>
    <row r="2006">
      <c r="A2006" s="1" t="n">
        <v>42619.91666666666</v>
      </c>
      <c r="B2006" t="n">
        <v>0.363</v>
      </c>
    </row>
    <row r="2007">
      <c r="A2007" s="1" t="n">
        <v>42619.95833333334</v>
      </c>
      <c r="B2007" t="n">
        <v>0.363</v>
      </c>
    </row>
    <row r="2008">
      <c r="A2008" s="1" t="n">
        <v>42620</v>
      </c>
      <c r="B2008" t="n">
        <v>0.3625</v>
      </c>
    </row>
    <row r="2009">
      <c r="A2009" s="1" t="n">
        <v>42620.04166666666</v>
      </c>
      <c r="B2009" t="n">
        <v>0.3619166666666667</v>
      </c>
    </row>
    <row r="2010">
      <c r="A2010" s="1" t="n">
        <v>42620.08333333334</v>
      </c>
      <c r="B2010" t="n">
        <v>0.361</v>
      </c>
    </row>
    <row r="2011">
      <c r="A2011" s="1" t="n">
        <v>42620.125</v>
      </c>
      <c r="B2011" t="n">
        <v>0.3629166666666666</v>
      </c>
    </row>
    <row r="2012">
      <c r="A2012" s="1" t="n">
        <v>42620.16666666666</v>
      </c>
      <c r="B2012" t="n">
        <v>0.38025</v>
      </c>
    </row>
    <row r="2013">
      <c r="A2013" s="1" t="n">
        <v>42620.20833333334</v>
      </c>
      <c r="B2013" t="n">
        <v>0.3935</v>
      </c>
    </row>
    <row r="2014">
      <c r="A2014" s="1" t="n">
        <v>42620.25</v>
      </c>
      <c r="B2014" t="n">
        <v>0.3989166666666666</v>
      </c>
    </row>
    <row r="2015">
      <c r="A2015" s="1" t="n">
        <v>42620.29166666666</v>
      </c>
      <c r="B2015" t="n">
        <v>0.3966666666666667</v>
      </c>
    </row>
    <row r="2016">
      <c r="A2016" s="1" t="n">
        <v>42620.33333333334</v>
      </c>
      <c r="B2016" t="n">
        <v>0.39325</v>
      </c>
    </row>
    <row r="2017">
      <c r="A2017" s="1" t="n">
        <v>42620.375</v>
      </c>
      <c r="B2017" t="n">
        <v>0.3904166666666667</v>
      </c>
    </row>
    <row r="2018">
      <c r="A2018" s="1" t="n">
        <v>42620.41666666666</v>
      </c>
      <c r="B2018" t="n">
        <v>0.3881666666666667</v>
      </c>
    </row>
    <row r="2019">
      <c r="A2019" s="1" t="n">
        <v>42620.45833333334</v>
      </c>
      <c r="B2019" t="n">
        <v>0.3860833333333333</v>
      </c>
    </row>
    <row r="2020">
      <c r="A2020" s="1" t="n">
        <v>42620.5</v>
      </c>
      <c r="B2020" t="n">
        <v>0.3843333333333334</v>
      </c>
    </row>
    <row r="2021">
      <c r="A2021" s="1" t="n">
        <v>42620.54166666666</v>
      </c>
      <c r="B2021" t="n">
        <v>0.3825833333333333</v>
      </c>
    </row>
    <row r="2022">
      <c r="A2022" s="1" t="n">
        <v>42620.58333333334</v>
      </c>
      <c r="B2022" t="n">
        <v>0.3813333333333334</v>
      </c>
    </row>
    <row r="2023">
      <c r="A2023" s="1" t="n">
        <v>42620.625</v>
      </c>
      <c r="B2023" t="n">
        <v>0.37975</v>
      </c>
    </row>
    <row r="2024">
      <c r="A2024" s="1" t="n">
        <v>42620.66666666666</v>
      </c>
      <c r="B2024" t="n">
        <v>0.3785833333333333</v>
      </c>
    </row>
    <row r="2025">
      <c r="A2025" s="1" t="n">
        <v>42620.70833333334</v>
      </c>
      <c r="B2025" t="n">
        <v>0.3775</v>
      </c>
    </row>
    <row r="2026">
      <c r="A2026" s="1" t="n">
        <v>42620.75</v>
      </c>
      <c r="B2026" t="n">
        <v>0.3763333333333334</v>
      </c>
    </row>
    <row r="2027">
      <c r="A2027" s="1" t="n">
        <v>42620.79166666666</v>
      </c>
      <c r="B2027" t="n">
        <v>0.3754166666666667</v>
      </c>
    </row>
    <row r="2028">
      <c r="A2028" s="1" t="n">
        <v>42620.83333333334</v>
      </c>
      <c r="B2028" t="n">
        <v>0.3745833333333333</v>
      </c>
    </row>
    <row r="2029">
      <c r="A2029" s="1" t="n">
        <v>42620.875</v>
      </c>
      <c r="B2029" t="n">
        <v>0.3735</v>
      </c>
    </row>
    <row r="2030">
      <c r="A2030" s="1" t="n">
        <v>42620.91666666666</v>
      </c>
      <c r="B2030" t="n">
        <v>0.3729166666666666</v>
      </c>
    </row>
    <row r="2031">
      <c r="A2031" s="1" t="n">
        <v>42620.95833333334</v>
      </c>
      <c r="B2031" t="n">
        <v>0.3718333333333333</v>
      </c>
    </row>
    <row r="2032">
      <c r="A2032" s="1" t="n">
        <v>42621</v>
      </c>
      <c r="B2032" t="n">
        <v>0.371</v>
      </c>
    </row>
    <row r="2033">
      <c r="A2033" s="1" t="n">
        <v>42621.04166666666</v>
      </c>
      <c r="B2033" t="n">
        <v>0.3703333333333333</v>
      </c>
    </row>
    <row r="2034">
      <c r="A2034" s="1" t="n">
        <v>42621.08333333334</v>
      </c>
      <c r="B2034" t="n">
        <v>0.3698333333333333</v>
      </c>
    </row>
    <row r="2035">
      <c r="A2035" s="1" t="n">
        <v>42621.125</v>
      </c>
      <c r="B2035" t="n">
        <v>0.369</v>
      </c>
    </row>
    <row r="2036">
      <c r="A2036" s="1" t="n">
        <v>42621.16666666666</v>
      </c>
      <c r="B2036" t="n">
        <v>0.36875</v>
      </c>
    </row>
    <row r="2037">
      <c r="A2037" s="1" t="n">
        <v>42621.20833333334</v>
      </c>
      <c r="B2037" t="n">
        <v>0.368</v>
      </c>
    </row>
    <row r="2038">
      <c r="A2038" s="1" t="n">
        <v>42621.25</v>
      </c>
      <c r="B2038" t="n">
        <v>0.3675833333333333</v>
      </c>
    </row>
    <row r="2039">
      <c r="A2039" s="1" t="n">
        <v>42621.29166666666</v>
      </c>
      <c r="B2039" t="n">
        <v>0.367</v>
      </c>
    </row>
    <row r="2040">
      <c r="A2040" s="1" t="n">
        <v>42621.33333333334</v>
      </c>
      <c r="B2040" t="n">
        <v>0.36625</v>
      </c>
    </row>
    <row r="2041">
      <c r="A2041" s="1" t="n">
        <v>42621.375</v>
      </c>
      <c r="B2041" t="n">
        <v>0.3659999999999999</v>
      </c>
    </row>
    <row r="2042">
      <c r="A2042" s="1" t="n">
        <v>42621.41666666666</v>
      </c>
      <c r="B2042" t="n">
        <v>0.3655</v>
      </c>
    </row>
    <row r="2043">
      <c r="A2043" s="1" t="n">
        <v>42621.45833333334</v>
      </c>
      <c r="B2043" t="n">
        <v>0.365</v>
      </c>
    </row>
    <row r="2044">
      <c r="A2044" s="1" t="n">
        <v>42621.5</v>
      </c>
      <c r="B2044" t="n">
        <v>0.3641666666666667</v>
      </c>
    </row>
    <row r="2045">
      <c r="A2045" s="1" t="n">
        <v>42621.54166666666</v>
      </c>
      <c r="B2045" t="n">
        <v>0.364</v>
      </c>
    </row>
    <row r="2046">
      <c r="A2046" s="1" t="n">
        <v>42621.58333333334</v>
      </c>
      <c r="B2046" t="n">
        <v>0.3635</v>
      </c>
    </row>
    <row r="2047">
      <c r="A2047" s="1" t="n">
        <v>42621.625</v>
      </c>
      <c r="B2047" t="n">
        <v>0.363</v>
      </c>
    </row>
    <row r="2048">
      <c r="A2048" s="1" t="n">
        <v>42621.66666666666</v>
      </c>
      <c r="B2048" t="n">
        <v>0.3624166666666667</v>
      </c>
    </row>
    <row r="2049">
      <c r="A2049" s="1" t="n">
        <v>42621.70833333334</v>
      </c>
      <c r="B2049" t="n">
        <v>0.3619999999999999</v>
      </c>
    </row>
    <row r="2050">
      <c r="A2050" s="1" t="n">
        <v>42621.75</v>
      </c>
      <c r="B2050" t="n">
        <v>0.3619999999999999</v>
      </c>
    </row>
    <row r="2051">
      <c r="A2051" s="1" t="n">
        <v>42621.79166666666</v>
      </c>
      <c r="B2051" t="n">
        <v>0.3619999999999999</v>
      </c>
    </row>
    <row r="2052">
      <c r="A2052" s="1" t="n">
        <v>42621.83333333334</v>
      </c>
      <c r="B2052" t="n">
        <v>0.3613333333333333</v>
      </c>
    </row>
    <row r="2053">
      <c r="A2053" s="1" t="n">
        <v>42621.875</v>
      </c>
      <c r="B2053" t="n">
        <v>0.361</v>
      </c>
    </row>
    <row r="2054">
      <c r="A2054" s="1" t="n">
        <v>42621.91666666666</v>
      </c>
      <c r="B2054" t="n">
        <v>0.361</v>
      </c>
    </row>
    <row r="2055">
      <c r="A2055" s="1" t="n">
        <v>42621.95833333334</v>
      </c>
      <c r="B2055" t="n">
        <v>0.3608333333333333</v>
      </c>
    </row>
    <row r="2056">
      <c r="A2056" s="1" t="n">
        <v>42622</v>
      </c>
      <c r="B2056" t="n">
        <v>0.36</v>
      </c>
    </row>
    <row r="2057">
      <c r="A2057" s="1" t="n">
        <v>42622.04166666666</v>
      </c>
      <c r="B2057" t="n">
        <v>0.36</v>
      </c>
    </row>
    <row r="2058">
      <c r="A2058" s="1" t="n">
        <v>42622.08333333334</v>
      </c>
      <c r="B2058" t="n">
        <v>0.36</v>
      </c>
    </row>
    <row r="2059">
      <c r="A2059" s="1" t="n">
        <v>42622.125</v>
      </c>
      <c r="B2059" t="n">
        <v>0.36</v>
      </c>
    </row>
    <row r="2060">
      <c r="A2060" s="1" t="n">
        <v>42622.16666666666</v>
      </c>
      <c r="B2060" t="n">
        <v>0.35975</v>
      </c>
    </row>
    <row r="2061">
      <c r="A2061" s="1" t="n">
        <v>42622.20833333334</v>
      </c>
      <c r="B2061" t="n">
        <v>0.359</v>
      </c>
    </row>
    <row r="2062">
      <c r="A2062" s="1" t="n">
        <v>42622.25</v>
      </c>
      <c r="B2062" t="n">
        <v>0.359</v>
      </c>
    </row>
    <row r="2063">
      <c r="A2063" s="1" t="n">
        <v>42622.29166666666</v>
      </c>
      <c r="B2063" t="n">
        <v>0.359</v>
      </c>
    </row>
    <row r="2064">
      <c r="A2064" s="1" t="n">
        <v>42622.33333333334</v>
      </c>
      <c r="B2064" t="n">
        <v>0.3588333333333333</v>
      </c>
    </row>
    <row r="2065">
      <c r="A2065" s="1" t="n">
        <v>42622.375</v>
      </c>
      <c r="B2065" t="n">
        <v>0.3579999999999999</v>
      </c>
    </row>
    <row r="2066">
      <c r="A2066" s="1" t="n">
        <v>42622.41666666666</v>
      </c>
      <c r="B2066" t="n">
        <v>0.3579999999999999</v>
      </c>
    </row>
    <row r="2067">
      <c r="A2067" s="1" t="n">
        <v>42622.45833333334</v>
      </c>
      <c r="B2067" t="n">
        <v>0.3579999999999999</v>
      </c>
    </row>
    <row r="2068">
      <c r="A2068" s="1" t="n">
        <v>42622.5</v>
      </c>
      <c r="B2068" t="n">
        <v>0.3575</v>
      </c>
    </row>
    <row r="2069">
      <c r="A2069" s="1" t="n">
        <v>42622.54166666666</v>
      </c>
      <c r="B2069" t="n">
        <v>0.3574166666666667</v>
      </c>
    </row>
    <row r="2070">
      <c r="A2070" s="1" t="n">
        <v>42622.58333333334</v>
      </c>
      <c r="B2070" t="n">
        <v>0.357</v>
      </c>
    </row>
    <row r="2071">
      <c r="A2071" s="1" t="n">
        <v>42622.625</v>
      </c>
      <c r="B2071" t="n">
        <v>0.357</v>
      </c>
    </row>
    <row r="2072">
      <c r="A2072" s="1" t="n">
        <v>42622.66666666666</v>
      </c>
      <c r="B2072" t="n">
        <v>0.357</v>
      </c>
    </row>
    <row r="2073">
      <c r="A2073" s="1" t="n">
        <v>42622.70833333334</v>
      </c>
      <c r="B2073" t="n">
        <v>0.357</v>
      </c>
    </row>
    <row r="2074">
      <c r="A2074" s="1" t="n">
        <v>42622.75</v>
      </c>
      <c r="B2074" t="n">
        <v>0.357</v>
      </c>
    </row>
    <row r="2075">
      <c r="A2075" s="1" t="n">
        <v>42622.79166666666</v>
      </c>
      <c r="B2075" t="n">
        <v>0.3561666666666667</v>
      </c>
    </row>
    <row r="2076">
      <c r="A2076" s="1" t="n">
        <v>42622.83333333334</v>
      </c>
      <c r="B2076" t="n">
        <v>0.356</v>
      </c>
    </row>
    <row r="2077">
      <c r="A2077" s="1" t="n">
        <v>42622.875</v>
      </c>
      <c r="B2077" t="n">
        <v>0.356</v>
      </c>
    </row>
    <row r="2078">
      <c r="A2078" s="1" t="n">
        <v>42622.91666666666</v>
      </c>
      <c r="B2078" t="n">
        <v>0.35575</v>
      </c>
    </row>
    <row r="2079">
      <c r="A2079" s="1" t="n">
        <v>42622.95833333334</v>
      </c>
      <c r="B2079" t="n">
        <v>0.355</v>
      </c>
    </row>
    <row r="2080">
      <c r="A2080" s="1" t="n">
        <v>42623</v>
      </c>
      <c r="B2080" t="n">
        <v>0.355</v>
      </c>
    </row>
    <row r="2081">
      <c r="A2081" s="1" t="n">
        <v>42623.04166666666</v>
      </c>
      <c r="B2081" t="n">
        <v>0.355</v>
      </c>
    </row>
    <row r="2082">
      <c r="A2082" s="1" t="n">
        <v>42623.08333333334</v>
      </c>
      <c r="B2082" t="n">
        <v>0.355</v>
      </c>
    </row>
    <row r="2083">
      <c r="A2083" s="1" t="n">
        <v>42623.125</v>
      </c>
      <c r="B2083" t="n">
        <v>0.355</v>
      </c>
    </row>
    <row r="2084">
      <c r="A2084" s="1" t="n">
        <v>42623.16666666666</v>
      </c>
      <c r="B2084" t="n">
        <v>0.355</v>
      </c>
    </row>
    <row r="2085">
      <c r="A2085" s="1" t="n">
        <v>42623.20833333334</v>
      </c>
      <c r="B2085" t="n">
        <v>0.3544166666666667</v>
      </c>
    </row>
    <row r="2086">
      <c r="A2086" s="1" t="n">
        <v>42623.25</v>
      </c>
      <c r="B2086" t="n">
        <v>0.3539999999999999</v>
      </c>
    </row>
    <row r="2087">
      <c r="A2087" s="1" t="n">
        <v>42623.29166666666</v>
      </c>
      <c r="B2087" t="n">
        <v>0.3539999999999999</v>
      </c>
    </row>
    <row r="2088">
      <c r="A2088" s="1" t="n">
        <v>42623.33333333334</v>
      </c>
      <c r="B2088" t="n">
        <v>0.3539999999999999</v>
      </c>
    </row>
    <row r="2089">
      <c r="A2089" s="1" t="n">
        <v>42623.375</v>
      </c>
      <c r="B2089" t="n">
        <v>0.3539999999999999</v>
      </c>
    </row>
    <row r="2090">
      <c r="A2090" s="1" t="n">
        <v>42623.41666666666</v>
      </c>
      <c r="B2090" t="n">
        <v>0.3539999999999999</v>
      </c>
    </row>
    <row r="2091">
      <c r="A2091" s="1" t="n">
        <v>42623.45833333334</v>
      </c>
      <c r="B2091" t="n">
        <v>0.3539166666666667</v>
      </c>
    </row>
    <row r="2092">
      <c r="A2092" s="1" t="n">
        <v>42623.5</v>
      </c>
      <c r="B2092" t="n">
        <v>0.3530833333333334</v>
      </c>
    </row>
    <row r="2093">
      <c r="A2093" s="1" t="n">
        <v>42623.54166666666</v>
      </c>
      <c r="B2093" t="n">
        <v>0.353</v>
      </c>
    </row>
    <row r="2094">
      <c r="A2094" s="1" t="n">
        <v>42623.58333333334</v>
      </c>
      <c r="B2094" t="n">
        <v>0.353</v>
      </c>
    </row>
    <row r="2095">
      <c r="A2095" s="1" t="n">
        <v>42623.625</v>
      </c>
      <c r="B2095" t="n">
        <v>0.353</v>
      </c>
    </row>
    <row r="2096">
      <c r="A2096" s="1" t="n">
        <v>42623.66666666666</v>
      </c>
      <c r="B2096" t="n">
        <v>0.3529166666666666</v>
      </c>
    </row>
    <row r="2097">
      <c r="A2097" s="1" t="n">
        <v>42623.70833333334</v>
      </c>
      <c r="B2097" t="n">
        <v>0.352</v>
      </c>
    </row>
    <row r="2098">
      <c r="A2098" s="1" t="n">
        <v>42623.75</v>
      </c>
      <c r="B2098" t="n">
        <v>0.352</v>
      </c>
    </row>
    <row r="2099">
      <c r="A2099" s="1" t="n">
        <v>42623.79166666666</v>
      </c>
      <c r="B2099" t="n">
        <v>0.352</v>
      </c>
    </row>
    <row r="2100">
      <c r="A2100" s="1" t="n">
        <v>42623.83333333334</v>
      </c>
      <c r="B2100" t="n">
        <v>0.352</v>
      </c>
    </row>
    <row r="2101">
      <c r="A2101" s="1" t="n">
        <v>42623.875</v>
      </c>
      <c r="B2101" t="n">
        <v>0.352</v>
      </c>
    </row>
    <row r="2102">
      <c r="A2102" s="1" t="n">
        <v>42623.91666666666</v>
      </c>
      <c r="B2102" t="n">
        <v>0.352</v>
      </c>
    </row>
    <row r="2103">
      <c r="A2103" s="1" t="n">
        <v>42623.95833333334</v>
      </c>
      <c r="B2103" t="n">
        <v>0.352</v>
      </c>
    </row>
    <row r="2104">
      <c r="A2104" s="1" t="n">
        <v>42624</v>
      </c>
      <c r="B2104" t="n">
        <v>0.3515833333333333</v>
      </c>
    </row>
    <row r="2105">
      <c r="A2105" s="1" t="n">
        <v>42624.04166666666</v>
      </c>
      <c r="B2105" t="n">
        <v>0.351</v>
      </c>
    </row>
    <row r="2106">
      <c r="A2106" s="1" t="n">
        <v>42624.08333333334</v>
      </c>
      <c r="B2106" t="n">
        <v>0.351</v>
      </c>
    </row>
    <row r="2107">
      <c r="A2107" s="1" t="n">
        <v>42624.125</v>
      </c>
      <c r="B2107" t="n">
        <v>0.351</v>
      </c>
    </row>
    <row r="2108">
      <c r="A2108" s="1" t="n">
        <v>42624.16666666666</v>
      </c>
      <c r="B2108" t="n">
        <v>0.351</v>
      </c>
    </row>
    <row r="2109">
      <c r="A2109" s="1" t="n">
        <v>42624.20833333334</v>
      </c>
      <c r="B2109" t="n">
        <v>0.351</v>
      </c>
    </row>
    <row r="2110">
      <c r="A2110" s="1" t="n">
        <v>42624.25</v>
      </c>
      <c r="B2110" t="n">
        <v>0.351</v>
      </c>
    </row>
    <row r="2111">
      <c r="A2111" s="1" t="n">
        <v>42624.29166666666</v>
      </c>
      <c r="B2111" t="n">
        <v>0.3505</v>
      </c>
    </row>
    <row r="2112">
      <c r="A2112" s="1" t="n">
        <v>42624.33333333334</v>
      </c>
      <c r="B2112" t="n">
        <v>0.3499999999999999</v>
      </c>
    </row>
    <row r="2113">
      <c r="A2113" s="1" t="n">
        <v>42624.375</v>
      </c>
      <c r="B2113" t="n">
        <v>0.3499999999999999</v>
      </c>
    </row>
    <row r="2114">
      <c r="A2114" s="1" t="n">
        <v>42624.41666666666</v>
      </c>
      <c r="B2114" t="n">
        <v>0.3499999999999999</v>
      </c>
    </row>
    <row r="2115">
      <c r="A2115" s="1" t="n">
        <v>42624.45833333334</v>
      </c>
      <c r="B2115" t="n">
        <v>0.3494166666666667</v>
      </c>
    </row>
    <row r="2116">
      <c r="A2116" s="1" t="n">
        <v>42624.5</v>
      </c>
      <c r="B2116" t="n">
        <v>0.349</v>
      </c>
    </row>
    <row r="2117">
      <c r="A2117" s="1" t="n">
        <v>42624.54166666666</v>
      </c>
      <c r="B2117" t="n">
        <v>0.349</v>
      </c>
    </row>
    <row r="2118">
      <c r="A2118" s="1" t="n">
        <v>42624.58333333334</v>
      </c>
      <c r="B2118" t="n">
        <v>0.349</v>
      </c>
    </row>
    <row r="2119">
      <c r="A2119" s="1" t="n">
        <v>42624.625</v>
      </c>
      <c r="B2119" t="n">
        <v>0.349</v>
      </c>
    </row>
    <row r="2120">
      <c r="A2120" s="1" t="n">
        <v>42624.66666666666</v>
      </c>
      <c r="B2120" t="n">
        <v>0.349</v>
      </c>
    </row>
    <row r="2121">
      <c r="A2121" s="1" t="n">
        <v>42624.70833333334</v>
      </c>
      <c r="B2121" t="n">
        <v>0.349</v>
      </c>
    </row>
    <row r="2122">
      <c r="A2122" s="1" t="n">
        <v>42624.75</v>
      </c>
      <c r="B2122" t="n">
        <v>0.349</v>
      </c>
    </row>
    <row r="2123">
      <c r="A2123" s="1" t="n">
        <v>42624.79166666666</v>
      </c>
      <c r="B2123" t="n">
        <v>0.348</v>
      </c>
    </row>
    <row r="2124">
      <c r="A2124" s="1" t="n">
        <v>42624.83333333334</v>
      </c>
      <c r="B2124" t="n">
        <v>0.348</v>
      </c>
    </row>
    <row r="2125">
      <c r="A2125" s="1" t="n">
        <v>42624.875</v>
      </c>
      <c r="B2125" t="n">
        <v>0.348</v>
      </c>
    </row>
    <row r="2126">
      <c r="A2126" s="1" t="n">
        <v>42624.91666666666</v>
      </c>
      <c r="B2126" t="n">
        <v>0.348</v>
      </c>
    </row>
    <row r="2127">
      <c r="A2127" s="1" t="n">
        <v>42624.95833333334</v>
      </c>
      <c r="B2127" t="n">
        <v>0.348</v>
      </c>
    </row>
    <row r="2128">
      <c r="A2128" s="1" t="n">
        <v>42625</v>
      </c>
      <c r="B2128" t="n">
        <v>0.348</v>
      </c>
    </row>
    <row r="2129">
      <c r="A2129" s="1" t="n">
        <v>42625.04166666666</v>
      </c>
      <c r="B2129" t="n">
        <v>0.3474166666666667</v>
      </c>
    </row>
    <row r="2130">
      <c r="A2130" s="1" t="n">
        <v>42625.08333333334</v>
      </c>
      <c r="B2130" t="n">
        <v>0.347</v>
      </c>
    </row>
    <row r="2131">
      <c r="A2131" s="1" t="n">
        <v>42625.125</v>
      </c>
      <c r="B2131" t="n">
        <v>0.3654166666666667</v>
      </c>
    </row>
    <row r="2132">
      <c r="A2132" s="1" t="n">
        <v>42625.16666666666</v>
      </c>
      <c r="B2132" t="n">
        <v>0.3816666666666667</v>
      </c>
    </row>
    <row r="2133">
      <c r="A2133" s="1" t="n">
        <v>42625.20833333334</v>
      </c>
      <c r="B2133" t="n">
        <v>0.3800000000000001</v>
      </c>
    </row>
    <row r="2134">
      <c r="A2134" s="1" t="n">
        <v>42625.25</v>
      </c>
      <c r="B2134" t="n">
        <v>0.3779166666666667</v>
      </c>
    </row>
    <row r="2135">
      <c r="A2135" s="1" t="n">
        <v>42625.29166666666</v>
      </c>
      <c r="B2135" t="n">
        <v>0.3758333333333333</v>
      </c>
    </row>
    <row r="2136">
      <c r="A2136" s="1" t="n">
        <v>42625.33333333334</v>
      </c>
      <c r="B2136" t="n">
        <v>0.3738333333333333</v>
      </c>
    </row>
    <row r="2137">
      <c r="A2137" s="1" t="n">
        <v>42625.375</v>
      </c>
      <c r="B2137" t="n">
        <v>0.3723333333333333</v>
      </c>
    </row>
    <row r="2138">
      <c r="A2138" s="1" t="n">
        <v>42625.41666666666</v>
      </c>
      <c r="B2138" t="n">
        <v>0.37075</v>
      </c>
    </row>
    <row r="2139">
      <c r="A2139" s="1" t="n">
        <v>42625.45833333334</v>
      </c>
      <c r="B2139" t="n">
        <v>0.3694166666666667</v>
      </c>
    </row>
    <row r="2140">
      <c r="A2140" s="1" t="n">
        <v>42625.5</v>
      </c>
      <c r="B2140" t="n">
        <v>0.3683333333333333</v>
      </c>
    </row>
    <row r="2141">
      <c r="A2141" s="1" t="n">
        <v>42625.54166666666</v>
      </c>
      <c r="B2141" t="n">
        <v>0.3671666666666666</v>
      </c>
    </row>
    <row r="2142">
      <c r="A2142" s="1" t="n">
        <v>42625.58333333334</v>
      </c>
      <c r="B2142" t="n">
        <v>0.3661666666666667</v>
      </c>
    </row>
    <row r="2143">
      <c r="A2143" s="1" t="n">
        <v>42625.625</v>
      </c>
      <c r="B2143" t="n">
        <v>0.3651666666666666</v>
      </c>
    </row>
    <row r="2144">
      <c r="A2144" s="1" t="n">
        <v>42625.66666666666</v>
      </c>
      <c r="B2144" t="n">
        <v>0.3640833333333333</v>
      </c>
    </row>
    <row r="2145">
      <c r="A2145" s="1" t="n">
        <v>42625.70833333334</v>
      </c>
      <c r="B2145" t="n">
        <v>0.3634166666666667</v>
      </c>
    </row>
    <row r="2146">
      <c r="A2146" s="1" t="n">
        <v>42625.75</v>
      </c>
      <c r="B2146" t="n">
        <v>0.363</v>
      </c>
    </row>
    <row r="2147">
      <c r="A2147" s="1" t="n">
        <v>42625.79166666666</v>
      </c>
      <c r="B2147" t="n">
        <v>0.3619999999999999</v>
      </c>
    </row>
    <row r="2148">
      <c r="A2148" s="1" t="n">
        <v>42625.83333333334</v>
      </c>
      <c r="B2148" t="n">
        <v>0.3613333333333333</v>
      </c>
    </row>
    <row r="2149">
      <c r="A2149" s="1" t="n">
        <v>42625.875</v>
      </c>
      <c r="B2149" t="n">
        <v>0.361</v>
      </c>
    </row>
    <row r="2150">
      <c r="A2150" s="1" t="n">
        <v>42625.91666666666</v>
      </c>
      <c r="B2150" t="n">
        <v>0.3604166666666667</v>
      </c>
    </row>
    <row r="2151">
      <c r="A2151" s="1" t="n">
        <v>42625.95833333334</v>
      </c>
      <c r="B2151" t="n">
        <v>0.36</v>
      </c>
    </row>
    <row r="2152">
      <c r="A2152" s="1" t="n">
        <v>42626</v>
      </c>
      <c r="B2152" t="n">
        <v>0.3595</v>
      </c>
    </row>
    <row r="2153">
      <c r="A2153" s="1" t="n">
        <v>42626.04166666666</v>
      </c>
      <c r="B2153" t="n">
        <v>0.359</v>
      </c>
    </row>
    <row r="2154">
      <c r="A2154" s="1" t="n">
        <v>42626.08333333334</v>
      </c>
      <c r="B2154" t="n">
        <v>0.3583333333333333</v>
      </c>
    </row>
    <row r="2155">
      <c r="A2155" s="1" t="n">
        <v>42626.125</v>
      </c>
      <c r="B2155" t="n">
        <v>0.3579999999999999</v>
      </c>
    </row>
    <row r="2156">
      <c r="A2156" s="1" t="n">
        <v>42626.16666666666</v>
      </c>
      <c r="B2156" t="n">
        <v>0.3578333333333333</v>
      </c>
    </row>
    <row r="2157">
      <c r="A2157" s="1" t="n">
        <v>42626.20833333334</v>
      </c>
      <c r="B2157" t="n">
        <v>0.357</v>
      </c>
    </row>
    <row r="2158">
      <c r="A2158" s="1" t="n">
        <v>42626.25</v>
      </c>
      <c r="B2158" t="n">
        <v>0.357</v>
      </c>
    </row>
    <row r="2159">
      <c r="A2159" s="1" t="n">
        <v>42626.29166666666</v>
      </c>
      <c r="B2159" t="n">
        <v>0.3561666666666667</v>
      </c>
    </row>
    <row r="2160">
      <c r="A2160" s="1" t="n">
        <v>42626.33333333334</v>
      </c>
      <c r="B2160" t="n">
        <v>0.356</v>
      </c>
    </row>
    <row r="2161">
      <c r="A2161" s="1" t="n">
        <v>42626.375</v>
      </c>
      <c r="B2161" t="n">
        <v>0.356</v>
      </c>
    </row>
    <row r="2162">
      <c r="A2162" s="1" t="n">
        <v>42626.41666666666</v>
      </c>
      <c r="B2162" t="n">
        <v>0.355</v>
      </c>
    </row>
    <row r="2163">
      <c r="A2163" s="1" t="n">
        <v>42626.45833333334</v>
      </c>
      <c r="B2163" t="n">
        <v>0.355</v>
      </c>
    </row>
    <row r="2164">
      <c r="A2164" s="1" t="n">
        <v>42626.5</v>
      </c>
      <c r="B2164" t="n">
        <v>0.355</v>
      </c>
    </row>
    <row r="2165">
      <c r="A2165" s="1" t="n">
        <v>42626.54166666666</v>
      </c>
      <c r="B2165" t="n">
        <v>0.3539999999999999</v>
      </c>
    </row>
    <row r="2166">
      <c r="A2166" s="1" t="n">
        <v>42626.58333333334</v>
      </c>
      <c r="B2166" t="n">
        <v>0.3539999999999999</v>
      </c>
    </row>
    <row r="2167">
      <c r="A2167" s="1" t="n">
        <v>42626.625</v>
      </c>
      <c r="B2167" t="n">
        <v>0.3538333333333333</v>
      </c>
    </row>
    <row r="2168">
      <c r="A2168" s="1" t="n">
        <v>42626.66666666666</v>
      </c>
      <c r="B2168" t="n">
        <v>0.353</v>
      </c>
    </row>
    <row r="2169">
      <c r="A2169" s="1" t="n">
        <v>42626.70833333334</v>
      </c>
      <c r="B2169" t="n">
        <v>0.353</v>
      </c>
    </row>
    <row r="2170">
      <c r="A2170" s="1" t="n">
        <v>42626.75</v>
      </c>
      <c r="B2170" t="n">
        <v>0.35225</v>
      </c>
    </row>
    <row r="2171">
      <c r="A2171" s="1" t="n">
        <v>42626.79166666666</v>
      </c>
      <c r="B2171" t="n">
        <v>0.352</v>
      </c>
    </row>
    <row r="2172">
      <c r="A2172" s="1" t="n">
        <v>42626.83333333334</v>
      </c>
      <c r="B2172" t="n">
        <v>0.352</v>
      </c>
    </row>
    <row r="2173">
      <c r="A2173" s="1" t="n">
        <v>42626.875</v>
      </c>
      <c r="B2173" t="n">
        <v>0.352</v>
      </c>
    </row>
    <row r="2174">
      <c r="A2174" s="1" t="n">
        <v>42626.91666666666</v>
      </c>
      <c r="B2174" t="n">
        <v>0.3524166666666667</v>
      </c>
    </row>
    <row r="2175">
      <c r="A2175" s="1" t="n">
        <v>42626.95833333334</v>
      </c>
      <c r="B2175" t="n">
        <v>0.3534166666666667</v>
      </c>
    </row>
    <row r="2176">
      <c r="A2176" s="1" t="n">
        <v>42627</v>
      </c>
      <c r="B2176" t="n">
        <v>0.3544166666666667</v>
      </c>
    </row>
    <row r="2177">
      <c r="A2177" s="1" t="n">
        <v>42627.04166666666</v>
      </c>
      <c r="B2177" t="n">
        <v>0.355</v>
      </c>
    </row>
    <row r="2178">
      <c r="A2178" s="1" t="n">
        <v>42627.08333333334</v>
      </c>
      <c r="B2178" t="n">
        <v>0.356</v>
      </c>
    </row>
    <row r="2179">
      <c r="A2179" s="1" t="n">
        <v>42627.125</v>
      </c>
      <c r="B2179" t="n">
        <v>0.3891666666666667</v>
      </c>
    </row>
    <row r="2180">
      <c r="A2180" s="1" t="n">
        <v>42627.16666666666</v>
      </c>
      <c r="B2180" t="n">
        <v>0.3940833333333333</v>
      </c>
    </row>
    <row r="2181">
      <c r="A2181" s="1" t="n">
        <v>42627.20833333334</v>
      </c>
      <c r="B2181" t="n">
        <v>0.3905</v>
      </c>
    </row>
    <row r="2182">
      <c r="A2182" s="1" t="n">
        <v>42627.25</v>
      </c>
      <c r="B2182" t="n">
        <v>0.3870833333333334</v>
      </c>
    </row>
    <row r="2183">
      <c r="A2183" s="1" t="n">
        <v>42627.29166666666</v>
      </c>
      <c r="B2183" t="n">
        <v>0.38425</v>
      </c>
    </row>
    <row r="2184">
      <c r="A2184" s="1" t="n">
        <v>42627.33333333334</v>
      </c>
      <c r="B2184" t="n">
        <v>0.3821666666666667</v>
      </c>
    </row>
    <row r="2185">
      <c r="A2185" s="1" t="n">
        <v>42627.375</v>
      </c>
      <c r="B2185" t="n">
        <v>0.38025</v>
      </c>
    </row>
    <row r="2186">
      <c r="A2186" s="1" t="n">
        <v>42627.41666666666</v>
      </c>
      <c r="B2186" t="n">
        <v>0.3785833333333333</v>
      </c>
    </row>
    <row r="2187">
      <c r="A2187" s="1" t="n">
        <v>42627.45833333334</v>
      </c>
      <c r="B2187" t="n">
        <v>0.3771666666666667</v>
      </c>
    </row>
    <row r="2188">
      <c r="A2188" s="1" t="n">
        <v>42627.5</v>
      </c>
      <c r="B2188" t="n">
        <v>0.3775</v>
      </c>
    </row>
    <row r="2189">
      <c r="A2189" s="1" t="n">
        <v>42627.54166666666</v>
      </c>
      <c r="B2189" t="n">
        <v>0.3779999999999999</v>
      </c>
    </row>
    <row r="2190">
      <c r="A2190" s="1" t="n">
        <v>42627.58333333334</v>
      </c>
      <c r="B2190" t="n">
        <v>0.377</v>
      </c>
    </row>
    <row r="2191">
      <c r="A2191" s="1" t="n">
        <v>42627.625</v>
      </c>
      <c r="B2191" t="n">
        <v>0.3765</v>
      </c>
    </row>
    <row r="2192">
      <c r="A2192" s="1" t="n">
        <v>42627.66666666666</v>
      </c>
      <c r="B2192" t="n">
        <v>0.3754166666666667</v>
      </c>
    </row>
    <row r="2193">
      <c r="A2193" s="1" t="n">
        <v>42627.70833333334</v>
      </c>
      <c r="B2193" t="n">
        <v>0.383</v>
      </c>
    </row>
    <row r="2194">
      <c r="A2194" s="1" t="n">
        <v>42627.75</v>
      </c>
      <c r="B2194" t="n">
        <v>0.48325</v>
      </c>
    </row>
    <row r="2195">
      <c r="A2195" s="1" t="n">
        <v>42627.79166666666</v>
      </c>
      <c r="B2195" t="n">
        <v>0.4256666666666666</v>
      </c>
    </row>
    <row r="2196">
      <c r="A2196" s="1" t="n">
        <v>42627.83333333334</v>
      </c>
      <c r="B2196" t="n">
        <v>0.41725</v>
      </c>
    </row>
    <row r="2197">
      <c r="A2197" s="1" t="n">
        <v>42627.875</v>
      </c>
      <c r="B2197" t="n">
        <v>0.416</v>
      </c>
    </row>
    <row r="2198">
      <c r="A2198" s="1" t="n">
        <v>42627.91666666666</v>
      </c>
      <c r="B2198" t="n">
        <v>0.4155833333333334</v>
      </c>
    </row>
    <row r="2199">
      <c r="A2199" s="1" t="n">
        <v>42627.95833333334</v>
      </c>
      <c r="B2199" t="n">
        <v>0.4164999999999999</v>
      </c>
    </row>
    <row r="2200">
      <c r="A2200" s="1" t="n">
        <v>42628</v>
      </c>
      <c r="B2200" t="n">
        <v>0.4095833333333334</v>
      </c>
    </row>
    <row r="2201">
      <c r="A2201" s="1" t="n">
        <v>42628.04166666666</v>
      </c>
      <c r="B2201" t="n">
        <v>0.4033333333333333</v>
      </c>
    </row>
    <row r="2202">
      <c r="A2202" s="1" t="n">
        <v>42628.08333333334</v>
      </c>
      <c r="B2202" t="n">
        <v>0.3988333333333334</v>
      </c>
    </row>
    <row r="2203">
      <c r="A2203" s="1" t="n">
        <v>42628.125</v>
      </c>
      <c r="B2203" t="n">
        <v>0.3953333333333333</v>
      </c>
    </row>
    <row r="2204">
      <c r="A2204" s="1" t="n">
        <v>42628.16666666666</v>
      </c>
      <c r="B2204" t="n">
        <v>0.39275</v>
      </c>
    </row>
    <row r="2205">
      <c r="A2205" s="1" t="n">
        <v>42628.20833333334</v>
      </c>
      <c r="B2205" t="n">
        <v>0.3904166666666667</v>
      </c>
    </row>
    <row r="2206">
      <c r="A2206" s="1" t="n">
        <v>42628.25</v>
      </c>
      <c r="B2206" t="n">
        <v>0.3885833333333333</v>
      </c>
    </row>
    <row r="2207">
      <c r="A2207" s="1" t="n">
        <v>42628.29166666666</v>
      </c>
      <c r="B2207" t="n">
        <v>0.3869166666666666</v>
      </c>
    </row>
    <row r="2208">
      <c r="A2208" s="1" t="n">
        <v>42628.33333333334</v>
      </c>
      <c r="B2208" t="n">
        <v>0.3855</v>
      </c>
    </row>
    <row r="2209">
      <c r="A2209" s="1" t="n">
        <v>42628.375</v>
      </c>
      <c r="B2209" t="n">
        <v>0.3845</v>
      </c>
    </row>
    <row r="2210">
      <c r="A2210" s="1" t="n">
        <v>42628.41666666666</v>
      </c>
      <c r="B2210" t="n">
        <v>0.38325</v>
      </c>
    </row>
    <row r="2211">
      <c r="A2211" s="1" t="n">
        <v>42628.45833333334</v>
      </c>
      <c r="B2211" t="n">
        <v>0.3820833333333333</v>
      </c>
    </row>
    <row r="2212">
      <c r="A2212" s="1" t="n">
        <v>42628.5</v>
      </c>
      <c r="B2212" t="n">
        <v>0.3810833333333334</v>
      </c>
    </row>
    <row r="2213">
      <c r="A2213" s="1" t="n">
        <v>42628.54166666666</v>
      </c>
      <c r="B2213" t="n">
        <v>0.3800833333333333</v>
      </c>
    </row>
    <row r="2214">
      <c r="A2214" s="1" t="n">
        <v>42628.58333333334</v>
      </c>
      <c r="B2214" t="n">
        <v>0.3791666666666667</v>
      </c>
    </row>
    <row r="2215">
      <c r="A2215" s="1" t="n">
        <v>42628.625</v>
      </c>
      <c r="B2215" t="n">
        <v>0.3779999999999999</v>
      </c>
    </row>
    <row r="2216">
      <c r="A2216" s="1" t="n">
        <v>42628.66666666666</v>
      </c>
      <c r="B2216" t="n">
        <v>0.3773333333333334</v>
      </c>
    </row>
    <row r="2217">
      <c r="A2217" s="1" t="n">
        <v>42628.70833333334</v>
      </c>
      <c r="B2217" t="n">
        <v>0.3768333333333334</v>
      </c>
    </row>
    <row r="2218">
      <c r="A2218" s="1" t="n">
        <v>42628.75</v>
      </c>
      <c r="B2218" t="n">
        <v>0.3760000000000001</v>
      </c>
    </row>
    <row r="2219">
      <c r="A2219" s="1" t="n">
        <v>42628.79166666666</v>
      </c>
      <c r="B2219" t="n">
        <v>0.3754166666666667</v>
      </c>
    </row>
    <row r="2220">
      <c r="A2220" s="1" t="n">
        <v>42628.83333333334</v>
      </c>
      <c r="B2220" t="n">
        <v>0.37475</v>
      </c>
    </row>
    <row r="2221">
      <c r="A2221" s="1" t="n">
        <v>42628.875</v>
      </c>
      <c r="B2221" t="n">
        <v>0.3739999999999999</v>
      </c>
    </row>
    <row r="2222">
      <c r="A2222" s="1" t="n">
        <v>42628.91666666666</v>
      </c>
      <c r="B2222" t="n">
        <v>0.3736666666666666</v>
      </c>
    </row>
    <row r="2223">
      <c r="A2223" s="1" t="n">
        <v>42628.95833333334</v>
      </c>
      <c r="B2223" t="n">
        <v>0.373</v>
      </c>
    </row>
    <row r="2224">
      <c r="A2224" s="1" t="n">
        <v>42629</v>
      </c>
      <c r="B2224" t="n">
        <v>0.3725833333333333</v>
      </c>
    </row>
    <row r="2225">
      <c r="A2225" s="1" t="n">
        <v>42629.04166666666</v>
      </c>
      <c r="B2225" t="n">
        <v>0.3720000000000001</v>
      </c>
    </row>
    <row r="2226">
      <c r="A2226" s="1" t="n">
        <v>42629.08333333334</v>
      </c>
      <c r="B2226" t="n">
        <v>0.3710833333333334</v>
      </c>
    </row>
    <row r="2227">
      <c r="A2227" s="1" t="n">
        <v>42629.125</v>
      </c>
      <c r="B2227" t="n">
        <v>0.371</v>
      </c>
    </row>
    <row r="2228">
      <c r="A2228" s="1" t="n">
        <v>42629.16666666666</v>
      </c>
      <c r="B2228" t="n">
        <v>0.3705</v>
      </c>
    </row>
    <row r="2229">
      <c r="A2229" s="1" t="n">
        <v>42629.20833333334</v>
      </c>
      <c r="B2229" t="n">
        <v>0.3699999999999999</v>
      </c>
    </row>
    <row r="2230">
      <c r="A2230" s="1" t="n">
        <v>42629.25</v>
      </c>
      <c r="B2230" t="n">
        <v>0.3696666666666666</v>
      </c>
    </row>
    <row r="2231">
      <c r="A2231" s="1" t="n">
        <v>42629.29166666666</v>
      </c>
      <c r="B2231" t="n">
        <v>0.369</v>
      </c>
    </row>
    <row r="2232">
      <c r="A2232" s="1" t="n">
        <v>42629.33333333334</v>
      </c>
      <c r="B2232" t="n">
        <v>0.369</v>
      </c>
    </row>
    <row r="2233">
      <c r="A2233" s="1" t="n">
        <v>42629.375</v>
      </c>
      <c r="B2233" t="n">
        <v>0.3683333333333333</v>
      </c>
    </row>
    <row r="2234">
      <c r="A2234" s="1" t="n">
        <v>42629.41666666666</v>
      </c>
      <c r="B2234" t="n">
        <v>0.368</v>
      </c>
    </row>
    <row r="2235">
      <c r="A2235" s="1" t="n">
        <v>42629.45833333334</v>
      </c>
      <c r="B2235" t="n">
        <v>0.3671666666666666</v>
      </c>
    </row>
    <row r="2236">
      <c r="A2236" s="1" t="n">
        <v>42629.5</v>
      </c>
      <c r="B2236" t="n">
        <v>0.367</v>
      </c>
    </row>
    <row r="2237">
      <c r="A2237" s="1" t="n">
        <v>42629.54166666666</v>
      </c>
      <c r="B2237" t="n">
        <v>0.3665833333333333</v>
      </c>
    </row>
    <row r="2238">
      <c r="A2238" s="1" t="n">
        <v>42629.58333333334</v>
      </c>
      <c r="B2238" t="n">
        <v>0.3659999999999999</v>
      </c>
    </row>
    <row r="2239">
      <c r="A2239" s="1" t="n">
        <v>42629.625</v>
      </c>
      <c r="B2239" t="n">
        <v>0.3659999999999999</v>
      </c>
    </row>
    <row r="2240">
      <c r="A2240" s="1" t="n">
        <v>42629.66666666666</v>
      </c>
      <c r="B2240" t="n">
        <v>0.3651666666666666</v>
      </c>
    </row>
    <row r="2241">
      <c r="A2241" s="1" t="n">
        <v>42629.70833333334</v>
      </c>
      <c r="B2241" t="n">
        <v>0.365</v>
      </c>
    </row>
    <row r="2242">
      <c r="A2242" s="1" t="n">
        <v>42629.75</v>
      </c>
      <c r="B2242" t="n">
        <v>0.365</v>
      </c>
    </row>
    <row r="2243">
      <c r="A2243" s="1" t="n">
        <v>42629.79166666666</v>
      </c>
      <c r="B2243" t="n">
        <v>0.36425</v>
      </c>
    </row>
    <row r="2244">
      <c r="A2244" s="1" t="n">
        <v>42629.83333333334</v>
      </c>
      <c r="B2244" t="n">
        <v>0.364</v>
      </c>
    </row>
    <row r="2245">
      <c r="A2245" s="1" t="n">
        <v>42629.875</v>
      </c>
      <c r="B2245" t="n">
        <v>0.364</v>
      </c>
    </row>
    <row r="2246">
      <c r="A2246" s="1" t="n">
        <v>42629.91666666666</v>
      </c>
      <c r="B2246" t="n">
        <v>0.3630833333333334</v>
      </c>
    </row>
    <row r="2247">
      <c r="A2247" s="1" t="n">
        <v>42629.95833333334</v>
      </c>
      <c r="B2247" t="n">
        <v>0.363</v>
      </c>
    </row>
    <row r="2248">
      <c r="A2248" s="1" t="n">
        <v>42630</v>
      </c>
      <c r="B2248" t="n">
        <v>0.363</v>
      </c>
    </row>
    <row r="2249">
      <c r="A2249" s="1" t="n">
        <v>42630.04166666666</v>
      </c>
      <c r="B2249" t="n">
        <v>0.36275</v>
      </c>
    </row>
    <row r="2250">
      <c r="A2250" s="1" t="n">
        <v>42630.08333333334</v>
      </c>
      <c r="B2250" t="n">
        <v>0.3619999999999999</v>
      </c>
    </row>
    <row r="2251">
      <c r="A2251" s="1" t="n">
        <v>42630.125</v>
      </c>
      <c r="B2251" t="n">
        <v>0.3619999999999999</v>
      </c>
    </row>
    <row r="2252">
      <c r="A2252" s="1" t="n">
        <v>42630.16666666666</v>
      </c>
      <c r="B2252" t="n">
        <v>0.3619999999999999</v>
      </c>
    </row>
    <row r="2253">
      <c r="A2253" s="1" t="n">
        <v>42630.20833333334</v>
      </c>
      <c r="B2253" t="n">
        <v>0.3619999999999999</v>
      </c>
    </row>
    <row r="2254">
      <c r="A2254" s="1" t="n">
        <v>42630.25</v>
      </c>
      <c r="B2254" t="n">
        <v>0.3610833333333334</v>
      </c>
    </row>
    <row r="2255">
      <c r="A2255" s="1" t="n">
        <v>42630.29166666666</v>
      </c>
      <c r="B2255" t="n">
        <v>0.361</v>
      </c>
    </row>
    <row r="2256">
      <c r="A2256" s="1" t="n">
        <v>42630.33333333334</v>
      </c>
      <c r="B2256" t="n">
        <v>0.361</v>
      </c>
    </row>
    <row r="2257">
      <c r="A2257" s="1" t="n">
        <v>42630.375</v>
      </c>
      <c r="B2257" t="n">
        <v>0.3600833333333333</v>
      </c>
    </row>
    <row r="2258">
      <c r="A2258" s="1" t="n">
        <v>42630.41666666666</v>
      </c>
      <c r="B2258" t="n">
        <v>0.36</v>
      </c>
    </row>
    <row r="2259">
      <c r="A2259" s="1" t="n">
        <v>42630.45833333334</v>
      </c>
      <c r="B2259" t="n">
        <v>0.36</v>
      </c>
    </row>
    <row r="2260">
      <c r="A2260" s="1" t="n">
        <v>42630.5</v>
      </c>
      <c r="B2260" t="n">
        <v>0.3595833333333333</v>
      </c>
    </row>
    <row r="2261">
      <c r="A2261" s="1" t="n">
        <v>42630.54166666666</v>
      </c>
      <c r="B2261" t="n">
        <v>0.359</v>
      </c>
    </row>
    <row r="2262">
      <c r="A2262" s="1" t="n">
        <v>42630.58333333334</v>
      </c>
      <c r="B2262" t="n">
        <v>0.359</v>
      </c>
    </row>
    <row r="2263">
      <c r="A2263" s="1" t="n">
        <v>42630.625</v>
      </c>
      <c r="B2263" t="n">
        <v>0.3580833333333333</v>
      </c>
    </row>
    <row r="2264">
      <c r="A2264" s="1" t="n">
        <v>42630.66666666666</v>
      </c>
      <c r="B2264" t="n">
        <v>0.3579999999999999</v>
      </c>
    </row>
    <row r="2265">
      <c r="A2265" s="1" t="n">
        <v>42630.70833333334</v>
      </c>
      <c r="B2265" t="n">
        <v>0.3579999999999999</v>
      </c>
    </row>
    <row r="2266">
      <c r="A2266" s="1" t="n">
        <v>42630.75</v>
      </c>
      <c r="B2266" t="n">
        <v>0.3579999999999999</v>
      </c>
    </row>
    <row r="2267">
      <c r="A2267" s="1" t="n">
        <v>42630.79166666666</v>
      </c>
      <c r="B2267" t="n">
        <v>0.3579999999999999</v>
      </c>
    </row>
    <row r="2268">
      <c r="A2268" s="1" t="n">
        <v>42630.83333333334</v>
      </c>
      <c r="B2268" t="n">
        <v>0.3579166666666667</v>
      </c>
    </row>
    <row r="2269">
      <c r="A2269" s="1" t="n">
        <v>42630.875</v>
      </c>
      <c r="B2269" t="n">
        <v>0.357</v>
      </c>
    </row>
    <row r="2270">
      <c r="A2270" s="1" t="n">
        <v>42630.91666666666</v>
      </c>
      <c r="B2270" t="n">
        <v>0.357</v>
      </c>
    </row>
    <row r="2271">
      <c r="A2271" s="1" t="n">
        <v>42630.95833333334</v>
      </c>
      <c r="B2271" t="n">
        <v>0.357</v>
      </c>
    </row>
    <row r="2272">
      <c r="A2272" s="1" t="n">
        <v>42631</v>
      </c>
      <c r="B2272" t="n">
        <v>0.357</v>
      </c>
    </row>
    <row r="2273">
      <c r="A2273" s="1" t="n">
        <v>42631.04166666666</v>
      </c>
      <c r="B2273" t="n">
        <v>0.357</v>
      </c>
    </row>
    <row r="2274">
      <c r="A2274" s="1" t="n">
        <v>42631.08333333334</v>
      </c>
      <c r="B2274" t="n">
        <v>0.357</v>
      </c>
    </row>
    <row r="2275">
      <c r="A2275" s="1" t="n">
        <v>42631.125</v>
      </c>
      <c r="B2275" t="n">
        <v>0.3561666666666667</v>
      </c>
    </row>
    <row r="2276">
      <c r="A2276" s="1" t="n">
        <v>42631.16666666666</v>
      </c>
      <c r="B2276" t="n">
        <v>0.356</v>
      </c>
    </row>
    <row r="2277">
      <c r="A2277" s="1" t="n">
        <v>42631.20833333334</v>
      </c>
      <c r="B2277" t="n">
        <v>0.356</v>
      </c>
    </row>
    <row r="2278">
      <c r="A2278" s="1" t="n">
        <v>42631.25</v>
      </c>
      <c r="B2278" t="n">
        <v>0.356</v>
      </c>
    </row>
    <row r="2279">
      <c r="A2279" s="1" t="n">
        <v>42631.29166666666</v>
      </c>
      <c r="B2279" t="n">
        <v>0.356</v>
      </c>
    </row>
    <row r="2280">
      <c r="A2280" s="1" t="n">
        <v>42631.33333333334</v>
      </c>
      <c r="B2280" t="n">
        <v>0.35525</v>
      </c>
    </row>
    <row r="2281">
      <c r="A2281" s="1" t="n">
        <v>42631.375</v>
      </c>
      <c r="B2281" t="n">
        <v>0.355</v>
      </c>
    </row>
    <row r="2282">
      <c r="A2282" s="1" t="n">
        <v>42631.41666666666</v>
      </c>
      <c r="B2282" t="n">
        <v>0.355</v>
      </c>
    </row>
    <row r="2283">
      <c r="A2283" s="1" t="n">
        <v>42631.45833333334</v>
      </c>
      <c r="B2283" t="n">
        <v>0.355</v>
      </c>
    </row>
    <row r="2284">
      <c r="A2284" s="1" t="n">
        <v>42631.5</v>
      </c>
      <c r="B2284" t="n">
        <v>0.355</v>
      </c>
    </row>
    <row r="2285">
      <c r="A2285" s="1" t="n">
        <v>42631.54166666666</v>
      </c>
      <c r="B2285" t="n">
        <v>0.3545</v>
      </c>
    </row>
    <row r="2286">
      <c r="A2286" s="1" t="n">
        <v>42631.58333333334</v>
      </c>
      <c r="B2286" t="n">
        <v>0.3539999999999999</v>
      </c>
    </row>
    <row r="2287">
      <c r="A2287" s="1" t="n">
        <v>42631.625</v>
      </c>
      <c r="B2287" t="n">
        <v>0.3539999999999999</v>
      </c>
    </row>
    <row r="2288">
      <c r="A2288" s="1" t="n">
        <v>42631.66666666666</v>
      </c>
      <c r="B2288" t="n">
        <v>0.3539999999999999</v>
      </c>
    </row>
    <row r="2289">
      <c r="A2289" s="1" t="n">
        <v>42631.70833333334</v>
      </c>
      <c r="B2289" t="n">
        <v>0.35375</v>
      </c>
    </row>
    <row r="2290">
      <c r="A2290" s="1" t="n">
        <v>42631.75</v>
      </c>
      <c r="B2290" t="n">
        <v>0.3539166666666667</v>
      </c>
    </row>
    <row r="2291">
      <c r="A2291" s="1" t="n">
        <v>42631.79166666666</v>
      </c>
      <c r="B2291" t="n">
        <v>0.353</v>
      </c>
    </row>
    <row r="2292">
      <c r="A2292" s="1" t="n">
        <v>42631.83333333334</v>
      </c>
      <c r="B2292" t="n">
        <v>0.353</v>
      </c>
    </row>
    <row r="2293">
      <c r="A2293" s="1" t="n">
        <v>42631.875</v>
      </c>
      <c r="B2293" t="n">
        <v>0.353</v>
      </c>
    </row>
    <row r="2294">
      <c r="A2294" s="1" t="n">
        <v>42631.91666666666</v>
      </c>
      <c r="B2294" t="n">
        <v>0.353</v>
      </c>
    </row>
    <row r="2295">
      <c r="A2295" s="1" t="n">
        <v>42631.95833333334</v>
      </c>
      <c r="B2295" t="n">
        <v>0.353</v>
      </c>
    </row>
    <row r="2296">
      <c r="A2296" s="1" t="n">
        <v>42632</v>
      </c>
      <c r="B2296" t="n">
        <v>0.353</v>
      </c>
    </row>
    <row r="2297">
      <c r="A2297" s="1" t="n">
        <v>42632.04166666666</v>
      </c>
      <c r="B2297" t="n">
        <v>0.352</v>
      </c>
    </row>
    <row r="2298">
      <c r="A2298" s="1" t="n">
        <v>42632.08333333334</v>
      </c>
      <c r="B2298" t="n">
        <v>0.352</v>
      </c>
    </row>
    <row r="2299">
      <c r="A2299" s="1" t="n">
        <v>42632.125</v>
      </c>
      <c r="B2299" t="n">
        <v>0.352</v>
      </c>
    </row>
    <row r="2300">
      <c r="A2300" s="1" t="n">
        <v>42632.16666666666</v>
      </c>
      <c r="B2300" t="n">
        <v>0.352</v>
      </c>
    </row>
    <row r="2301">
      <c r="A2301" s="1" t="n">
        <v>42632.20833333334</v>
      </c>
      <c r="B2301" t="n">
        <v>0.352</v>
      </c>
    </row>
    <row r="2302">
      <c r="A2302" s="1" t="n">
        <v>42632.25</v>
      </c>
      <c r="B2302" t="n">
        <v>0.352</v>
      </c>
    </row>
    <row r="2303">
      <c r="A2303" s="1" t="n">
        <v>42632.29166666666</v>
      </c>
      <c r="B2303" t="n">
        <v>0.352</v>
      </c>
    </row>
    <row r="2304">
      <c r="A2304" s="1" t="n">
        <v>42632.33333333334</v>
      </c>
      <c r="B2304" t="n">
        <v>0.3516666666666666</v>
      </c>
    </row>
    <row r="2305">
      <c r="A2305" s="1" t="n">
        <v>42632.375</v>
      </c>
      <c r="B2305" t="n">
        <v>0.351</v>
      </c>
    </row>
    <row r="2306">
      <c r="A2306" s="1" t="n">
        <v>42632.41666666666</v>
      </c>
      <c r="B2306" t="n">
        <v>0.351</v>
      </c>
    </row>
    <row r="2307">
      <c r="A2307" s="1" t="n">
        <v>42632.45833333334</v>
      </c>
      <c r="B2307" t="n">
        <v>0.351</v>
      </c>
    </row>
    <row r="2308">
      <c r="A2308" s="1" t="n">
        <v>42632.5</v>
      </c>
      <c r="B2308" t="n">
        <v>0.3500833333333333</v>
      </c>
    </row>
    <row r="2309">
      <c r="A2309" s="1" t="n">
        <v>42632.54166666666</v>
      </c>
      <c r="B2309" t="n">
        <v>0.3501666666666667</v>
      </c>
    </row>
    <row r="2310">
      <c r="A2310" s="1" t="n">
        <v>42632.58333333334</v>
      </c>
      <c r="B2310" t="n">
        <v>0.3499999999999999</v>
      </c>
    </row>
    <row r="2311">
      <c r="A2311" s="1" t="n">
        <v>42632.625</v>
      </c>
      <c r="B2311" t="n">
        <v>0.3499999999999999</v>
      </c>
    </row>
    <row r="2312">
      <c r="A2312" s="1" t="n">
        <v>42632.66666666666</v>
      </c>
      <c r="B2312" t="n">
        <v>0.3499999999999999</v>
      </c>
    </row>
    <row r="2313">
      <c r="A2313" s="1" t="n">
        <v>42632.70833333334</v>
      </c>
      <c r="B2313" t="n">
        <v>0.3499999999999999</v>
      </c>
    </row>
    <row r="2314">
      <c r="A2314" s="1" t="n">
        <v>42632.75</v>
      </c>
      <c r="B2314" t="n">
        <v>0.3499999999999999</v>
      </c>
    </row>
    <row r="2315">
      <c r="A2315" s="1" t="n">
        <v>42632.79166666666</v>
      </c>
      <c r="B2315" t="n">
        <v>0.3499999999999999</v>
      </c>
    </row>
    <row r="2316">
      <c r="A2316" s="1" t="n">
        <v>42632.83333333334</v>
      </c>
      <c r="B2316" t="n">
        <v>0.3495833333333333</v>
      </c>
    </row>
    <row r="2317">
      <c r="A2317" s="1" t="n">
        <v>42632.875</v>
      </c>
      <c r="B2317" t="n">
        <v>0.3495833333333333</v>
      </c>
    </row>
    <row r="2318">
      <c r="A2318" s="1" t="n">
        <v>42632.91666666666</v>
      </c>
      <c r="B2318" t="n">
        <v>0.349</v>
      </c>
    </row>
    <row r="2319">
      <c r="A2319" s="1" t="n">
        <v>42632.95833333334</v>
      </c>
      <c r="B2319" t="n">
        <v>0.349</v>
      </c>
    </row>
    <row r="2320">
      <c r="A2320" s="1" t="n">
        <v>42633</v>
      </c>
      <c r="B2320" t="n">
        <v>0.349</v>
      </c>
    </row>
    <row r="2321">
      <c r="A2321" s="1" t="n">
        <v>42633.04166666666</v>
      </c>
      <c r="B2321" t="n">
        <v>0.349</v>
      </c>
    </row>
    <row r="2322">
      <c r="A2322" s="1" t="n">
        <v>42633.08333333334</v>
      </c>
      <c r="B2322" t="n">
        <v>0.349</v>
      </c>
    </row>
    <row r="2323">
      <c r="A2323" s="1" t="n">
        <v>42633.125</v>
      </c>
      <c r="B2323" t="n">
        <v>0.349</v>
      </c>
    </row>
    <row r="2324">
      <c r="A2324" s="1" t="n">
        <v>42633.16666666666</v>
      </c>
      <c r="B2324" t="n">
        <v>0.349</v>
      </c>
    </row>
    <row r="2325">
      <c r="A2325" s="1" t="n">
        <v>42633.20833333334</v>
      </c>
      <c r="B2325" t="n">
        <v>0.349</v>
      </c>
    </row>
    <row r="2326">
      <c r="A2326" s="1" t="n">
        <v>42633.25</v>
      </c>
      <c r="B2326" t="n">
        <v>0.349</v>
      </c>
    </row>
    <row r="2327">
      <c r="A2327" s="1" t="n">
        <v>42633.29166666666</v>
      </c>
      <c r="B2327" t="n">
        <v>0.349</v>
      </c>
    </row>
    <row r="2328">
      <c r="A2328" s="1" t="n">
        <v>42633.33333333334</v>
      </c>
      <c r="B2328" t="n">
        <v>0.3484166666666667</v>
      </c>
    </row>
    <row r="2329">
      <c r="A2329" s="1" t="n">
        <v>42633.375</v>
      </c>
      <c r="B2329" t="n">
        <v>0.348</v>
      </c>
    </row>
    <row r="2330">
      <c r="A2330" s="1" t="n">
        <v>42633.41666666666</v>
      </c>
      <c r="B2330" t="n">
        <v>0.348</v>
      </c>
    </row>
    <row r="2331">
      <c r="A2331" s="1" t="n">
        <v>42633.45833333334</v>
      </c>
      <c r="B2331" t="n">
        <v>0.348</v>
      </c>
    </row>
    <row r="2332">
      <c r="A2332" s="1" t="n">
        <v>42633.5</v>
      </c>
      <c r="B2332" t="n">
        <v>0.34725</v>
      </c>
    </row>
    <row r="2333">
      <c r="A2333" s="1" t="n">
        <v>42633.54166666666</v>
      </c>
      <c r="B2333" t="n">
        <v>0.347</v>
      </c>
    </row>
    <row r="2334">
      <c r="A2334" s="1" t="n">
        <v>42633.58333333334</v>
      </c>
      <c r="B2334" t="n">
        <v>0.347</v>
      </c>
    </row>
    <row r="2335">
      <c r="A2335" s="1" t="n">
        <v>42633.625</v>
      </c>
      <c r="B2335" t="n">
        <v>0.347</v>
      </c>
    </row>
    <row r="2336">
      <c r="A2336" s="1" t="n">
        <v>42633.66666666666</v>
      </c>
      <c r="B2336" t="n">
        <v>0.347</v>
      </c>
    </row>
    <row r="2337">
      <c r="A2337" s="1" t="n">
        <v>42633.70833333334</v>
      </c>
      <c r="B2337" t="n">
        <v>0.347</v>
      </c>
    </row>
    <row r="2338">
      <c r="A2338" s="1" t="n">
        <v>42633.75</v>
      </c>
      <c r="B2338" t="n">
        <v>0.3468333333333333</v>
      </c>
    </row>
    <row r="2339">
      <c r="A2339" s="1" t="n">
        <v>42633.79166666666</v>
      </c>
      <c r="B2339" t="n">
        <v>0.3459999999999999</v>
      </c>
    </row>
    <row r="2340">
      <c r="A2340" s="1" t="n">
        <v>42633.83333333334</v>
      </c>
      <c r="B2340" t="n">
        <v>0.3459999999999999</v>
      </c>
    </row>
    <row r="2341">
      <c r="A2341" s="1" t="n">
        <v>42633.875</v>
      </c>
      <c r="B2341" t="n">
        <v>0.3459999999999999</v>
      </c>
    </row>
    <row r="2342">
      <c r="A2342" s="1" t="n">
        <v>42633.91666666666</v>
      </c>
      <c r="B2342" t="n">
        <v>0.3459999999999999</v>
      </c>
    </row>
    <row r="2343">
      <c r="A2343" s="1" t="n">
        <v>42633.95833333334</v>
      </c>
      <c r="B2343" t="n">
        <v>0.3459999999999999</v>
      </c>
    </row>
    <row r="2344">
      <c r="A2344" s="1" t="n">
        <v>42634</v>
      </c>
      <c r="B2344" t="n">
        <v>0.3459999999999999</v>
      </c>
    </row>
    <row r="2345">
      <c r="A2345" s="1" t="n">
        <v>42634.04166666666</v>
      </c>
      <c r="B2345" t="n">
        <v>0.3459999999999999</v>
      </c>
    </row>
    <row r="2346">
      <c r="A2346" s="1" t="n">
        <v>42634.08333333334</v>
      </c>
      <c r="B2346" t="n">
        <v>0.3459999999999999</v>
      </c>
    </row>
    <row r="2347">
      <c r="A2347" s="1" t="n">
        <v>42634.125</v>
      </c>
      <c r="B2347" t="n">
        <v>0.3454166666666666</v>
      </c>
    </row>
    <row r="2348">
      <c r="A2348" s="1" t="n">
        <v>42634.16666666666</v>
      </c>
      <c r="B2348" t="n">
        <v>0.345</v>
      </c>
    </row>
    <row r="2349">
      <c r="A2349" s="1" t="n">
        <v>42634.20833333334</v>
      </c>
      <c r="B2349" t="n">
        <v>0.345</v>
      </c>
    </row>
    <row r="2350">
      <c r="A2350" s="1" t="n">
        <v>42634.25</v>
      </c>
      <c r="B2350" t="n">
        <v>0.345</v>
      </c>
    </row>
    <row r="2351">
      <c r="A2351" s="1" t="n">
        <v>42634.29166666666</v>
      </c>
      <c r="B2351" t="n">
        <v>0.345</v>
      </c>
    </row>
    <row r="2352">
      <c r="A2352" s="1" t="n">
        <v>42634.33333333334</v>
      </c>
      <c r="B2352" t="n">
        <v>0.345</v>
      </c>
    </row>
    <row r="2353">
      <c r="A2353" s="1" t="n">
        <v>42634.375</v>
      </c>
      <c r="B2353" t="n">
        <v>0.3441666666666667</v>
      </c>
    </row>
    <row r="2354">
      <c r="A2354" s="1" t="n">
        <v>42634.41666666666</v>
      </c>
      <c r="B2354" t="n">
        <v>0.344</v>
      </c>
    </row>
    <row r="2355">
      <c r="A2355" s="1" t="n">
        <v>42634.45833333334</v>
      </c>
      <c r="B2355" t="n">
        <v>0.344</v>
      </c>
    </row>
    <row r="2356">
      <c r="A2356" s="1" t="n">
        <v>42634.5</v>
      </c>
      <c r="B2356" t="n">
        <v>0.344</v>
      </c>
    </row>
    <row r="2357">
      <c r="A2357" s="1" t="n">
        <v>42634.54166666666</v>
      </c>
      <c r="B2357" t="n">
        <v>0.344</v>
      </c>
    </row>
    <row r="2358">
      <c r="A2358" s="1" t="n">
        <v>42634.58333333334</v>
      </c>
      <c r="B2358" t="n">
        <v>0.344</v>
      </c>
    </row>
    <row r="2359">
      <c r="A2359" s="1" t="n">
        <v>42634.625</v>
      </c>
      <c r="B2359" t="n">
        <v>0.344</v>
      </c>
    </row>
    <row r="2360">
      <c r="A2360" s="1" t="n">
        <v>42634.66666666666</v>
      </c>
      <c r="B2360" t="n">
        <v>0.3436666666666666</v>
      </c>
    </row>
    <row r="2361">
      <c r="A2361" s="1" t="n">
        <v>42634.70833333334</v>
      </c>
      <c r="B2361" t="n">
        <v>0.343</v>
      </c>
    </row>
    <row r="2362">
      <c r="A2362" s="1" t="n">
        <v>42634.75</v>
      </c>
      <c r="B2362" t="n">
        <v>0.343</v>
      </c>
    </row>
    <row r="2363">
      <c r="A2363" s="1" t="n">
        <v>42634.79166666666</v>
      </c>
      <c r="B2363" t="n">
        <v>0.343</v>
      </c>
    </row>
    <row r="2364">
      <c r="A2364" s="1" t="n">
        <v>42634.83333333334</v>
      </c>
      <c r="B2364" t="n">
        <v>0.343</v>
      </c>
    </row>
    <row r="2365">
      <c r="A2365" s="1" t="n">
        <v>42634.875</v>
      </c>
      <c r="B2365" t="n">
        <v>0.343</v>
      </c>
    </row>
    <row r="2366">
      <c r="A2366" s="1" t="n">
        <v>42634.91666666666</v>
      </c>
      <c r="B2366" t="n">
        <v>0.343</v>
      </c>
    </row>
    <row r="2367">
      <c r="A2367" s="1" t="n">
        <v>42634.95833333334</v>
      </c>
      <c r="B2367" t="n">
        <v>0.343</v>
      </c>
    </row>
    <row r="2368">
      <c r="A2368" s="1" t="n">
        <v>42635</v>
      </c>
      <c r="B2368" t="n">
        <v>0.343</v>
      </c>
    </row>
    <row r="2369">
      <c r="A2369" s="1" t="n">
        <v>42635.04166666666</v>
      </c>
      <c r="B2369" t="n">
        <v>0.343</v>
      </c>
    </row>
    <row r="2370">
      <c r="A2370" s="1" t="n">
        <v>42635.08333333334</v>
      </c>
      <c r="B2370" t="n">
        <v>0.343</v>
      </c>
    </row>
    <row r="2371">
      <c r="A2371" s="1" t="n">
        <v>42635.125</v>
      </c>
      <c r="B2371" t="n">
        <v>0.343</v>
      </c>
    </row>
    <row r="2372">
      <c r="A2372" s="1" t="n">
        <v>42635.16666666666</v>
      </c>
      <c r="B2372" t="n">
        <v>0.3427500000000001</v>
      </c>
    </row>
    <row r="2373">
      <c r="A2373" s="1" t="n">
        <v>42635.20833333334</v>
      </c>
      <c r="B2373" t="n">
        <v>0.342</v>
      </c>
    </row>
    <row r="2374">
      <c r="A2374" s="1" t="n">
        <v>42635.25</v>
      </c>
      <c r="B2374" t="n">
        <v>0.342</v>
      </c>
    </row>
    <row r="2375">
      <c r="A2375" s="1" t="n">
        <v>42635.29166666666</v>
      </c>
      <c r="B2375" t="n">
        <v>0.342</v>
      </c>
    </row>
    <row r="2376">
      <c r="A2376" s="1" t="n">
        <v>42635.33333333334</v>
      </c>
      <c r="B2376" t="n">
        <v>0.342</v>
      </c>
    </row>
    <row r="2377">
      <c r="A2377" s="1" t="n">
        <v>42635.375</v>
      </c>
      <c r="B2377" t="n">
        <v>0.342</v>
      </c>
    </row>
    <row r="2378">
      <c r="A2378" s="1" t="n">
        <v>42635.41666666666</v>
      </c>
      <c r="B2378" t="n">
        <v>0.342</v>
      </c>
    </row>
    <row r="2379">
      <c r="A2379" s="1" t="n">
        <v>42635.45833333334</v>
      </c>
      <c r="B2379" t="n">
        <v>0.342</v>
      </c>
    </row>
    <row r="2380">
      <c r="A2380" s="1" t="n">
        <v>42635.5</v>
      </c>
      <c r="B2380" t="n">
        <v>0.3410833333333333</v>
      </c>
    </row>
    <row r="2381">
      <c r="A2381" s="1" t="n">
        <v>42635.54166666666</v>
      </c>
      <c r="B2381" t="n">
        <v>0.341</v>
      </c>
    </row>
    <row r="2382">
      <c r="A2382" s="1" t="n">
        <v>42635.58333333334</v>
      </c>
      <c r="B2382" t="n">
        <v>0.341</v>
      </c>
    </row>
    <row r="2383">
      <c r="A2383" s="1" t="n">
        <v>42635.625</v>
      </c>
      <c r="B2383" t="n">
        <v>0.341</v>
      </c>
    </row>
    <row r="2384">
      <c r="A2384" s="1" t="n">
        <v>42635.66666666666</v>
      </c>
      <c r="B2384" t="n">
        <v>0.341</v>
      </c>
    </row>
    <row r="2385">
      <c r="A2385" s="1" t="n">
        <v>42635.70833333334</v>
      </c>
      <c r="B2385" t="n">
        <v>0.341</v>
      </c>
    </row>
    <row r="2386">
      <c r="A2386" s="1" t="n">
        <v>42635.75</v>
      </c>
      <c r="B2386" t="n">
        <v>0.3409166666666667</v>
      </c>
    </row>
    <row r="2387">
      <c r="A2387" s="1" t="n">
        <v>42635.79166666666</v>
      </c>
      <c r="B2387" t="n">
        <v>0.3403333333333334</v>
      </c>
    </row>
    <row r="2388">
      <c r="A2388" s="1" t="n">
        <v>42635.83333333334</v>
      </c>
      <c r="B2388" t="n">
        <v>0.34</v>
      </c>
    </row>
    <row r="2389">
      <c r="A2389" s="1" t="n">
        <v>42635.875</v>
      </c>
      <c r="B2389" t="n">
        <v>0.34</v>
      </c>
    </row>
    <row r="2390">
      <c r="A2390" s="1" t="n">
        <v>42635.91666666666</v>
      </c>
      <c r="B2390" t="n">
        <v>0.34</v>
      </c>
    </row>
    <row r="2391">
      <c r="A2391" s="1" t="n">
        <v>42635.95833333334</v>
      </c>
      <c r="B2391" t="n">
        <v>0.34</v>
      </c>
    </row>
    <row r="2392">
      <c r="A2392" s="1" t="n">
        <v>42636</v>
      </c>
      <c r="B2392" t="n">
        <v>0.34</v>
      </c>
    </row>
    <row r="2393">
      <c r="A2393" s="1" t="n">
        <v>42636.04166666666</v>
      </c>
      <c r="B2393" t="n">
        <v>0.34</v>
      </c>
    </row>
    <row r="2394">
      <c r="A2394" s="1" t="n">
        <v>42636.08333333334</v>
      </c>
      <c r="B2394" t="n">
        <v>0.34</v>
      </c>
    </row>
    <row r="2395">
      <c r="A2395" s="1" t="n">
        <v>42636.125</v>
      </c>
      <c r="B2395" t="n">
        <v>0.34</v>
      </c>
    </row>
    <row r="2396">
      <c r="A2396" s="1" t="n">
        <v>42636.16666666666</v>
      </c>
      <c r="B2396" t="n">
        <v>0.34</v>
      </c>
    </row>
    <row r="2397">
      <c r="A2397" s="1" t="n">
        <v>42636.20833333334</v>
      </c>
      <c r="B2397" t="n">
        <v>0.34</v>
      </c>
    </row>
    <row r="2398">
      <c r="A2398" s="1" t="n">
        <v>42636.25</v>
      </c>
      <c r="B2398" t="n">
        <v>0.33975</v>
      </c>
    </row>
    <row r="2399">
      <c r="A2399" s="1" t="n">
        <v>42636.29166666666</v>
      </c>
      <c r="B2399" t="n">
        <v>0.3394166666666667</v>
      </c>
    </row>
    <row r="2400">
      <c r="A2400" s="1" t="n">
        <v>42636.33333333334</v>
      </c>
      <c r="B2400" t="n">
        <v>0.339</v>
      </c>
    </row>
    <row r="2401">
      <c r="A2401" s="1" t="n">
        <v>42636.375</v>
      </c>
      <c r="B2401" t="n">
        <v>0.339</v>
      </c>
    </row>
    <row r="2402">
      <c r="A2402" s="1" t="n">
        <v>42636.41666666666</v>
      </c>
      <c r="B2402" t="n">
        <v>0.339</v>
      </c>
    </row>
    <row r="2403">
      <c r="A2403" s="1" t="n">
        <v>42636.45833333334</v>
      </c>
      <c r="B2403" t="n">
        <v>0.339</v>
      </c>
    </row>
    <row r="2404">
      <c r="A2404" s="1" t="n">
        <v>42636.5</v>
      </c>
      <c r="B2404" t="n">
        <v>0.339</v>
      </c>
    </row>
    <row r="2405">
      <c r="A2405" s="1" t="n">
        <v>42636.54166666666</v>
      </c>
      <c r="B2405" t="n">
        <v>0.339</v>
      </c>
    </row>
    <row r="2406">
      <c r="A2406" s="1" t="n">
        <v>42636.58333333334</v>
      </c>
      <c r="B2406" t="n">
        <v>0.3387500000000001</v>
      </c>
    </row>
    <row r="2407">
      <c r="A2407" s="1" t="n">
        <v>42636.625</v>
      </c>
      <c r="B2407" t="n">
        <v>0.338</v>
      </c>
    </row>
    <row r="2408">
      <c r="A2408" s="1" t="n">
        <v>42636.66666666666</v>
      </c>
      <c r="B2408" t="n">
        <v>0.338</v>
      </c>
    </row>
    <row r="2409">
      <c r="A2409" s="1" t="n">
        <v>42636.70833333334</v>
      </c>
      <c r="B2409" t="n">
        <v>0.338</v>
      </c>
    </row>
    <row r="2410">
      <c r="A2410" s="1" t="n">
        <v>42636.75</v>
      </c>
      <c r="B2410" t="n">
        <v>0.338</v>
      </c>
    </row>
    <row r="2411">
      <c r="A2411" s="1" t="n">
        <v>42636.79166666666</v>
      </c>
      <c r="B2411" t="n">
        <v>0.338</v>
      </c>
    </row>
    <row r="2412">
      <c r="A2412" s="1" t="n">
        <v>42636.83333333334</v>
      </c>
      <c r="B2412" t="n">
        <v>0.338</v>
      </c>
    </row>
    <row r="2413">
      <c r="A2413" s="1" t="n">
        <v>42636.875</v>
      </c>
      <c r="B2413" t="n">
        <v>0.338</v>
      </c>
    </row>
    <row r="2414">
      <c r="A2414" s="1" t="n">
        <v>42636.91666666666</v>
      </c>
      <c r="B2414" t="n">
        <v>0.338</v>
      </c>
    </row>
    <row r="2415">
      <c r="A2415" s="1" t="n">
        <v>42636.95833333334</v>
      </c>
      <c r="B2415" t="n">
        <v>0.338</v>
      </c>
    </row>
    <row r="2416">
      <c r="A2416" s="1" t="n">
        <v>42637</v>
      </c>
      <c r="B2416" t="n">
        <v>0.338</v>
      </c>
    </row>
    <row r="2417">
      <c r="A2417" s="1" t="n">
        <v>42637.04166666666</v>
      </c>
      <c r="B2417" t="n">
        <v>0.338</v>
      </c>
    </row>
    <row r="2418">
      <c r="A2418" s="1" t="n">
        <v>42637.08333333334</v>
      </c>
      <c r="B2418" t="n">
        <v>0.338</v>
      </c>
    </row>
    <row r="2419">
      <c r="A2419" s="1" t="n">
        <v>42637.125</v>
      </c>
      <c r="B2419" t="n">
        <v>0.338</v>
      </c>
    </row>
    <row r="2420">
      <c r="A2420" s="1" t="n">
        <v>42637.16666666666</v>
      </c>
      <c r="B2420" t="n">
        <v>0.3374166666666667</v>
      </c>
    </row>
    <row r="2421">
      <c r="A2421" s="1" t="n">
        <v>42637.20833333334</v>
      </c>
      <c r="B2421" t="n">
        <v>0.337</v>
      </c>
    </row>
    <row r="2422">
      <c r="A2422" s="1" t="n">
        <v>42637.25</v>
      </c>
      <c r="B2422" t="n">
        <v>0.337</v>
      </c>
    </row>
    <row r="2423">
      <c r="A2423" s="1" t="n">
        <v>42637.29166666666</v>
      </c>
      <c r="B2423" t="n">
        <v>0.337</v>
      </c>
    </row>
    <row r="2424">
      <c r="A2424" s="1" t="n">
        <v>42637.33333333334</v>
      </c>
      <c r="B2424" t="n">
        <v>0.337</v>
      </c>
    </row>
    <row r="2425">
      <c r="A2425" s="1" t="n">
        <v>42637.375</v>
      </c>
      <c r="B2425" t="n">
        <v>0.337</v>
      </c>
    </row>
    <row r="2426">
      <c r="A2426" s="1" t="n">
        <v>42637.41666666666</v>
      </c>
      <c r="B2426" t="n">
        <v>0.337</v>
      </c>
    </row>
    <row r="2427">
      <c r="A2427" s="1" t="n">
        <v>42637.45833333334</v>
      </c>
      <c r="B2427" t="n">
        <v>0.3364166666666666</v>
      </c>
    </row>
    <row r="2428">
      <c r="A2428" s="1" t="n">
        <v>42637.5</v>
      </c>
      <c r="B2428" t="n">
        <v>0.3365833333333334</v>
      </c>
    </row>
    <row r="2429">
      <c r="A2429" s="1" t="n">
        <v>42637.54166666666</v>
      </c>
      <c r="B2429" t="n">
        <v>0.336</v>
      </c>
    </row>
    <row r="2430">
      <c r="A2430" s="1" t="n">
        <v>42637.58333333334</v>
      </c>
      <c r="B2430" t="n">
        <v>0.336</v>
      </c>
    </row>
    <row r="2431">
      <c r="A2431" s="1" t="n">
        <v>42637.625</v>
      </c>
      <c r="B2431" t="n">
        <v>0.4069166666666666</v>
      </c>
    </row>
    <row r="2432">
      <c r="A2432" s="1" t="n">
        <v>42637.66666666666</v>
      </c>
      <c r="B2432" t="n">
        <v>0.4041666666666666</v>
      </c>
    </row>
    <row r="2433">
      <c r="A2433" s="1" t="n">
        <v>42637.70833333334</v>
      </c>
      <c r="B2433" t="n">
        <v>0.3935833333333333</v>
      </c>
    </row>
    <row r="2434">
      <c r="A2434" s="1" t="n">
        <v>42637.75</v>
      </c>
      <c r="B2434" t="n">
        <v>0.3874166666666667</v>
      </c>
    </row>
    <row r="2435">
      <c r="A2435" s="1" t="n">
        <v>42637.79166666666</v>
      </c>
      <c r="B2435" t="n">
        <v>0.3831666666666667</v>
      </c>
    </row>
    <row r="2436">
      <c r="A2436" s="1" t="n">
        <v>42637.83333333334</v>
      </c>
      <c r="B2436" t="n">
        <v>0.3799166666666667</v>
      </c>
    </row>
    <row r="2437">
      <c r="A2437" s="1" t="n">
        <v>42637.875</v>
      </c>
      <c r="B2437" t="n">
        <v>0.37725</v>
      </c>
    </row>
    <row r="2438">
      <c r="A2438" s="1" t="n">
        <v>42637.91666666666</v>
      </c>
      <c r="B2438" t="n">
        <v>0.3750833333333334</v>
      </c>
    </row>
    <row r="2439">
      <c r="A2439" s="1" t="n">
        <v>42637.95833333334</v>
      </c>
      <c r="B2439" t="n">
        <v>0.3731666666666666</v>
      </c>
    </row>
    <row r="2440">
      <c r="A2440" s="1" t="n">
        <v>42638</v>
      </c>
      <c r="B2440" t="n">
        <v>0.3715833333333333</v>
      </c>
    </row>
    <row r="2441">
      <c r="A2441" s="1" t="n">
        <v>42638.04166666666</v>
      </c>
      <c r="B2441" t="n">
        <v>0.3701666666666667</v>
      </c>
    </row>
    <row r="2442">
      <c r="A2442" s="1" t="n">
        <v>42638.08333333334</v>
      </c>
      <c r="B2442" t="n">
        <v>0.3686666666666666</v>
      </c>
    </row>
    <row r="2443">
      <c r="A2443" s="1" t="n">
        <v>42638.125</v>
      </c>
      <c r="B2443" t="n">
        <v>0.3676666666666666</v>
      </c>
    </row>
    <row r="2444">
      <c r="A2444" s="1" t="n">
        <v>42638.16666666666</v>
      </c>
      <c r="B2444" t="n">
        <v>0.3664166666666667</v>
      </c>
    </row>
    <row r="2445">
      <c r="A2445" s="1" t="n">
        <v>42638.20833333334</v>
      </c>
      <c r="B2445" t="n">
        <v>0.3655</v>
      </c>
    </row>
    <row r="2446">
      <c r="A2446" s="1" t="n">
        <v>42638.25</v>
      </c>
      <c r="B2446" t="n">
        <v>0.3646666666666666</v>
      </c>
    </row>
    <row r="2447">
      <c r="A2447" s="1" t="n">
        <v>42638.29166666666</v>
      </c>
      <c r="B2447" t="n">
        <v>0.3636666666666666</v>
      </c>
    </row>
    <row r="2448">
      <c r="A2448" s="1" t="n">
        <v>42638.33333333334</v>
      </c>
      <c r="B2448" t="n">
        <v>0.3629166666666666</v>
      </c>
    </row>
    <row r="2449">
      <c r="A2449" s="1" t="n">
        <v>42638.375</v>
      </c>
      <c r="B2449" t="n">
        <v>0.3619166666666667</v>
      </c>
    </row>
    <row r="2450">
      <c r="A2450" s="1" t="n">
        <v>42638.41666666666</v>
      </c>
      <c r="B2450" t="n">
        <v>0.361</v>
      </c>
    </row>
    <row r="2451">
      <c r="A2451" s="1" t="n">
        <v>42638.45833333334</v>
      </c>
      <c r="B2451" t="n">
        <v>0.3603333333333333</v>
      </c>
    </row>
    <row r="2452">
      <c r="A2452" s="1" t="n">
        <v>42638.5</v>
      </c>
      <c r="B2452" t="n">
        <v>0.3596666666666666</v>
      </c>
    </row>
    <row r="2453">
      <c r="A2453" s="1" t="n">
        <v>42638.54166666666</v>
      </c>
      <c r="B2453" t="n">
        <v>0.3585</v>
      </c>
    </row>
    <row r="2454">
      <c r="A2454" s="1" t="n">
        <v>42638.58333333334</v>
      </c>
      <c r="B2454" t="n">
        <v>0.3579999999999999</v>
      </c>
    </row>
    <row r="2455">
      <c r="A2455" s="1" t="n">
        <v>42638.625</v>
      </c>
      <c r="B2455" t="n">
        <v>0.3579999999999999</v>
      </c>
    </row>
    <row r="2456">
      <c r="A2456" s="1" t="n">
        <v>42638.66666666666</v>
      </c>
      <c r="B2456" t="n">
        <v>0.3579999999999999</v>
      </c>
    </row>
    <row r="2457">
      <c r="A2457" s="1" t="n">
        <v>42638.70833333334</v>
      </c>
      <c r="B2457" t="n">
        <v>0.3579999999999999</v>
      </c>
    </row>
    <row r="2458">
      <c r="A2458" s="1" t="n">
        <v>42638.75</v>
      </c>
      <c r="B2458" t="n">
        <v>0.3579999999999999</v>
      </c>
    </row>
    <row r="2459">
      <c r="A2459" s="1" t="n">
        <v>42638.79166666666</v>
      </c>
      <c r="B2459" t="n">
        <v>0.3579999999999999</v>
      </c>
    </row>
    <row r="2460">
      <c r="A2460" s="1" t="n">
        <v>42638.83333333334</v>
      </c>
      <c r="B2460" t="n">
        <v>0.3579999999999999</v>
      </c>
    </row>
    <row r="2461">
      <c r="A2461" s="1" t="n">
        <v>42638.875</v>
      </c>
      <c r="B2461" t="n">
        <v>0.3578333333333333</v>
      </c>
    </row>
    <row r="2462">
      <c r="A2462" s="1" t="n">
        <v>42638.91666666666</v>
      </c>
      <c r="B2462" t="n">
        <v>0.357</v>
      </c>
    </row>
    <row r="2463">
      <c r="A2463" s="1" t="n">
        <v>42638.95833333334</v>
      </c>
      <c r="B2463" t="n">
        <v>0.357</v>
      </c>
    </row>
    <row r="2464">
      <c r="A2464" s="1" t="n">
        <v>42639</v>
      </c>
      <c r="B2464" t="n">
        <v>0.357</v>
      </c>
    </row>
    <row r="2465">
      <c r="A2465" s="1" t="n">
        <v>42639.04166666666</v>
      </c>
      <c r="B2465" t="n">
        <v>0.3564166666666667</v>
      </c>
    </row>
    <row r="2466">
      <c r="A2466" s="1" t="n">
        <v>42639.08333333334</v>
      </c>
      <c r="B2466" t="n">
        <v>0.356</v>
      </c>
    </row>
    <row r="2467">
      <c r="A2467" s="1" t="n">
        <v>42639.125</v>
      </c>
      <c r="B2467" t="n">
        <v>0.3555</v>
      </c>
    </row>
    <row r="2468">
      <c r="A2468" s="1" t="n">
        <v>42639.16666666666</v>
      </c>
      <c r="B2468" t="n">
        <v>0.355</v>
      </c>
    </row>
    <row r="2469">
      <c r="A2469" s="1" t="n">
        <v>42639.20833333334</v>
      </c>
      <c r="B2469" t="n">
        <v>0.355</v>
      </c>
    </row>
    <row r="2470">
      <c r="A2470" s="1" t="n">
        <v>42639.25</v>
      </c>
      <c r="B2470" t="n">
        <v>0.3545</v>
      </c>
    </row>
    <row r="2471">
      <c r="A2471" s="1" t="n">
        <v>42639.29166666666</v>
      </c>
      <c r="B2471" t="n">
        <v>0.3539999999999999</v>
      </c>
    </row>
    <row r="2472">
      <c r="A2472" s="1" t="n">
        <v>42639.33333333334</v>
      </c>
      <c r="B2472" t="n">
        <v>0.35375</v>
      </c>
    </row>
    <row r="2473">
      <c r="A2473" s="1" t="n">
        <v>42639.375</v>
      </c>
      <c r="B2473" t="n">
        <v>0.3531666666666666</v>
      </c>
    </row>
    <row r="2474">
      <c r="A2474" s="1" t="n">
        <v>42639.41666666666</v>
      </c>
      <c r="B2474" t="n">
        <v>0.353</v>
      </c>
    </row>
    <row r="2475">
      <c r="A2475" s="1" t="n">
        <v>42639.45833333334</v>
      </c>
      <c r="B2475" t="n">
        <v>0.35225</v>
      </c>
    </row>
    <row r="2476">
      <c r="A2476" s="1" t="n">
        <v>42639.5</v>
      </c>
      <c r="B2476" t="n">
        <v>0.352</v>
      </c>
    </row>
    <row r="2477">
      <c r="A2477" s="1" t="n">
        <v>42639.54166666666</v>
      </c>
      <c r="B2477" t="n">
        <v>0.3516666666666666</v>
      </c>
    </row>
    <row r="2478">
      <c r="A2478" s="1" t="n">
        <v>42639.58333333334</v>
      </c>
      <c r="B2478" t="n">
        <v>0.351</v>
      </c>
    </row>
    <row r="2479">
      <c r="A2479" s="1" t="n">
        <v>42639.625</v>
      </c>
      <c r="B2479" t="n">
        <v>0.3501666666666667</v>
      </c>
    </row>
    <row r="2480">
      <c r="A2480" s="1" t="n">
        <v>42639.66666666666</v>
      </c>
      <c r="B2480" t="n">
        <v>0.3499999999999999</v>
      </c>
    </row>
    <row r="2481">
      <c r="A2481" s="1" t="n">
        <v>42639.70833333334</v>
      </c>
      <c r="B2481" t="n">
        <v>0.3499999999999999</v>
      </c>
    </row>
    <row r="2482">
      <c r="A2482" s="1" t="n">
        <v>42639.75</v>
      </c>
      <c r="B2482" t="n">
        <v>0.3494166666666667</v>
      </c>
    </row>
    <row r="2483">
      <c r="A2483" s="1" t="n">
        <v>42639.79166666666</v>
      </c>
      <c r="B2483" t="n">
        <v>0.349</v>
      </c>
    </row>
    <row r="2484">
      <c r="A2484" s="1" t="n">
        <v>42639.83333333334</v>
      </c>
      <c r="B2484" t="n">
        <v>0.349</v>
      </c>
    </row>
    <row r="2485">
      <c r="A2485" s="1" t="n">
        <v>42639.875</v>
      </c>
      <c r="B2485" t="n">
        <v>0.349</v>
      </c>
    </row>
    <row r="2486">
      <c r="A2486" s="1" t="n">
        <v>42639.91666666666</v>
      </c>
      <c r="B2486" t="n">
        <v>0.3487499999999999</v>
      </c>
    </row>
    <row r="2487">
      <c r="A2487" s="1" t="n">
        <v>42639.95833333334</v>
      </c>
      <c r="B2487" t="n">
        <v>0.348</v>
      </c>
    </row>
    <row r="2488">
      <c r="A2488" s="1" t="n">
        <v>42640</v>
      </c>
      <c r="B2488" t="n">
        <v>0.348</v>
      </c>
    </row>
    <row r="2489">
      <c r="A2489" s="1" t="n">
        <v>42640.04166666666</v>
      </c>
      <c r="B2489" t="n">
        <v>0.3475833333333333</v>
      </c>
    </row>
    <row r="2490">
      <c r="A2490" s="1" t="n">
        <v>42640.08333333334</v>
      </c>
      <c r="B2490" t="n">
        <v>0.3470833333333334</v>
      </c>
    </row>
    <row r="2491">
      <c r="A2491" s="1" t="n">
        <v>42640.125</v>
      </c>
      <c r="B2491" t="n">
        <v>0.347</v>
      </c>
    </row>
    <row r="2492">
      <c r="A2492" s="1" t="n">
        <v>42640.16666666666</v>
      </c>
      <c r="B2492" t="n">
        <v>0.347</v>
      </c>
    </row>
    <row r="2493">
      <c r="A2493" s="1" t="n">
        <v>42640.20833333334</v>
      </c>
      <c r="B2493" t="n">
        <v>0.3466666666666667</v>
      </c>
    </row>
    <row r="2494">
      <c r="A2494" s="1" t="n">
        <v>42640.25</v>
      </c>
      <c r="B2494" t="n">
        <v>0.3459999999999999</v>
      </c>
    </row>
    <row r="2495">
      <c r="A2495" s="1" t="n">
        <v>42640.29166666666</v>
      </c>
      <c r="B2495" t="n">
        <v>0.3459999999999999</v>
      </c>
    </row>
    <row r="2496">
      <c r="A2496" s="1" t="n">
        <v>42640.33333333334</v>
      </c>
      <c r="B2496" t="n">
        <v>0.3459999999999999</v>
      </c>
    </row>
    <row r="2497">
      <c r="A2497" s="1" t="n">
        <v>42640.375</v>
      </c>
      <c r="B2497" t="n">
        <v>0.3459999999999999</v>
      </c>
    </row>
    <row r="2498">
      <c r="A2498" s="1" t="n">
        <v>42640.41666666666</v>
      </c>
      <c r="B2498" t="n">
        <v>0.3451666666666666</v>
      </c>
    </row>
    <row r="2499">
      <c r="A2499" s="1" t="n">
        <v>42640.45833333334</v>
      </c>
      <c r="B2499" t="n">
        <v>0.345</v>
      </c>
    </row>
    <row r="2500">
      <c r="A2500" s="1" t="n">
        <v>42640.5</v>
      </c>
      <c r="B2500" t="n">
        <v>0.3444166666666666</v>
      </c>
    </row>
    <row r="2501">
      <c r="A2501" s="1" t="n">
        <v>42640.54166666666</v>
      </c>
      <c r="B2501" t="n">
        <v>0.344</v>
      </c>
    </row>
    <row r="2502">
      <c r="A2502" s="1" t="n">
        <v>42640.58333333334</v>
      </c>
      <c r="B2502" t="n">
        <v>0.344</v>
      </c>
    </row>
    <row r="2503">
      <c r="A2503" s="1" t="n">
        <v>42640.625</v>
      </c>
      <c r="B2503" t="n">
        <v>0.3435</v>
      </c>
    </row>
    <row r="2504">
      <c r="A2504" s="1" t="n">
        <v>42640.66666666666</v>
      </c>
      <c r="B2504" t="n">
        <v>0.343</v>
      </c>
    </row>
    <row r="2505">
      <c r="A2505" s="1" t="n">
        <v>42640.70833333334</v>
      </c>
      <c r="B2505" t="n">
        <v>0.343</v>
      </c>
    </row>
    <row r="2506">
      <c r="A2506" s="1" t="n">
        <v>42640.75</v>
      </c>
      <c r="B2506" t="n">
        <v>0.343</v>
      </c>
    </row>
    <row r="2507">
      <c r="A2507" s="1" t="n">
        <v>42640.79166666666</v>
      </c>
      <c r="B2507" t="n">
        <v>0.343</v>
      </c>
    </row>
    <row r="2508">
      <c r="A2508" s="1" t="n">
        <v>42640.83333333334</v>
      </c>
      <c r="B2508" t="n">
        <v>0.343</v>
      </c>
    </row>
    <row r="2509">
      <c r="A2509" s="1" t="n">
        <v>42640.875</v>
      </c>
      <c r="B2509" t="n">
        <v>0.3420833333333334</v>
      </c>
    </row>
    <row r="2510">
      <c r="A2510" s="1" t="n">
        <v>42640.91666666666</v>
      </c>
      <c r="B2510" t="n">
        <v>0.342</v>
      </c>
    </row>
    <row r="2511">
      <c r="A2511" s="1" t="n">
        <v>42640.95833333334</v>
      </c>
      <c r="B2511" t="n">
        <v>0.342</v>
      </c>
    </row>
    <row r="2512">
      <c r="A2512" s="1" t="n">
        <v>42641</v>
      </c>
      <c r="B2512" t="n">
        <v>0.342</v>
      </c>
    </row>
    <row r="2513">
      <c r="A2513" s="1" t="n">
        <v>42641.04166666666</v>
      </c>
      <c r="B2513" t="n">
        <v>0.342</v>
      </c>
    </row>
    <row r="2514">
      <c r="A2514" s="1" t="n">
        <v>42641.08333333334</v>
      </c>
      <c r="B2514" t="n">
        <v>0.342</v>
      </c>
    </row>
    <row r="2515">
      <c r="A2515" s="1" t="n">
        <v>42641.125</v>
      </c>
      <c r="B2515" t="n">
        <v>0.3414166666666667</v>
      </c>
    </row>
    <row r="2516">
      <c r="A2516" s="1" t="n">
        <v>42641.16666666666</v>
      </c>
      <c r="B2516" t="n">
        <v>0.341</v>
      </c>
    </row>
    <row r="2517">
      <c r="A2517" s="1" t="n">
        <v>42641.20833333334</v>
      </c>
      <c r="B2517" t="n">
        <v>0.341</v>
      </c>
    </row>
    <row r="2518">
      <c r="A2518" s="1" t="n">
        <v>42641.25</v>
      </c>
      <c r="B2518" t="n">
        <v>0.341</v>
      </c>
    </row>
    <row r="2519">
      <c r="A2519" s="1" t="n">
        <v>42641.29166666666</v>
      </c>
      <c r="B2519" t="n">
        <v>0.341</v>
      </c>
    </row>
    <row r="2520">
      <c r="A2520" s="1" t="n">
        <v>42641.33333333334</v>
      </c>
      <c r="B2520" t="n">
        <v>0.341</v>
      </c>
    </row>
    <row r="2521">
      <c r="A2521" s="1" t="n">
        <v>42641.375</v>
      </c>
      <c r="B2521" t="n">
        <v>0.3408333333333333</v>
      </c>
    </row>
    <row r="2522">
      <c r="A2522" s="1" t="n">
        <v>42641.41666666666</v>
      </c>
      <c r="B2522" t="n">
        <v>0.34</v>
      </c>
    </row>
    <row r="2523">
      <c r="A2523" s="1" t="n">
        <v>42641.45833333334</v>
      </c>
      <c r="B2523" t="n">
        <v>0.34</v>
      </c>
    </row>
    <row r="2524">
      <c r="A2524" s="1" t="n">
        <v>42641.5</v>
      </c>
      <c r="B2524" t="n">
        <v>0.3396666666666667</v>
      </c>
    </row>
    <row r="2525">
      <c r="A2525" s="1" t="n">
        <v>42641.54166666666</v>
      </c>
      <c r="B2525" t="n">
        <v>0.339</v>
      </c>
    </row>
    <row r="2526">
      <c r="A2526" s="1" t="n">
        <v>42641.58333333334</v>
      </c>
      <c r="B2526" t="n">
        <v>0.339</v>
      </c>
    </row>
    <row r="2527">
      <c r="A2527" s="1" t="n">
        <v>42641.625</v>
      </c>
      <c r="B2527" t="n">
        <v>0.339</v>
      </c>
    </row>
    <row r="2528">
      <c r="A2528" s="1" t="n">
        <v>42641.66666666666</v>
      </c>
      <c r="B2528" t="n">
        <v>0.3388333333333334</v>
      </c>
    </row>
    <row r="2529">
      <c r="A2529" s="1" t="n">
        <v>42641.70833333334</v>
      </c>
      <c r="B2529" t="n">
        <v>0.3380833333333333</v>
      </c>
    </row>
    <row r="2530">
      <c r="A2530" s="1" t="n">
        <v>42641.75</v>
      </c>
      <c r="B2530" t="n">
        <v>0.338</v>
      </c>
    </row>
    <row r="2531">
      <c r="A2531" s="1" t="n">
        <v>42641.79166666666</v>
      </c>
      <c r="B2531" t="n">
        <v>0.338</v>
      </c>
    </row>
    <row r="2532">
      <c r="A2532" s="1" t="n">
        <v>42641.83333333334</v>
      </c>
      <c r="B2532" t="n">
        <v>0.338</v>
      </c>
    </row>
    <row r="2533">
      <c r="A2533" s="1" t="n">
        <v>42641.875</v>
      </c>
      <c r="B2533" t="n">
        <v>0.338</v>
      </c>
    </row>
    <row r="2534">
      <c r="A2534" s="1" t="n">
        <v>42641.91666666666</v>
      </c>
      <c r="B2534" t="n">
        <v>0.338</v>
      </c>
    </row>
    <row r="2535">
      <c r="A2535" s="1" t="n">
        <v>42641.95833333334</v>
      </c>
      <c r="B2535" t="n">
        <v>0.338</v>
      </c>
    </row>
    <row r="2536">
      <c r="A2536" s="1" t="n">
        <v>42642</v>
      </c>
      <c r="B2536" t="n">
        <v>0.338</v>
      </c>
    </row>
    <row r="2537">
      <c r="A2537" s="1" t="n">
        <v>42642.04166666666</v>
      </c>
      <c r="B2537" t="n">
        <v>0.338</v>
      </c>
    </row>
    <row r="2538">
      <c r="A2538" s="1" t="n">
        <v>42642.08333333334</v>
      </c>
      <c r="B2538" t="n">
        <v>0.3374166666666667</v>
      </c>
    </row>
    <row r="2539">
      <c r="A2539" s="1" t="n">
        <v>42642.125</v>
      </c>
      <c r="B2539" t="n">
        <v>0.337</v>
      </c>
    </row>
    <row r="2540">
      <c r="A2540" s="1" t="n">
        <v>42642.16666666666</v>
      </c>
      <c r="B2540" t="n">
        <v>0.337</v>
      </c>
    </row>
    <row r="2541">
      <c r="A2541" s="1" t="n">
        <v>42642.20833333334</v>
      </c>
      <c r="B2541" t="n">
        <v>0.337</v>
      </c>
    </row>
    <row r="2542">
      <c r="A2542" s="1" t="n">
        <v>42642.25</v>
      </c>
      <c r="B2542" t="n">
        <v>0.337</v>
      </c>
    </row>
    <row r="2543">
      <c r="A2543" s="1" t="n">
        <v>42642.29166666666</v>
      </c>
      <c r="B2543" t="n">
        <v>0.337</v>
      </c>
    </row>
    <row r="2544">
      <c r="A2544" s="1" t="n">
        <v>42642.33333333334</v>
      </c>
      <c r="B2544" t="n">
        <v>0.337</v>
      </c>
    </row>
    <row r="2545">
      <c r="A2545" s="1" t="n">
        <v>42642.375</v>
      </c>
      <c r="B2545" t="n">
        <v>0.3368333333333333</v>
      </c>
    </row>
    <row r="2546">
      <c r="A2546" s="1" t="n">
        <v>42642.41666666666</v>
      </c>
      <c r="B2546" t="n">
        <v>0.336</v>
      </c>
    </row>
    <row r="2547">
      <c r="A2547" s="1" t="n">
        <v>42642.45833333334</v>
      </c>
      <c r="B2547" t="n">
        <v>0.336</v>
      </c>
    </row>
    <row r="2548">
      <c r="A2548" s="1" t="n">
        <v>42642.5</v>
      </c>
      <c r="B2548" t="n">
        <v>0.336</v>
      </c>
    </row>
    <row r="2549">
      <c r="A2549" s="1" t="n">
        <v>42642.54166666666</v>
      </c>
      <c r="B2549" t="n">
        <v>0.3353333333333333</v>
      </c>
    </row>
    <row r="2550">
      <c r="A2550" s="1" t="n">
        <v>42642.58333333334</v>
      </c>
      <c r="B2550" t="n">
        <v>0.335</v>
      </c>
    </row>
    <row r="2551">
      <c r="A2551" s="1" t="n">
        <v>42642.625</v>
      </c>
      <c r="B2551" t="n">
        <v>0.335</v>
      </c>
    </row>
    <row r="2552">
      <c r="A2552" s="1" t="n">
        <v>42642.66666666666</v>
      </c>
      <c r="B2552" t="n">
        <v>0.335</v>
      </c>
    </row>
    <row r="2553">
      <c r="A2553" s="1" t="n">
        <v>42642.70833333334</v>
      </c>
      <c r="B2553" t="n">
        <v>0.335</v>
      </c>
    </row>
    <row r="2554">
      <c r="A2554" s="1" t="n">
        <v>42642.75</v>
      </c>
      <c r="B2554" t="n">
        <v>0.335</v>
      </c>
    </row>
    <row r="2555">
      <c r="A2555" s="1" t="n">
        <v>42642.79166666666</v>
      </c>
      <c r="B2555" t="n">
        <v>0.335</v>
      </c>
    </row>
    <row r="2556">
      <c r="A2556" s="1" t="n">
        <v>42642.83333333334</v>
      </c>
      <c r="B2556" t="n">
        <v>0.3343333333333334</v>
      </c>
    </row>
    <row r="2557">
      <c r="A2557" s="1" t="n">
        <v>42642.875</v>
      </c>
      <c r="B2557" t="n">
        <v>0.334</v>
      </c>
    </row>
    <row r="2558">
      <c r="A2558" s="1" t="n">
        <v>42642.91666666666</v>
      </c>
      <c r="B2558" t="n">
        <v>0.334</v>
      </c>
    </row>
    <row r="2559">
      <c r="A2559" s="1" t="n">
        <v>42642.95833333334</v>
      </c>
      <c r="B2559" t="n">
        <v>0.3348333333333333</v>
      </c>
    </row>
    <row r="2560">
      <c r="A2560" s="1" t="n">
        <v>42643</v>
      </c>
      <c r="B2560" t="n">
        <v>0.39075</v>
      </c>
    </row>
    <row r="2561">
      <c r="A2561" s="1" t="n">
        <v>42643.04166666666</v>
      </c>
      <c r="B2561" t="n">
        <v>0.4364166666666667</v>
      </c>
    </row>
    <row r="2562">
      <c r="A2562" s="1" t="n">
        <v>42643.08333333334</v>
      </c>
      <c r="B2562" t="n">
        <v>0.4213333333333333</v>
      </c>
    </row>
    <row r="2563">
      <c r="A2563" s="1" t="n">
        <v>42643.125</v>
      </c>
      <c r="B2563" t="n">
        <v>0.405</v>
      </c>
    </row>
    <row r="2564">
      <c r="A2564" s="1" t="n">
        <v>42643.16666666666</v>
      </c>
      <c r="B2564" t="n">
        <v>0.39725</v>
      </c>
    </row>
    <row r="2565">
      <c r="A2565" s="1" t="n">
        <v>42643.20833333334</v>
      </c>
      <c r="B2565" t="n">
        <v>0.3921666666666667</v>
      </c>
    </row>
    <row r="2566">
      <c r="A2566" s="1" t="n">
        <v>42643.25</v>
      </c>
      <c r="B2566" t="n">
        <v>0.3886666666666667</v>
      </c>
    </row>
    <row r="2567">
      <c r="A2567" s="1" t="n">
        <v>42643.29166666666</v>
      </c>
      <c r="B2567" t="n">
        <v>0.3859166666666667</v>
      </c>
    </row>
    <row r="2568">
      <c r="A2568" s="1" t="n">
        <v>42643.33333333334</v>
      </c>
      <c r="B2568" t="n">
        <v>0.3836666666666667</v>
      </c>
    </row>
    <row r="2569">
      <c r="A2569" s="1" t="n">
        <v>42643.375</v>
      </c>
      <c r="B2569" t="n">
        <v>0.3816666666666667</v>
      </c>
    </row>
    <row r="2570">
      <c r="A2570" s="1" t="n">
        <v>42643.41666666666</v>
      </c>
      <c r="B2570" t="n">
        <v>0.3799166666666667</v>
      </c>
    </row>
    <row r="2571">
      <c r="A2571" s="1" t="n">
        <v>42643.45833333334</v>
      </c>
      <c r="B2571" t="n">
        <v>0.3783333333333334</v>
      </c>
    </row>
    <row r="2572">
      <c r="A2572" s="1" t="n">
        <v>42643.5</v>
      </c>
      <c r="B2572" t="n">
        <v>0.3765833333333333</v>
      </c>
    </row>
    <row r="2573">
      <c r="A2573" s="1" t="n">
        <v>42643.54166666666</v>
      </c>
      <c r="B2573" t="n">
        <v/>
      </c>
    </row>
    <row r="2574">
      <c r="A2574" s="1" t="n">
        <v>42643.58333333334</v>
      </c>
      <c r="B2574" t="n">
        <v/>
      </c>
    </row>
    <row r="2575">
      <c r="A2575" s="1" t="n">
        <v>42643.625</v>
      </c>
      <c r="B2575" t="n">
        <v/>
      </c>
    </row>
    <row r="2576">
      <c r="A2576" s="1" t="n">
        <v>42643.66666666666</v>
      </c>
      <c r="B2576" t="n">
        <v/>
      </c>
    </row>
    <row r="2577">
      <c r="A2577" s="1" t="n">
        <v>42643.70833333334</v>
      </c>
      <c r="B2577" t="n">
        <v/>
      </c>
    </row>
    <row r="2578">
      <c r="A2578" s="1" t="n">
        <v>42643.75</v>
      </c>
      <c r="B2578" t="n">
        <v/>
      </c>
    </row>
    <row r="2579">
      <c r="A2579" s="1" t="n">
        <v>42643.79166666666</v>
      </c>
      <c r="B2579" t="n">
        <v/>
      </c>
    </row>
    <row r="2580">
      <c r="A2580" s="1" t="n">
        <v>42643.83333333334</v>
      </c>
      <c r="B2580" t="n">
        <v/>
      </c>
    </row>
    <row r="2581">
      <c r="A2581" s="1" t="n">
        <v>42643.875</v>
      </c>
      <c r="B2581" t="n">
        <v/>
      </c>
    </row>
    <row r="2582">
      <c r="A2582" s="1" t="n">
        <v>42643.91666666666</v>
      </c>
      <c r="B2582" t="n">
        <v/>
      </c>
    </row>
    <row r="2583">
      <c r="A2583" s="1" t="n">
        <v>42643.95833333334</v>
      </c>
      <c r="B2583" t="n">
        <v/>
      </c>
    </row>
    <row r="2584">
      <c r="A2584" s="1" t="n">
        <v>42644</v>
      </c>
      <c r="B2584" t="n">
        <v/>
      </c>
    </row>
    <row r="2585">
      <c r="A2585" s="1" t="n">
        <v>42644.04166666666</v>
      </c>
      <c r="B2585" t="n">
        <v/>
      </c>
    </row>
    <row r="2586">
      <c r="A2586" s="1" t="n">
        <v>42644.08333333334</v>
      </c>
      <c r="B2586" t="n">
        <v/>
      </c>
    </row>
    <row r="2587">
      <c r="A2587" s="1" t="n">
        <v>42644.125</v>
      </c>
      <c r="B2587" t="n">
        <v/>
      </c>
    </row>
    <row r="2588">
      <c r="A2588" s="1" t="n">
        <v>42644.16666666666</v>
      </c>
      <c r="B2588" t="n">
        <v/>
      </c>
    </row>
    <row r="2589">
      <c r="A2589" s="1" t="n">
        <v>42644.20833333334</v>
      </c>
      <c r="B2589" t="n">
        <v/>
      </c>
    </row>
    <row r="2590">
      <c r="A2590" s="1" t="n">
        <v>42644.25</v>
      </c>
      <c r="B2590" t="n">
        <v/>
      </c>
    </row>
    <row r="2591">
      <c r="A2591" s="1" t="n">
        <v>42644.29166666666</v>
      </c>
      <c r="B2591" t="n">
        <v/>
      </c>
    </row>
    <row r="2592">
      <c r="A2592" s="1" t="n">
        <v>42644.33333333334</v>
      </c>
      <c r="B2592" t="n">
        <v/>
      </c>
    </row>
    <row r="2593">
      <c r="A2593" s="1" t="n">
        <v>42644.375</v>
      </c>
      <c r="B2593" t="n">
        <v/>
      </c>
    </row>
    <row r="2594">
      <c r="A2594" s="1" t="n">
        <v>42644.41666666666</v>
      </c>
      <c r="B2594" t="n">
        <v/>
      </c>
    </row>
    <row r="2595">
      <c r="A2595" s="1" t="n">
        <v>42644.45833333334</v>
      </c>
      <c r="B2595" t="n">
        <v/>
      </c>
    </row>
    <row r="2596">
      <c r="A2596" s="1" t="n">
        <v>42644.5</v>
      </c>
      <c r="B2596" t="n">
        <v/>
      </c>
    </row>
    <row r="2597">
      <c r="A2597" s="1" t="n">
        <v>42644.54166666666</v>
      </c>
      <c r="B2597" t="n">
        <v/>
      </c>
    </row>
    <row r="2598">
      <c r="A2598" s="1" t="n">
        <v>42644.58333333334</v>
      </c>
      <c r="B2598" t="n">
        <v/>
      </c>
    </row>
    <row r="2599">
      <c r="A2599" s="1" t="n">
        <v>42644.625</v>
      </c>
      <c r="B2599" t="n">
        <v/>
      </c>
    </row>
    <row r="2600">
      <c r="A2600" s="1" t="n">
        <v>42644.66666666666</v>
      </c>
      <c r="B2600" t="n">
        <v/>
      </c>
    </row>
    <row r="2601">
      <c r="A2601" s="1" t="n">
        <v>42644.70833333334</v>
      </c>
      <c r="B2601" t="n">
        <v/>
      </c>
    </row>
    <row r="2602">
      <c r="A2602" s="1" t="n">
        <v>42644.75</v>
      </c>
      <c r="B2602" t="n">
        <v/>
      </c>
    </row>
    <row r="2603">
      <c r="A2603" s="1" t="n">
        <v>42644.79166666666</v>
      </c>
      <c r="B2603" t="n">
        <v/>
      </c>
    </row>
    <row r="2604">
      <c r="A2604" s="1" t="n">
        <v>42644.83333333334</v>
      </c>
      <c r="B2604" t="n">
        <v/>
      </c>
    </row>
    <row r="2605">
      <c r="A2605" s="1" t="n">
        <v>42644.875</v>
      </c>
      <c r="B2605" t="n">
        <v/>
      </c>
    </row>
    <row r="2606">
      <c r="A2606" s="1" t="n">
        <v>42644.91666666666</v>
      </c>
      <c r="B2606" t="n">
        <v/>
      </c>
    </row>
    <row r="2607">
      <c r="A2607" s="1" t="n">
        <v>42644.95833333334</v>
      </c>
      <c r="B2607" t="n">
        <v/>
      </c>
    </row>
    <row r="2608">
      <c r="A2608" s="1" t="n">
        <v>42645</v>
      </c>
      <c r="B2608" t="n">
        <v/>
      </c>
    </row>
    <row r="2609">
      <c r="A2609" s="1" t="n">
        <v>42645.04166666666</v>
      </c>
      <c r="B2609" t="n">
        <v/>
      </c>
    </row>
    <row r="2610">
      <c r="A2610" s="1" t="n">
        <v>42645.08333333334</v>
      </c>
      <c r="B2610" t="n">
        <v/>
      </c>
    </row>
    <row r="2611">
      <c r="A2611" s="1" t="n">
        <v>42645.125</v>
      </c>
      <c r="B2611" t="n">
        <v/>
      </c>
    </row>
    <row r="2612">
      <c r="A2612" s="1" t="n">
        <v>42645.16666666666</v>
      </c>
      <c r="B2612" t="n">
        <v/>
      </c>
    </row>
    <row r="2613">
      <c r="A2613" s="1" t="n">
        <v>42645.20833333334</v>
      </c>
      <c r="B2613" t="n">
        <v/>
      </c>
    </row>
    <row r="2614">
      <c r="A2614" s="1" t="n">
        <v>42645.25</v>
      </c>
      <c r="B2614" t="n">
        <v/>
      </c>
    </row>
    <row r="2615">
      <c r="A2615" s="1" t="n">
        <v>42645.29166666666</v>
      </c>
      <c r="B2615" t="n">
        <v/>
      </c>
    </row>
    <row r="2616">
      <c r="A2616" s="1" t="n">
        <v>42645.33333333334</v>
      </c>
      <c r="B2616" t="n">
        <v/>
      </c>
    </row>
    <row r="2617">
      <c r="A2617" s="1" t="n">
        <v>42645.375</v>
      </c>
      <c r="B2617" t="n">
        <v/>
      </c>
    </row>
    <row r="2618">
      <c r="A2618" s="1" t="n">
        <v>42645.41666666666</v>
      </c>
      <c r="B2618" t="n">
        <v/>
      </c>
    </row>
    <row r="2619">
      <c r="A2619" s="1" t="n">
        <v>42645.45833333334</v>
      </c>
      <c r="B2619" t="n">
        <v/>
      </c>
    </row>
    <row r="2620">
      <c r="A2620" s="1" t="n">
        <v>42645.5</v>
      </c>
      <c r="B2620" t="n">
        <v/>
      </c>
    </row>
    <row r="2621">
      <c r="A2621" s="1" t="n">
        <v>42645.54166666666</v>
      </c>
      <c r="B2621" t="n">
        <v/>
      </c>
    </row>
    <row r="2622">
      <c r="A2622" s="1" t="n">
        <v>42645.58333333334</v>
      </c>
      <c r="B2622" t="n">
        <v/>
      </c>
    </row>
    <row r="2623">
      <c r="A2623" s="1" t="n">
        <v>42645.625</v>
      </c>
      <c r="B2623" t="n">
        <v/>
      </c>
    </row>
    <row r="2624">
      <c r="A2624" s="1" t="n">
        <v>42645.66666666666</v>
      </c>
      <c r="B2624" t="n">
        <v/>
      </c>
    </row>
    <row r="2625">
      <c r="A2625" s="1" t="n">
        <v>42645.70833333334</v>
      </c>
      <c r="B2625" t="n">
        <v/>
      </c>
    </row>
    <row r="2626">
      <c r="A2626" s="1" t="n">
        <v>42645.75</v>
      </c>
      <c r="B2626" t="n">
        <v/>
      </c>
    </row>
    <row r="2627">
      <c r="A2627" s="1" t="n">
        <v>42645.79166666666</v>
      </c>
      <c r="B2627" t="n">
        <v/>
      </c>
    </row>
    <row r="2628">
      <c r="A2628" s="1" t="n">
        <v>42645.83333333334</v>
      </c>
      <c r="B2628" t="n">
        <v/>
      </c>
    </row>
    <row r="2629">
      <c r="A2629" s="1" t="n">
        <v>42645.875</v>
      </c>
      <c r="B2629" t="n">
        <v/>
      </c>
    </row>
    <row r="2630">
      <c r="A2630" s="1" t="n">
        <v>42645.91666666666</v>
      </c>
      <c r="B2630" t="n">
        <v/>
      </c>
    </row>
    <row r="2631">
      <c r="A2631" s="1" t="n">
        <v>42645.95833333334</v>
      </c>
      <c r="B2631" t="n">
        <v/>
      </c>
    </row>
    <row r="2632">
      <c r="A2632" s="1" t="n">
        <v>42646</v>
      </c>
      <c r="B2632" t="n">
        <v/>
      </c>
    </row>
    <row r="2633">
      <c r="A2633" s="1" t="n">
        <v>42646.04166666666</v>
      </c>
      <c r="B2633" t="n">
        <v/>
      </c>
    </row>
    <row r="2634">
      <c r="A2634" s="1" t="n">
        <v>42646.08333333334</v>
      </c>
      <c r="B2634" t="n">
        <v/>
      </c>
    </row>
    <row r="2635">
      <c r="A2635" s="1" t="n">
        <v>42646.125</v>
      </c>
      <c r="B2635" t="n">
        <v/>
      </c>
    </row>
    <row r="2636">
      <c r="A2636" s="1" t="n">
        <v>42646.16666666666</v>
      </c>
      <c r="B2636" t="n">
        <v/>
      </c>
    </row>
    <row r="2637">
      <c r="A2637" s="1" t="n">
        <v>42646.20833333334</v>
      </c>
      <c r="B2637" t="n">
        <v/>
      </c>
    </row>
    <row r="2638">
      <c r="A2638" s="1" t="n">
        <v>42646.25</v>
      </c>
      <c r="B2638" t="n">
        <v/>
      </c>
    </row>
    <row r="2639">
      <c r="A2639" s="1" t="n">
        <v>42646.29166666666</v>
      </c>
      <c r="B2639" t="n">
        <v/>
      </c>
    </row>
    <row r="2640">
      <c r="A2640" s="1" t="n">
        <v>42646.33333333334</v>
      </c>
      <c r="B2640" t="n">
        <v/>
      </c>
    </row>
    <row r="2641">
      <c r="A2641" s="1" t="n">
        <v>42646.375</v>
      </c>
      <c r="B2641" t="n">
        <v/>
      </c>
    </row>
    <row r="2642">
      <c r="A2642" s="1" t="n">
        <v>42646.41666666666</v>
      </c>
      <c r="B2642" t="n">
        <v/>
      </c>
    </row>
    <row r="2643">
      <c r="A2643" s="1" t="n">
        <v>42646.45833333334</v>
      </c>
      <c r="B2643" t="n">
        <v/>
      </c>
    </row>
    <row r="2644">
      <c r="A2644" s="1" t="n">
        <v>42646.5</v>
      </c>
      <c r="B2644" t="n">
        <v/>
      </c>
    </row>
    <row r="2645">
      <c r="A2645" s="1" t="n">
        <v>42646.54166666666</v>
      </c>
      <c r="B2645" t="n">
        <v/>
      </c>
    </row>
    <row r="2646">
      <c r="A2646" s="1" t="n">
        <v>42646.58333333334</v>
      </c>
      <c r="B2646" t="n">
        <v/>
      </c>
    </row>
    <row r="2647">
      <c r="A2647" s="1" t="n">
        <v>42646.625</v>
      </c>
      <c r="B2647" t="n">
        <v/>
      </c>
    </row>
    <row r="2648">
      <c r="A2648" s="1" t="n">
        <v>42646.66666666666</v>
      </c>
      <c r="B2648" t="n">
        <v/>
      </c>
    </row>
    <row r="2649">
      <c r="A2649" s="1" t="n">
        <v>42646.70833333334</v>
      </c>
      <c r="B2649" t="n">
        <v/>
      </c>
    </row>
    <row r="2650">
      <c r="A2650" s="1" t="n">
        <v>42646.75</v>
      </c>
      <c r="B2650" t="n">
        <v/>
      </c>
    </row>
    <row r="2651">
      <c r="A2651" s="1" t="n">
        <v>42646.79166666666</v>
      </c>
      <c r="B2651" t="n">
        <v/>
      </c>
    </row>
    <row r="2652">
      <c r="A2652" s="1" t="n">
        <v>42646.83333333334</v>
      </c>
      <c r="B2652" t="n">
        <v/>
      </c>
    </row>
    <row r="2653">
      <c r="A2653" s="1" t="n">
        <v>42646.875</v>
      </c>
      <c r="B2653" t="n">
        <v/>
      </c>
    </row>
    <row r="2654">
      <c r="A2654" s="1" t="n">
        <v>42646.91666666666</v>
      </c>
      <c r="B2654" t="n">
        <v/>
      </c>
    </row>
    <row r="2655">
      <c r="A2655" s="1" t="n">
        <v>42646.95833333334</v>
      </c>
      <c r="B2655" t="n">
        <v/>
      </c>
    </row>
    <row r="2656">
      <c r="A2656" s="1" t="n">
        <v>42647</v>
      </c>
      <c r="B2656" t="n">
        <v/>
      </c>
    </row>
    <row r="2657">
      <c r="A2657" s="1" t="n">
        <v>42647.04166666666</v>
      </c>
      <c r="B2657" t="n">
        <v/>
      </c>
    </row>
    <row r="2658">
      <c r="A2658" s="1" t="n">
        <v>42647.08333333334</v>
      </c>
      <c r="B2658" t="n">
        <v/>
      </c>
    </row>
    <row r="2659">
      <c r="A2659" s="1" t="n">
        <v>42647.125</v>
      </c>
      <c r="B2659" t="n">
        <v/>
      </c>
    </row>
    <row r="2660">
      <c r="A2660" s="1" t="n">
        <v>42647.16666666666</v>
      </c>
      <c r="B2660" t="n">
        <v/>
      </c>
    </row>
    <row r="2661">
      <c r="A2661" s="1" t="n">
        <v>42647.20833333334</v>
      </c>
      <c r="B2661" t="n">
        <v/>
      </c>
    </row>
    <row r="2662">
      <c r="A2662" s="1" t="n">
        <v>42647.25</v>
      </c>
      <c r="B2662" t="n">
        <v/>
      </c>
    </row>
    <row r="2663">
      <c r="A2663" s="1" t="n">
        <v>42647.29166666666</v>
      </c>
      <c r="B2663" t="n">
        <v/>
      </c>
    </row>
    <row r="2664">
      <c r="A2664" s="1" t="n">
        <v>42647.33333333334</v>
      </c>
      <c r="B2664" t="n">
        <v/>
      </c>
    </row>
    <row r="2665">
      <c r="A2665" s="1" t="n">
        <v>42647.375</v>
      </c>
      <c r="B2665" t="n">
        <v/>
      </c>
    </row>
    <row r="2666">
      <c r="A2666" s="1" t="n">
        <v>42647.41666666666</v>
      </c>
      <c r="B2666" t="n">
        <v/>
      </c>
    </row>
    <row r="2667">
      <c r="A2667" s="1" t="n">
        <v>42647.45833333334</v>
      </c>
      <c r="B2667" t="n">
        <v/>
      </c>
    </row>
    <row r="2668">
      <c r="A2668" s="1" t="n">
        <v>42647.5</v>
      </c>
      <c r="B2668" t="n">
        <v/>
      </c>
    </row>
    <row r="2669">
      <c r="A2669" s="1" t="n">
        <v>42647.54166666666</v>
      </c>
      <c r="B2669" t="n">
        <v/>
      </c>
    </row>
    <row r="2670">
      <c r="A2670" s="1" t="n">
        <v>42647.58333333334</v>
      </c>
      <c r="B2670" t="n">
        <v/>
      </c>
    </row>
    <row r="2671">
      <c r="A2671" s="1" t="n">
        <v>42647.625</v>
      </c>
      <c r="B2671" t="n">
        <v/>
      </c>
    </row>
    <row r="2672">
      <c r="A2672" s="1" t="n">
        <v>42647.66666666666</v>
      </c>
      <c r="B2672" t="n">
        <v/>
      </c>
    </row>
    <row r="2673">
      <c r="A2673" s="1" t="n">
        <v>42647.70833333334</v>
      </c>
      <c r="B2673" t="n">
        <v/>
      </c>
    </row>
    <row r="2674">
      <c r="A2674" s="1" t="n">
        <v>42647.75</v>
      </c>
      <c r="B2674" t="n">
        <v/>
      </c>
    </row>
    <row r="2675">
      <c r="A2675" s="1" t="n">
        <v>42647.79166666666</v>
      </c>
      <c r="B2675" t="n">
        <v/>
      </c>
    </row>
    <row r="2676">
      <c r="A2676" s="1" t="n">
        <v>42647.83333333334</v>
      </c>
      <c r="B2676" t="n">
        <v/>
      </c>
    </row>
    <row r="2677">
      <c r="A2677" s="1" t="n">
        <v>42647.875</v>
      </c>
      <c r="B2677" t="n">
        <v/>
      </c>
    </row>
    <row r="2678">
      <c r="A2678" s="1" t="n">
        <v>42647.91666666666</v>
      </c>
      <c r="B2678" t="n">
        <v/>
      </c>
    </row>
    <row r="2679">
      <c r="A2679" s="1" t="n">
        <v>42647.95833333334</v>
      </c>
      <c r="B2679" t="n">
        <v/>
      </c>
    </row>
    <row r="2680">
      <c r="A2680" s="1" t="n">
        <v>42648</v>
      </c>
      <c r="B2680" t="n">
        <v/>
      </c>
    </row>
    <row r="2681">
      <c r="A2681" s="1" t="n">
        <v>42648.04166666666</v>
      </c>
      <c r="B2681" t="n">
        <v/>
      </c>
    </row>
    <row r="2682">
      <c r="A2682" s="1" t="n">
        <v>42648.08333333334</v>
      </c>
      <c r="B2682" t="n">
        <v/>
      </c>
    </row>
    <row r="2683">
      <c r="A2683" s="1" t="n">
        <v>42648.125</v>
      </c>
      <c r="B2683" t="n">
        <v/>
      </c>
    </row>
    <row r="2684">
      <c r="A2684" s="1" t="n">
        <v>42648.16666666666</v>
      </c>
      <c r="B2684" t="n">
        <v/>
      </c>
    </row>
    <row r="2685">
      <c r="A2685" s="1" t="n">
        <v>42648.20833333334</v>
      </c>
      <c r="B2685" t="n">
        <v/>
      </c>
    </row>
    <row r="2686">
      <c r="A2686" s="1" t="n">
        <v>42648.25</v>
      </c>
      <c r="B2686" t="n">
        <v/>
      </c>
    </row>
    <row r="2687">
      <c r="A2687" s="1" t="n">
        <v>42648.29166666666</v>
      </c>
      <c r="B2687" t="n">
        <v/>
      </c>
    </row>
    <row r="2688">
      <c r="A2688" s="1" t="n">
        <v>42648.33333333334</v>
      </c>
      <c r="B2688" t="n">
        <v/>
      </c>
    </row>
    <row r="2689">
      <c r="A2689" s="1" t="n">
        <v>42648.375</v>
      </c>
      <c r="B2689" t="n">
        <v/>
      </c>
    </row>
    <row r="2690">
      <c r="A2690" s="1" t="n">
        <v>42648.41666666666</v>
      </c>
      <c r="B2690" t="n">
        <v/>
      </c>
    </row>
    <row r="2691">
      <c r="A2691" s="1" t="n">
        <v>42648.45833333334</v>
      </c>
      <c r="B2691" t="n">
        <v/>
      </c>
    </row>
    <row r="2692">
      <c r="A2692" s="1" t="n">
        <v>42648.5</v>
      </c>
      <c r="B2692" t="n">
        <v/>
      </c>
    </row>
    <row r="2693">
      <c r="A2693" s="1" t="n">
        <v>42648.54166666666</v>
      </c>
      <c r="B2693" t="n">
        <v/>
      </c>
    </row>
    <row r="2694">
      <c r="A2694" s="1" t="n">
        <v>42648.58333333334</v>
      </c>
      <c r="B2694" t="n">
        <v/>
      </c>
    </row>
    <row r="2695">
      <c r="A2695" s="1" t="n">
        <v>42648.625</v>
      </c>
      <c r="B2695" t="n">
        <v/>
      </c>
    </row>
    <row r="2696">
      <c r="A2696" s="1" t="n">
        <v>42648.66666666666</v>
      </c>
      <c r="B2696" t="n">
        <v/>
      </c>
    </row>
    <row r="2697">
      <c r="A2697" s="1" t="n">
        <v>42648.70833333334</v>
      </c>
      <c r="B2697" t="n">
        <v/>
      </c>
    </row>
    <row r="2698">
      <c r="A2698" s="1" t="n">
        <v>42648.75</v>
      </c>
      <c r="B2698" t="n">
        <v/>
      </c>
    </row>
    <row r="2699">
      <c r="A2699" s="1" t="n">
        <v>42648.79166666666</v>
      </c>
      <c r="B2699" t="n">
        <v/>
      </c>
    </row>
    <row r="2700">
      <c r="A2700" s="1" t="n">
        <v>42648.83333333334</v>
      </c>
      <c r="B2700" t="n">
        <v/>
      </c>
    </row>
    <row r="2701">
      <c r="A2701" s="1" t="n">
        <v>42648.875</v>
      </c>
      <c r="B2701" t="n">
        <v/>
      </c>
    </row>
    <row r="2702">
      <c r="A2702" s="1" t="n">
        <v>42648.91666666666</v>
      </c>
      <c r="B2702" t="n">
        <v/>
      </c>
    </row>
    <row r="2703">
      <c r="A2703" s="1" t="n">
        <v>42648.95833333334</v>
      </c>
      <c r="B2703" t="n">
        <v/>
      </c>
    </row>
    <row r="2704">
      <c r="A2704" s="1" t="n">
        <v>42649</v>
      </c>
      <c r="B2704" t="n">
        <v/>
      </c>
    </row>
    <row r="2705">
      <c r="A2705" s="1" t="n">
        <v>42649.04166666666</v>
      </c>
      <c r="B2705" t="n">
        <v/>
      </c>
    </row>
    <row r="2706">
      <c r="A2706" s="1" t="n">
        <v>42649.08333333334</v>
      </c>
      <c r="B2706" t="n">
        <v/>
      </c>
    </row>
    <row r="2707">
      <c r="A2707" s="1" t="n">
        <v>42649.125</v>
      </c>
      <c r="B2707" t="n">
        <v/>
      </c>
    </row>
    <row r="2708">
      <c r="A2708" s="1" t="n">
        <v>42649.16666666666</v>
      </c>
      <c r="B2708" t="n">
        <v/>
      </c>
    </row>
    <row r="2709">
      <c r="A2709" s="1" t="n">
        <v>42649.20833333334</v>
      </c>
      <c r="B2709" t="n">
        <v/>
      </c>
    </row>
    <row r="2710">
      <c r="A2710" s="1" t="n">
        <v>42649.25</v>
      </c>
      <c r="B2710" t="n">
        <v/>
      </c>
    </row>
    <row r="2711">
      <c r="A2711" s="1" t="n">
        <v>42649.29166666666</v>
      </c>
      <c r="B2711" t="n">
        <v/>
      </c>
    </row>
    <row r="2712">
      <c r="A2712" s="1" t="n">
        <v>42649.33333333334</v>
      </c>
      <c r="B2712" t="n">
        <v/>
      </c>
    </row>
    <row r="2713">
      <c r="A2713" s="1" t="n">
        <v>42649.375</v>
      </c>
      <c r="B2713" t="n">
        <v/>
      </c>
    </row>
    <row r="2714">
      <c r="A2714" s="1" t="n">
        <v>42649.41666666666</v>
      </c>
      <c r="B2714" t="n">
        <v/>
      </c>
    </row>
    <row r="2715">
      <c r="A2715" s="1" t="n">
        <v>42649.45833333334</v>
      </c>
      <c r="B2715" t="n">
        <v/>
      </c>
    </row>
    <row r="2716">
      <c r="A2716" s="1" t="n">
        <v>42649.5</v>
      </c>
      <c r="B2716" t="n">
        <v/>
      </c>
    </row>
    <row r="2717">
      <c r="A2717" s="1" t="n">
        <v>42649.54166666666</v>
      </c>
      <c r="B2717" t="n">
        <v/>
      </c>
    </row>
    <row r="2718">
      <c r="A2718" s="1" t="n">
        <v>42649.58333333334</v>
      </c>
      <c r="B2718" t="n">
        <v/>
      </c>
    </row>
    <row r="2719">
      <c r="A2719" s="1" t="n">
        <v>42649.625</v>
      </c>
      <c r="B2719" t="n">
        <v/>
      </c>
    </row>
    <row r="2720">
      <c r="A2720" s="1" t="n">
        <v>42649.66666666666</v>
      </c>
      <c r="B2720" t="n">
        <v/>
      </c>
    </row>
    <row r="2721">
      <c r="A2721" s="1" t="n">
        <v>42649.70833333334</v>
      </c>
      <c r="B2721" t="n">
        <v/>
      </c>
    </row>
    <row r="2722">
      <c r="A2722" s="1" t="n">
        <v>42649.75</v>
      </c>
      <c r="B2722" t="n">
        <v/>
      </c>
    </row>
    <row r="2723">
      <c r="A2723" s="1" t="n">
        <v>42649.79166666666</v>
      </c>
      <c r="B2723" t="n">
        <v/>
      </c>
    </row>
    <row r="2724">
      <c r="A2724" s="1" t="n">
        <v>42649.83333333334</v>
      </c>
      <c r="B2724" t="n">
        <v/>
      </c>
    </row>
    <row r="2725">
      <c r="A2725" s="1" t="n">
        <v>42649.875</v>
      </c>
      <c r="B2725" t="n">
        <v/>
      </c>
    </row>
    <row r="2726">
      <c r="A2726" s="1" t="n">
        <v>42649.91666666666</v>
      </c>
      <c r="B2726" t="n">
        <v/>
      </c>
    </row>
    <row r="2727">
      <c r="A2727" s="1" t="n">
        <v>42649.95833333334</v>
      </c>
      <c r="B2727" t="n">
        <v/>
      </c>
    </row>
    <row r="2728">
      <c r="A2728" s="1" t="n">
        <v>42650</v>
      </c>
      <c r="B2728" t="n">
        <v/>
      </c>
    </row>
    <row r="2729">
      <c r="A2729" s="1" t="n">
        <v>42650.04166666666</v>
      </c>
      <c r="B2729" t="n">
        <v/>
      </c>
    </row>
    <row r="2730">
      <c r="A2730" s="1" t="n">
        <v>42650.08333333334</v>
      </c>
      <c r="B2730" t="n">
        <v/>
      </c>
    </row>
    <row r="2731">
      <c r="A2731" s="1" t="n">
        <v>42650.125</v>
      </c>
      <c r="B2731" t="n">
        <v/>
      </c>
    </row>
    <row r="2732">
      <c r="A2732" s="1" t="n">
        <v>42650.16666666666</v>
      </c>
      <c r="B2732" t="n">
        <v/>
      </c>
    </row>
    <row r="2733">
      <c r="A2733" s="1" t="n">
        <v>42650.20833333334</v>
      </c>
      <c r="B2733" t="n">
        <v/>
      </c>
    </row>
    <row r="2734">
      <c r="A2734" s="1" t="n">
        <v>42650.25</v>
      </c>
      <c r="B2734" t="n">
        <v/>
      </c>
    </row>
    <row r="2735">
      <c r="A2735" s="1" t="n">
        <v>42650.29166666666</v>
      </c>
      <c r="B2735" t="n">
        <v/>
      </c>
    </row>
    <row r="2736">
      <c r="A2736" s="1" t="n">
        <v>42650.33333333334</v>
      </c>
      <c r="B2736" t="n">
        <v/>
      </c>
    </row>
    <row r="2737">
      <c r="A2737" s="1" t="n">
        <v>42650.375</v>
      </c>
      <c r="B2737" t="n">
        <v/>
      </c>
    </row>
    <row r="2738">
      <c r="A2738" s="1" t="n">
        <v>42650.41666666666</v>
      </c>
      <c r="B2738" t="n">
        <v/>
      </c>
    </row>
    <row r="2739">
      <c r="A2739" s="1" t="n">
        <v>42650.45833333334</v>
      </c>
      <c r="B2739" t="n">
        <v/>
      </c>
    </row>
    <row r="2740">
      <c r="A2740" s="1" t="n">
        <v>42650.5</v>
      </c>
      <c r="B2740" t="n">
        <v/>
      </c>
    </row>
    <row r="2741">
      <c r="A2741" s="1" t="n">
        <v>42650.54166666666</v>
      </c>
      <c r="B2741" t="n">
        <v/>
      </c>
    </row>
    <row r="2742">
      <c r="A2742" s="1" t="n">
        <v>42650.58333333334</v>
      </c>
      <c r="B2742" t="n">
        <v/>
      </c>
    </row>
    <row r="2743">
      <c r="A2743" s="1" t="n">
        <v>42650.625</v>
      </c>
      <c r="B2743" t="n">
        <v/>
      </c>
    </row>
    <row r="2744">
      <c r="A2744" s="1" t="n">
        <v>42650.66666666666</v>
      </c>
      <c r="B2744" t="n">
        <v/>
      </c>
    </row>
    <row r="2745">
      <c r="A2745" s="1" t="n">
        <v>42650.70833333334</v>
      </c>
      <c r="B2745" t="n">
        <v/>
      </c>
    </row>
    <row r="2746">
      <c r="A2746" s="1" t="n">
        <v>42650.75</v>
      </c>
      <c r="B2746" t="n">
        <v/>
      </c>
    </row>
    <row r="2747">
      <c r="A2747" s="1" t="n">
        <v>42650.79166666666</v>
      </c>
      <c r="B2747" t="n">
        <v/>
      </c>
    </row>
    <row r="2748">
      <c r="A2748" s="1" t="n">
        <v>42650.83333333334</v>
      </c>
      <c r="B2748" t="n">
        <v/>
      </c>
    </row>
    <row r="2749">
      <c r="A2749" s="1" t="n">
        <v>42650.875</v>
      </c>
      <c r="B2749" t="n">
        <v/>
      </c>
    </row>
    <row r="2750">
      <c r="A2750" s="1" t="n">
        <v>42650.91666666666</v>
      </c>
      <c r="B2750" t="n">
        <v/>
      </c>
    </row>
    <row r="2751">
      <c r="A2751" s="1" t="n">
        <v>42650.95833333334</v>
      </c>
      <c r="B2751" t="n">
        <v/>
      </c>
    </row>
    <row r="2752">
      <c r="A2752" s="1" t="n">
        <v>42651</v>
      </c>
      <c r="B2752" t="n">
        <v/>
      </c>
    </row>
    <row r="2753">
      <c r="A2753" s="1" t="n">
        <v>42651.04166666666</v>
      </c>
      <c r="B2753" t="n">
        <v/>
      </c>
    </row>
    <row r="2754">
      <c r="A2754" s="1" t="n">
        <v>42651.08333333334</v>
      </c>
      <c r="B2754" t="n">
        <v/>
      </c>
    </row>
    <row r="2755">
      <c r="A2755" s="1" t="n">
        <v>42651.125</v>
      </c>
      <c r="B2755" t="n">
        <v/>
      </c>
    </row>
    <row r="2756">
      <c r="A2756" s="1" t="n">
        <v>42651.16666666666</v>
      </c>
      <c r="B2756" t="n">
        <v/>
      </c>
    </row>
    <row r="2757">
      <c r="A2757" s="1" t="n">
        <v>42651.20833333334</v>
      </c>
      <c r="B2757" t="n">
        <v/>
      </c>
    </row>
    <row r="2758">
      <c r="A2758" s="1" t="n">
        <v>42651.25</v>
      </c>
      <c r="B2758" t="n">
        <v/>
      </c>
    </row>
    <row r="2759">
      <c r="A2759" s="1" t="n">
        <v>42651.29166666666</v>
      </c>
      <c r="B2759" t="n">
        <v/>
      </c>
    </row>
    <row r="2760">
      <c r="A2760" s="1" t="n">
        <v>42651.33333333334</v>
      </c>
      <c r="B2760" t="n">
        <v/>
      </c>
    </row>
    <row r="2761">
      <c r="A2761" s="1" t="n">
        <v>42651.375</v>
      </c>
      <c r="B2761" t="n">
        <v/>
      </c>
    </row>
    <row r="2762">
      <c r="A2762" s="1" t="n">
        <v>42651.41666666666</v>
      </c>
      <c r="B2762" t="n">
        <v/>
      </c>
    </row>
    <row r="2763">
      <c r="A2763" s="1" t="n">
        <v>42651.45833333334</v>
      </c>
      <c r="B2763" t="n">
        <v/>
      </c>
    </row>
    <row r="2764">
      <c r="A2764" s="1" t="n">
        <v>42651.5</v>
      </c>
      <c r="B2764" t="n">
        <v/>
      </c>
    </row>
    <row r="2765">
      <c r="A2765" s="1" t="n">
        <v>42651.54166666666</v>
      </c>
      <c r="B2765" t="n">
        <v/>
      </c>
    </row>
    <row r="2766">
      <c r="A2766" s="1" t="n">
        <v>42651.58333333334</v>
      </c>
      <c r="B2766" t="n">
        <v/>
      </c>
    </row>
    <row r="2767">
      <c r="A2767" s="1" t="n">
        <v>42651.625</v>
      </c>
      <c r="B2767" t="n">
        <v/>
      </c>
    </row>
    <row r="2768">
      <c r="A2768" s="1" t="n">
        <v>42651.66666666666</v>
      </c>
      <c r="B2768" t="n">
        <v/>
      </c>
    </row>
    <row r="2769">
      <c r="A2769" s="1" t="n">
        <v>42651.70833333334</v>
      </c>
      <c r="B2769" t="n">
        <v/>
      </c>
    </row>
    <row r="2770">
      <c r="A2770" s="1" t="n">
        <v>42651.75</v>
      </c>
      <c r="B2770" t="n">
        <v/>
      </c>
    </row>
    <row r="2771">
      <c r="A2771" s="1" t="n">
        <v>42651.79166666666</v>
      </c>
      <c r="B2771" t="n">
        <v/>
      </c>
    </row>
    <row r="2772">
      <c r="A2772" s="1" t="n">
        <v>42651.83333333334</v>
      </c>
      <c r="B2772" t="n">
        <v/>
      </c>
    </row>
    <row r="2773">
      <c r="A2773" s="1" t="n">
        <v>42651.875</v>
      </c>
      <c r="B2773" t="n">
        <v/>
      </c>
    </row>
    <row r="2774">
      <c r="A2774" s="1" t="n">
        <v>42651.91666666666</v>
      </c>
      <c r="B2774" t="n">
        <v/>
      </c>
    </row>
    <row r="2775">
      <c r="A2775" s="1" t="n">
        <v>42651.95833333334</v>
      </c>
      <c r="B2775" t="n">
        <v/>
      </c>
    </row>
    <row r="2776">
      <c r="A2776" s="1" t="n">
        <v>42652</v>
      </c>
      <c r="B2776" t="n">
        <v/>
      </c>
    </row>
    <row r="2777">
      <c r="A2777" s="1" t="n">
        <v>42652.04166666666</v>
      </c>
      <c r="B2777" t="n">
        <v/>
      </c>
    </row>
    <row r="2778">
      <c r="A2778" s="1" t="n">
        <v>42652.08333333334</v>
      </c>
      <c r="B2778" t="n">
        <v/>
      </c>
    </row>
    <row r="2779">
      <c r="A2779" s="1" t="n">
        <v>42652.125</v>
      </c>
      <c r="B2779" t="n">
        <v/>
      </c>
    </row>
    <row r="2780">
      <c r="A2780" s="1" t="n">
        <v>42652.16666666666</v>
      </c>
      <c r="B2780" t="n">
        <v/>
      </c>
    </row>
    <row r="2781">
      <c r="A2781" s="1" t="n">
        <v>42652.20833333334</v>
      </c>
      <c r="B2781" t="n">
        <v/>
      </c>
    </row>
    <row r="2782">
      <c r="A2782" s="1" t="n">
        <v>42652.25</v>
      </c>
      <c r="B2782" t="n">
        <v/>
      </c>
    </row>
    <row r="2783">
      <c r="A2783" s="1" t="n">
        <v>42652.29166666666</v>
      </c>
      <c r="B2783" t="n">
        <v/>
      </c>
    </row>
    <row r="2784">
      <c r="A2784" s="1" t="n">
        <v>42652.33333333334</v>
      </c>
      <c r="B2784" t="n">
        <v/>
      </c>
    </row>
    <row r="2785">
      <c r="A2785" s="1" t="n">
        <v>42652.375</v>
      </c>
      <c r="B2785" t="n">
        <v/>
      </c>
    </row>
    <row r="2786">
      <c r="A2786" s="1" t="n">
        <v>42652.41666666666</v>
      </c>
      <c r="B2786" t="n">
        <v/>
      </c>
    </row>
    <row r="2787">
      <c r="A2787" s="1" t="n">
        <v>42652.45833333334</v>
      </c>
      <c r="B2787" t="n">
        <v/>
      </c>
    </row>
    <row r="2788">
      <c r="A2788" s="1" t="n">
        <v>42652.5</v>
      </c>
      <c r="B2788" t="n">
        <v/>
      </c>
    </row>
    <row r="2789">
      <c r="A2789" s="1" t="n">
        <v>42652.54166666666</v>
      </c>
      <c r="B2789" t="n">
        <v/>
      </c>
    </row>
    <row r="2790">
      <c r="A2790" s="1" t="n">
        <v>42652.58333333334</v>
      </c>
      <c r="B2790" t="n">
        <v/>
      </c>
    </row>
    <row r="2791">
      <c r="A2791" s="1" t="n">
        <v>42652.625</v>
      </c>
      <c r="B2791" t="n">
        <v/>
      </c>
    </row>
    <row r="2792">
      <c r="A2792" s="1" t="n">
        <v>42652.66666666666</v>
      </c>
      <c r="B2792" t="n">
        <v/>
      </c>
    </row>
    <row r="2793">
      <c r="A2793" s="1" t="n">
        <v>42652.70833333334</v>
      </c>
      <c r="B2793" t="n">
        <v/>
      </c>
    </row>
    <row r="2794">
      <c r="A2794" s="1" t="n">
        <v>42652.75</v>
      </c>
      <c r="B2794" t="n">
        <v/>
      </c>
    </row>
    <row r="2795">
      <c r="A2795" s="1" t="n">
        <v>42652.79166666666</v>
      </c>
      <c r="B2795" t="n">
        <v/>
      </c>
    </row>
    <row r="2796">
      <c r="A2796" s="1" t="n">
        <v>42652.83333333334</v>
      </c>
      <c r="B2796" t="n">
        <v/>
      </c>
    </row>
    <row r="2797">
      <c r="A2797" s="1" t="n">
        <v>42652.875</v>
      </c>
      <c r="B2797" t="n">
        <v/>
      </c>
    </row>
    <row r="2798">
      <c r="A2798" s="1" t="n">
        <v>42652.91666666666</v>
      </c>
      <c r="B2798" t="n">
        <v/>
      </c>
    </row>
    <row r="2799">
      <c r="A2799" s="1" t="n">
        <v>42652.95833333334</v>
      </c>
      <c r="B2799" t="n">
        <v/>
      </c>
    </row>
    <row r="2800">
      <c r="A2800" s="1" t="n">
        <v>42653</v>
      </c>
      <c r="B2800" t="n">
        <v/>
      </c>
    </row>
    <row r="2801">
      <c r="A2801" s="1" t="n">
        <v>42653.04166666666</v>
      </c>
      <c r="B2801" t="n">
        <v/>
      </c>
    </row>
    <row r="2802">
      <c r="A2802" s="1" t="n">
        <v>42653.08333333334</v>
      </c>
      <c r="B2802" t="n">
        <v/>
      </c>
    </row>
    <row r="2803">
      <c r="A2803" s="1" t="n">
        <v>42653.125</v>
      </c>
      <c r="B2803" t="n">
        <v/>
      </c>
    </row>
    <row r="2804">
      <c r="A2804" s="1" t="n">
        <v>42653.16666666666</v>
      </c>
      <c r="B2804" t="n">
        <v/>
      </c>
    </row>
    <row r="2805">
      <c r="A2805" s="1" t="n">
        <v>42653.20833333334</v>
      </c>
      <c r="B2805" t="n">
        <v/>
      </c>
    </row>
    <row r="2806">
      <c r="A2806" s="1" t="n">
        <v>42653.25</v>
      </c>
      <c r="B2806" t="n">
        <v/>
      </c>
    </row>
    <row r="2807">
      <c r="A2807" s="1" t="n">
        <v>42653.29166666666</v>
      </c>
      <c r="B2807" t="n">
        <v/>
      </c>
    </row>
    <row r="2808">
      <c r="A2808" s="1" t="n">
        <v>42653.33333333334</v>
      </c>
      <c r="B2808" t="n">
        <v/>
      </c>
    </row>
    <row r="2809">
      <c r="A2809" s="1" t="n">
        <v>42653.375</v>
      </c>
      <c r="B2809" t="n">
        <v/>
      </c>
    </row>
    <row r="2810">
      <c r="A2810" s="1" t="n">
        <v>42653.41666666666</v>
      </c>
      <c r="B2810" t="n">
        <v/>
      </c>
    </row>
    <row r="2811">
      <c r="A2811" s="1" t="n">
        <v>42653.45833333334</v>
      </c>
      <c r="B2811" t="n">
        <v/>
      </c>
    </row>
    <row r="2812">
      <c r="A2812" s="1" t="n">
        <v>42653.5</v>
      </c>
      <c r="B2812" t="n">
        <v/>
      </c>
    </row>
    <row r="2813">
      <c r="A2813" s="1" t="n">
        <v>42653.54166666666</v>
      </c>
      <c r="B2813" t="n">
        <v/>
      </c>
    </row>
    <row r="2814">
      <c r="A2814" s="1" t="n">
        <v>42653.58333333334</v>
      </c>
      <c r="B2814" t="n">
        <v/>
      </c>
    </row>
    <row r="2815">
      <c r="A2815" s="1" t="n">
        <v>42653.625</v>
      </c>
      <c r="B2815" t="n">
        <v/>
      </c>
    </row>
    <row r="2816">
      <c r="A2816" s="1" t="n">
        <v>42653.66666666666</v>
      </c>
      <c r="B2816" t="n">
        <v/>
      </c>
    </row>
    <row r="2817">
      <c r="A2817" s="1" t="n">
        <v>42653.70833333334</v>
      </c>
      <c r="B2817" t="n">
        <v/>
      </c>
    </row>
    <row r="2818">
      <c r="A2818" s="1" t="n">
        <v>42653.75</v>
      </c>
      <c r="B2818" t="n">
        <v/>
      </c>
    </row>
    <row r="2819">
      <c r="A2819" s="1" t="n">
        <v>42653.79166666666</v>
      </c>
      <c r="B2819" t="n">
        <v/>
      </c>
    </row>
    <row r="2820">
      <c r="A2820" s="1" t="n">
        <v>42653.83333333334</v>
      </c>
      <c r="B2820" t="n">
        <v/>
      </c>
    </row>
    <row r="2821">
      <c r="A2821" s="1" t="n">
        <v>42653.875</v>
      </c>
      <c r="B2821" t="n">
        <v/>
      </c>
    </row>
    <row r="2822">
      <c r="A2822" s="1" t="n">
        <v>42653.91666666666</v>
      </c>
      <c r="B2822" t="n">
        <v/>
      </c>
    </row>
    <row r="2823">
      <c r="A2823" s="1" t="n">
        <v>42653.95833333334</v>
      </c>
      <c r="B2823" t="n">
        <v/>
      </c>
    </row>
    <row r="2824">
      <c r="A2824" s="1" t="n">
        <v>42654</v>
      </c>
      <c r="B2824" t="n">
        <v/>
      </c>
    </row>
    <row r="2825">
      <c r="A2825" s="1" t="n">
        <v>42654.04166666666</v>
      </c>
      <c r="B2825" t="n">
        <v/>
      </c>
    </row>
    <row r="2826">
      <c r="A2826" s="1" t="n">
        <v>42654.08333333334</v>
      </c>
      <c r="B2826" t="n">
        <v/>
      </c>
    </row>
    <row r="2827">
      <c r="A2827" s="1" t="n">
        <v>42654.125</v>
      </c>
      <c r="B2827" t="n">
        <v/>
      </c>
    </row>
    <row r="2828">
      <c r="A2828" s="1" t="n">
        <v>42654.16666666666</v>
      </c>
      <c r="B2828" t="n">
        <v/>
      </c>
    </row>
    <row r="2829">
      <c r="A2829" s="1" t="n">
        <v>42654.20833333334</v>
      </c>
      <c r="B2829" t="n">
        <v/>
      </c>
    </row>
    <row r="2830">
      <c r="A2830" s="1" t="n">
        <v>42654.25</v>
      </c>
      <c r="B2830" t="n">
        <v/>
      </c>
    </row>
    <row r="2831">
      <c r="A2831" s="1" t="n">
        <v>42654.29166666666</v>
      </c>
      <c r="B2831" t="n">
        <v/>
      </c>
    </row>
    <row r="2832">
      <c r="A2832" s="1" t="n">
        <v>42654.33333333334</v>
      </c>
      <c r="B2832" t="n">
        <v/>
      </c>
    </row>
    <row r="2833">
      <c r="A2833" s="1" t="n">
        <v>42654.375</v>
      </c>
      <c r="B2833" t="n">
        <v/>
      </c>
    </row>
    <row r="2834">
      <c r="A2834" s="1" t="n">
        <v>42654.41666666666</v>
      </c>
      <c r="B2834" t="n">
        <v/>
      </c>
    </row>
    <row r="2835">
      <c r="A2835" s="1" t="n">
        <v>42654.45833333334</v>
      </c>
      <c r="B2835" t="n">
        <v/>
      </c>
    </row>
    <row r="2836">
      <c r="A2836" s="1" t="n">
        <v>42654.5</v>
      </c>
      <c r="B2836" t="n">
        <v/>
      </c>
    </row>
    <row r="2837">
      <c r="A2837" s="1" t="n">
        <v>42654.54166666666</v>
      </c>
      <c r="B2837" t="n">
        <v/>
      </c>
    </row>
    <row r="2838">
      <c r="A2838" s="1" t="n">
        <v>42654.58333333334</v>
      </c>
      <c r="B2838" t="n">
        <v/>
      </c>
    </row>
    <row r="2839">
      <c r="A2839" s="1" t="n">
        <v>42654.625</v>
      </c>
      <c r="B2839" t="n">
        <v/>
      </c>
    </row>
    <row r="2840">
      <c r="A2840" s="1" t="n">
        <v>42654.66666666666</v>
      </c>
      <c r="B2840" t="n">
        <v/>
      </c>
    </row>
    <row r="2841">
      <c r="A2841" s="1" t="n">
        <v>42654.70833333334</v>
      </c>
      <c r="B2841" t="n">
        <v/>
      </c>
    </row>
    <row r="2842">
      <c r="A2842" s="1" t="n">
        <v>42654.75</v>
      </c>
      <c r="B2842" t="n">
        <v/>
      </c>
    </row>
    <row r="2843">
      <c r="A2843" s="1" t="n">
        <v>42654.79166666666</v>
      </c>
      <c r="B2843" t="n">
        <v/>
      </c>
    </row>
    <row r="2844">
      <c r="A2844" s="1" t="n">
        <v>42654.83333333334</v>
      </c>
      <c r="B2844" t="n">
        <v/>
      </c>
    </row>
    <row r="2845">
      <c r="A2845" s="1" t="n">
        <v>42654.875</v>
      </c>
      <c r="B2845" t="n">
        <v/>
      </c>
    </row>
    <row r="2846">
      <c r="A2846" s="1" t="n">
        <v>42654.91666666666</v>
      </c>
      <c r="B2846" t="n">
        <v/>
      </c>
    </row>
    <row r="2847">
      <c r="A2847" s="1" t="n">
        <v>42654.95833333334</v>
      </c>
      <c r="B2847" t="n">
        <v/>
      </c>
    </row>
    <row r="2848">
      <c r="A2848" s="1" t="n">
        <v>42655</v>
      </c>
      <c r="B2848" t="n">
        <v/>
      </c>
    </row>
    <row r="2849">
      <c r="A2849" s="1" t="n">
        <v>42655.04166666666</v>
      </c>
      <c r="B2849" t="n">
        <v/>
      </c>
    </row>
    <row r="2850">
      <c r="A2850" s="1" t="n">
        <v>42655.08333333334</v>
      </c>
      <c r="B2850" t="n">
        <v/>
      </c>
    </row>
    <row r="2851">
      <c r="A2851" s="1" t="n">
        <v>42655.125</v>
      </c>
      <c r="B2851" t="n">
        <v/>
      </c>
    </row>
    <row r="2852">
      <c r="A2852" s="1" t="n">
        <v>42655.16666666666</v>
      </c>
      <c r="B2852" t="n">
        <v/>
      </c>
    </row>
    <row r="2853">
      <c r="A2853" s="1" t="n">
        <v>42655.20833333334</v>
      </c>
      <c r="B2853" t="n">
        <v/>
      </c>
    </row>
    <row r="2854">
      <c r="A2854" s="1" t="n">
        <v>42655.25</v>
      </c>
      <c r="B2854" t="n">
        <v/>
      </c>
    </row>
    <row r="2855">
      <c r="A2855" s="1" t="n">
        <v>42655.29166666666</v>
      </c>
      <c r="B2855" t="n">
        <v/>
      </c>
    </row>
    <row r="2856">
      <c r="A2856" s="1" t="n">
        <v>42655.33333333334</v>
      </c>
      <c r="B2856" t="n">
        <v/>
      </c>
    </row>
    <row r="2857">
      <c r="A2857" s="1" t="n">
        <v>42655.375</v>
      </c>
      <c r="B2857" t="n">
        <v/>
      </c>
    </row>
    <row r="2858">
      <c r="A2858" s="1" t="n">
        <v>42655.41666666666</v>
      </c>
      <c r="B2858" t="n">
        <v/>
      </c>
    </row>
    <row r="2859">
      <c r="A2859" s="1" t="n">
        <v>42655.45833333334</v>
      </c>
      <c r="B2859" t="n">
        <v/>
      </c>
    </row>
    <row r="2860">
      <c r="A2860" s="1" t="n">
        <v>42655.5</v>
      </c>
      <c r="B2860" t="n">
        <v/>
      </c>
    </row>
    <row r="2861">
      <c r="A2861" s="1" t="n">
        <v>42655.54166666666</v>
      </c>
      <c r="B2861" t="n">
        <v/>
      </c>
    </row>
    <row r="2862">
      <c r="A2862" s="1" t="n">
        <v>42655.58333333334</v>
      </c>
      <c r="B2862" t="n">
        <v/>
      </c>
    </row>
    <row r="2863">
      <c r="A2863" s="1" t="n">
        <v>42655.625</v>
      </c>
      <c r="B2863" t="n">
        <v/>
      </c>
    </row>
    <row r="2864">
      <c r="A2864" s="1" t="n">
        <v>42655.66666666666</v>
      </c>
      <c r="B2864" t="n">
        <v/>
      </c>
    </row>
    <row r="2865">
      <c r="A2865" s="1" t="n">
        <v>42655.70833333334</v>
      </c>
      <c r="B2865" t="n">
        <v/>
      </c>
    </row>
    <row r="2866">
      <c r="A2866" s="1" t="n">
        <v>42655.75</v>
      </c>
      <c r="B2866" t="n">
        <v/>
      </c>
    </row>
    <row r="2867">
      <c r="A2867" s="1" t="n">
        <v>42655.79166666666</v>
      </c>
      <c r="B2867" t="n">
        <v/>
      </c>
    </row>
    <row r="2868">
      <c r="A2868" s="1" t="n">
        <v>42655.83333333334</v>
      </c>
      <c r="B2868" t="n">
        <v/>
      </c>
    </row>
    <row r="2869">
      <c r="A2869" s="1" t="n">
        <v>42655.875</v>
      </c>
      <c r="B2869" t="n">
        <v/>
      </c>
    </row>
    <row r="2870">
      <c r="A2870" s="1" t="n">
        <v>42655.91666666666</v>
      </c>
      <c r="B2870" t="n">
        <v/>
      </c>
    </row>
    <row r="2871">
      <c r="A2871" s="1" t="n">
        <v>42655.95833333334</v>
      </c>
      <c r="B2871" t="n">
        <v/>
      </c>
    </row>
    <row r="2872">
      <c r="A2872" s="1" t="n">
        <v>42656</v>
      </c>
      <c r="B2872" t="n">
        <v/>
      </c>
    </row>
    <row r="2873">
      <c r="A2873" s="1" t="n">
        <v>42656.04166666666</v>
      </c>
      <c r="B2873" t="n">
        <v/>
      </c>
    </row>
    <row r="2874">
      <c r="A2874" s="1" t="n">
        <v>42656.08333333334</v>
      </c>
      <c r="B2874" t="n">
        <v/>
      </c>
    </row>
    <row r="2875">
      <c r="A2875" s="1" t="n">
        <v>42656.125</v>
      </c>
      <c r="B2875" t="n">
        <v/>
      </c>
    </row>
    <row r="2876">
      <c r="A2876" s="1" t="n">
        <v>42656.16666666666</v>
      </c>
      <c r="B2876" t="n">
        <v/>
      </c>
    </row>
    <row r="2877">
      <c r="A2877" s="1" t="n">
        <v>42656.20833333334</v>
      </c>
      <c r="B2877" t="n">
        <v/>
      </c>
    </row>
    <row r="2878">
      <c r="A2878" s="1" t="n">
        <v>42656.25</v>
      </c>
      <c r="B2878" t="n">
        <v/>
      </c>
    </row>
    <row r="2879">
      <c r="A2879" s="1" t="n">
        <v>42656.29166666666</v>
      </c>
      <c r="B2879" t="n">
        <v/>
      </c>
    </row>
    <row r="2880">
      <c r="A2880" s="1" t="n">
        <v>42656.33333333334</v>
      </c>
      <c r="B2880" t="n">
        <v/>
      </c>
    </row>
    <row r="2881">
      <c r="A2881" s="1" t="n">
        <v>42656.375</v>
      </c>
      <c r="B2881" t="n">
        <v/>
      </c>
    </row>
    <row r="2882">
      <c r="A2882" s="1" t="n">
        <v>42656.41666666666</v>
      </c>
      <c r="B2882" t="n">
        <v/>
      </c>
    </row>
    <row r="2883">
      <c r="A2883" s="1" t="n">
        <v>42656.45833333334</v>
      </c>
      <c r="B2883" t="n">
        <v/>
      </c>
    </row>
    <row r="2884">
      <c r="A2884" s="1" t="n">
        <v>42656.5</v>
      </c>
      <c r="B2884" t="n">
        <v/>
      </c>
    </row>
    <row r="2885">
      <c r="A2885" s="1" t="n">
        <v>42656.54166666666</v>
      </c>
      <c r="B2885" t="n">
        <v/>
      </c>
    </row>
    <row r="2886">
      <c r="A2886" s="1" t="n">
        <v>42656.58333333334</v>
      </c>
      <c r="B2886" t="n">
        <v/>
      </c>
    </row>
    <row r="2887">
      <c r="A2887" s="1" t="n">
        <v>42656.625</v>
      </c>
      <c r="B2887" t="n">
        <v/>
      </c>
    </row>
    <row r="2888">
      <c r="A2888" s="1" t="n">
        <v>42656.66666666666</v>
      </c>
      <c r="B2888" t="n">
        <v/>
      </c>
    </row>
    <row r="2889">
      <c r="A2889" s="1" t="n">
        <v>42656.70833333334</v>
      </c>
      <c r="B2889" t="n">
        <v/>
      </c>
    </row>
    <row r="2890">
      <c r="A2890" s="1" t="n">
        <v>42656.75</v>
      </c>
      <c r="B2890" t="n">
        <v/>
      </c>
    </row>
    <row r="2891">
      <c r="A2891" s="1" t="n">
        <v>42656.79166666666</v>
      </c>
      <c r="B2891" t="n">
        <v/>
      </c>
    </row>
    <row r="2892">
      <c r="A2892" s="1" t="n">
        <v>42656.83333333334</v>
      </c>
      <c r="B2892" t="n">
        <v/>
      </c>
    </row>
    <row r="2893">
      <c r="A2893" s="1" t="n">
        <v>42656.875</v>
      </c>
      <c r="B2893" t="n">
        <v/>
      </c>
    </row>
    <row r="2894">
      <c r="A2894" s="1" t="n">
        <v>42656.91666666666</v>
      </c>
      <c r="B2894" t="n">
        <v/>
      </c>
    </row>
    <row r="2895">
      <c r="A2895" s="1" t="n">
        <v>42656.95833333334</v>
      </c>
      <c r="B2895" t="n">
        <v/>
      </c>
    </row>
    <row r="2896">
      <c r="A2896" s="1" t="n">
        <v>42657</v>
      </c>
      <c r="B2896" t="n">
        <v/>
      </c>
    </row>
    <row r="2897">
      <c r="A2897" s="1" t="n">
        <v>42657.04166666666</v>
      </c>
      <c r="B2897" t="n">
        <v/>
      </c>
    </row>
    <row r="2898">
      <c r="A2898" s="1" t="n">
        <v>42657.08333333334</v>
      </c>
      <c r="B2898" t="n">
        <v/>
      </c>
    </row>
    <row r="2899">
      <c r="A2899" s="1" t="n">
        <v>42657.125</v>
      </c>
      <c r="B2899" t="n">
        <v/>
      </c>
    </row>
    <row r="2900">
      <c r="A2900" s="1" t="n">
        <v>42657.16666666666</v>
      </c>
      <c r="B2900" t="n">
        <v/>
      </c>
    </row>
    <row r="2901">
      <c r="A2901" s="1" t="n">
        <v>42657.20833333334</v>
      </c>
      <c r="B2901" t="n">
        <v/>
      </c>
    </row>
    <row r="2902">
      <c r="A2902" s="1" t="n">
        <v>42657.25</v>
      </c>
      <c r="B2902" t="n">
        <v/>
      </c>
    </row>
    <row r="2903">
      <c r="A2903" s="1" t="n">
        <v>42657.29166666666</v>
      </c>
      <c r="B2903" t="n">
        <v/>
      </c>
    </row>
    <row r="2904">
      <c r="A2904" s="1" t="n">
        <v>42657.33333333334</v>
      </c>
      <c r="B2904" t="n">
        <v/>
      </c>
    </row>
    <row r="2905">
      <c r="A2905" s="1" t="n">
        <v>42657.375</v>
      </c>
      <c r="B2905" t="n">
        <v/>
      </c>
    </row>
    <row r="2906">
      <c r="A2906" s="1" t="n">
        <v>42657.41666666666</v>
      </c>
      <c r="B2906" t="n">
        <v/>
      </c>
    </row>
    <row r="2907">
      <c r="A2907" s="1" t="n">
        <v>42657.45833333334</v>
      </c>
      <c r="B2907" t="n">
        <v/>
      </c>
    </row>
    <row r="2908">
      <c r="A2908" s="1" t="n">
        <v>42657.5</v>
      </c>
      <c r="B2908" t="n">
        <v/>
      </c>
    </row>
    <row r="2909">
      <c r="A2909" s="1" t="n">
        <v>42657.54166666666</v>
      </c>
      <c r="B2909" t="n">
        <v/>
      </c>
    </row>
    <row r="2910">
      <c r="A2910" s="1" t="n">
        <v>42657.58333333334</v>
      </c>
      <c r="B2910" t="n">
        <v/>
      </c>
    </row>
    <row r="2911">
      <c r="A2911" s="1" t="n">
        <v>42657.625</v>
      </c>
      <c r="B2911" t="n">
        <v/>
      </c>
    </row>
    <row r="2912">
      <c r="A2912" s="1" t="n">
        <v>42657.66666666666</v>
      </c>
      <c r="B2912" t="n">
        <v/>
      </c>
    </row>
    <row r="2913">
      <c r="A2913" s="1" t="n">
        <v>42657.70833333334</v>
      </c>
      <c r="B2913" t="n">
        <v/>
      </c>
    </row>
    <row r="2914">
      <c r="A2914" s="1" t="n">
        <v>42657.75</v>
      </c>
      <c r="B2914" t="n">
        <v/>
      </c>
    </row>
    <row r="2915">
      <c r="A2915" s="1" t="n">
        <v>42657.79166666666</v>
      </c>
      <c r="B2915" t="n">
        <v/>
      </c>
    </row>
    <row r="2916">
      <c r="A2916" s="1" t="n">
        <v>42657.83333333334</v>
      </c>
      <c r="B2916" t="n">
        <v/>
      </c>
    </row>
    <row r="2917">
      <c r="A2917" s="1" t="n">
        <v>42657.875</v>
      </c>
      <c r="B2917" t="n">
        <v/>
      </c>
    </row>
    <row r="2918">
      <c r="A2918" s="1" t="n">
        <v>42657.91666666666</v>
      </c>
      <c r="B2918" t="n">
        <v/>
      </c>
    </row>
    <row r="2919">
      <c r="A2919" s="1" t="n">
        <v>42657.95833333334</v>
      </c>
      <c r="B2919" t="n">
        <v/>
      </c>
    </row>
    <row r="2920">
      <c r="A2920" s="1" t="n">
        <v>42658</v>
      </c>
      <c r="B2920" t="n">
        <v/>
      </c>
    </row>
    <row r="2921">
      <c r="A2921" s="1" t="n">
        <v>42658.04166666666</v>
      </c>
      <c r="B2921" t="n">
        <v/>
      </c>
    </row>
    <row r="2922">
      <c r="A2922" s="1" t="n">
        <v>42658.08333333334</v>
      </c>
      <c r="B2922" t="n">
        <v/>
      </c>
    </row>
    <row r="2923">
      <c r="A2923" s="1" t="n">
        <v>42658.125</v>
      </c>
      <c r="B2923" t="n">
        <v/>
      </c>
    </row>
    <row r="2924">
      <c r="A2924" s="1" t="n">
        <v>42658.16666666666</v>
      </c>
      <c r="B2924" t="n">
        <v/>
      </c>
    </row>
    <row r="2925">
      <c r="A2925" s="1" t="n">
        <v>42658.20833333334</v>
      </c>
      <c r="B2925" t="n">
        <v/>
      </c>
    </row>
    <row r="2926">
      <c r="A2926" s="1" t="n">
        <v>42658.25</v>
      </c>
      <c r="B2926" t="n">
        <v/>
      </c>
    </row>
    <row r="2927">
      <c r="A2927" s="1" t="n">
        <v>42658.29166666666</v>
      </c>
      <c r="B2927" t="n">
        <v/>
      </c>
    </row>
    <row r="2928">
      <c r="A2928" s="1" t="n">
        <v>42658.33333333334</v>
      </c>
      <c r="B2928" t="n">
        <v/>
      </c>
    </row>
    <row r="2929">
      <c r="A2929" s="1" t="n">
        <v>42658.375</v>
      </c>
      <c r="B2929" t="n">
        <v/>
      </c>
    </row>
    <row r="2930">
      <c r="A2930" s="1" t="n">
        <v>42658.41666666666</v>
      </c>
      <c r="B2930" t="n">
        <v/>
      </c>
    </row>
    <row r="2931">
      <c r="A2931" s="1" t="n">
        <v>42658.45833333334</v>
      </c>
      <c r="B2931" t="n">
        <v/>
      </c>
    </row>
    <row r="2932">
      <c r="A2932" s="1" t="n">
        <v>42658.5</v>
      </c>
      <c r="B2932" t="n">
        <v/>
      </c>
    </row>
    <row r="2933">
      <c r="A2933" s="1" t="n">
        <v>42658.54166666666</v>
      </c>
      <c r="B2933" t="n">
        <v/>
      </c>
    </row>
    <row r="2934">
      <c r="A2934" s="1" t="n">
        <v>42658.58333333334</v>
      </c>
      <c r="B2934" t="n">
        <v/>
      </c>
    </row>
    <row r="2935">
      <c r="A2935" s="1" t="n">
        <v>42658.625</v>
      </c>
      <c r="B2935" t="n">
        <v/>
      </c>
    </row>
    <row r="2936">
      <c r="A2936" s="1" t="n">
        <v>42658.66666666666</v>
      </c>
      <c r="B2936" t="n">
        <v/>
      </c>
    </row>
    <row r="2937">
      <c r="A2937" s="1" t="n">
        <v>42658.70833333334</v>
      </c>
      <c r="B2937" t="n">
        <v/>
      </c>
    </row>
    <row r="2938">
      <c r="A2938" s="1" t="n">
        <v>42658.75</v>
      </c>
      <c r="B2938" t="n">
        <v/>
      </c>
    </row>
    <row r="2939">
      <c r="A2939" s="1" t="n">
        <v>42658.79166666666</v>
      </c>
      <c r="B2939" t="n">
        <v/>
      </c>
    </row>
    <row r="2940">
      <c r="A2940" s="1" t="n">
        <v>42658.83333333334</v>
      </c>
      <c r="B2940" t="n">
        <v/>
      </c>
    </row>
    <row r="2941">
      <c r="A2941" s="1" t="n">
        <v>42658.875</v>
      </c>
      <c r="B2941" t="n">
        <v/>
      </c>
    </row>
    <row r="2942">
      <c r="A2942" s="1" t="n">
        <v>42658.91666666666</v>
      </c>
      <c r="B2942" t="n">
        <v/>
      </c>
    </row>
    <row r="2943">
      <c r="A2943" s="1" t="n">
        <v>42658.95833333334</v>
      </c>
      <c r="B2943" t="n">
        <v/>
      </c>
    </row>
    <row r="2944">
      <c r="A2944" s="1" t="n">
        <v>42659</v>
      </c>
      <c r="B2944" t="n">
        <v/>
      </c>
    </row>
    <row r="2945">
      <c r="A2945" s="1" t="n">
        <v>42659.04166666666</v>
      </c>
      <c r="B2945" t="n">
        <v/>
      </c>
    </row>
    <row r="2946">
      <c r="A2946" s="1" t="n">
        <v>42659.08333333334</v>
      </c>
      <c r="B2946" t="n">
        <v/>
      </c>
    </row>
    <row r="2947">
      <c r="A2947" s="1" t="n">
        <v>42659.125</v>
      </c>
      <c r="B2947" t="n">
        <v/>
      </c>
    </row>
    <row r="2948">
      <c r="A2948" s="1" t="n">
        <v>42659.16666666666</v>
      </c>
      <c r="B2948" t="n">
        <v/>
      </c>
    </row>
    <row r="2949">
      <c r="A2949" s="1" t="n">
        <v>42659.20833333334</v>
      </c>
      <c r="B2949" t="n">
        <v/>
      </c>
    </row>
    <row r="2950">
      <c r="A2950" s="1" t="n">
        <v>42659.25</v>
      </c>
      <c r="B2950" t="n">
        <v/>
      </c>
    </row>
    <row r="2951">
      <c r="A2951" s="1" t="n">
        <v>42659.29166666666</v>
      </c>
      <c r="B2951" t="n">
        <v/>
      </c>
    </row>
    <row r="2952">
      <c r="A2952" s="1" t="n">
        <v>42659.33333333334</v>
      </c>
      <c r="B2952" t="n">
        <v/>
      </c>
    </row>
    <row r="2953">
      <c r="A2953" s="1" t="n">
        <v>42659.375</v>
      </c>
      <c r="B2953" t="n">
        <v/>
      </c>
    </row>
    <row r="2954">
      <c r="A2954" s="1" t="n">
        <v>42659.41666666666</v>
      </c>
      <c r="B2954" t="n">
        <v/>
      </c>
    </row>
    <row r="2955">
      <c r="A2955" s="1" t="n">
        <v>42659.45833333334</v>
      </c>
      <c r="B2955" t="n">
        <v/>
      </c>
    </row>
    <row r="2956">
      <c r="A2956" s="1" t="n">
        <v>42659.5</v>
      </c>
      <c r="B2956" t="n">
        <v/>
      </c>
    </row>
    <row r="2957">
      <c r="A2957" s="1" t="n">
        <v>42659.54166666666</v>
      </c>
      <c r="B2957" t="n">
        <v/>
      </c>
    </row>
    <row r="2958">
      <c r="A2958" s="1" t="n">
        <v>42659.58333333334</v>
      </c>
      <c r="B2958" t="n">
        <v/>
      </c>
    </row>
    <row r="2959">
      <c r="A2959" s="1" t="n">
        <v>42659.625</v>
      </c>
      <c r="B2959" t="n">
        <v/>
      </c>
    </row>
    <row r="2960">
      <c r="A2960" s="1" t="n">
        <v>42659.66666666666</v>
      </c>
      <c r="B2960" t="n">
        <v/>
      </c>
    </row>
    <row r="2961">
      <c r="A2961" s="1" t="n">
        <v>42659.70833333334</v>
      </c>
      <c r="B2961" t="n">
        <v/>
      </c>
    </row>
    <row r="2962">
      <c r="A2962" s="1" t="n">
        <v>42659.75</v>
      </c>
      <c r="B2962" t="n">
        <v/>
      </c>
    </row>
    <row r="2963">
      <c r="A2963" s="1" t="n">
        <v>42659.79166666666</v>
      </c>
      <c r="B2963" t="n">
        <v/>
      </c>
    </row>
    <row r="2964">
      <c r="A2964" s="1" t="n">
        <v>42659.83333333334</v>
      </c>
      <c r="B2964" t="n">
        <v/>
      </c>
    </row>
    <row r="2965">
      <c r="A2965" s="1" t="n">
        <v>42659.875</v>
      </c>
      <c r="B2965" t="n">
        <v/>
      </c>
    </row>
    <row r="2966">
      <c r="A2966" s="1" t="n">
        <v>42659.91666666666</v>
      </c>
      <c r="B2966" t="n">
        <v/>
      </c>
    </row>
    <row r="2967">
      <c r="A2967" s="1" t="n">
        <v>42659.95833333334</v>
      </c>
      <c r="B2967" t="n">
        <v/>
      </c>
    </row>
    <row r="2968">
      <c r="A2968" s="1" t="n">
        <v>42660</v>
      </c>
      <c r="B2968" t="n">
        <v/>
      </c>
    </row>
    <row r="2969">
      <c r="A2969" s="1" t="n">
        <v>42660.04166666666</v>
      </c>
      <c r="B2969" t="n">
        <v/>
      </c>
    </row>
    <row r="2970">
      <c r="A2970" s="1" t="n">
        <v>42660.08333333334</v>
      </c>
      <c r="B2970" t="n">
        <v/>
      </c>
    </row>
    <row r="2971">
      <c r="A2971" s="1" t="n">
        <v>42660.125</v>
      </c>
      <c r="B2971" t="n">
        <v/>
      </c>
    </row>
    <row r="2972">
      <c r="A2972" s="1" t="n">
        <v>42660.16666666666</v>
      </c>
      <c r="B2972" t="n">
        <v/>
      </c>
    </row>
    <row r="2973">
      <c r="A2973" s="1" t="n">
        <v>42660.20833333334</v>
      </c>
      <c r="B2973" t="n">
        <v/>
      </c>
    </row>
    <row r="2974">
      <c r="A2974" s="1" t="n">
        <v>42660.25</v>
      </c>
      <c r="B2974" t="n">
        <v/>
      </c>
    </row>
    <row r="2975">
      <c r="A2975" s="1" t="n">
        <v>42660.29166666666</v>
      </c>
      <c r="B2975" t="n">
        <v/>
      </c>
    </row>
    <row r="2976">
      <c r="A2976" s="1" t="n">
        <v>42660.33333333334</v>
      </c>
      <c r="B2976" t="n">
        <v/>
      </c>
    </row>
    <row r="2977">
      <c r="A2977" s="1" t="n">
        <v>42660.375</v>
      </c>
      <c r="B2977" t="n">
        <v/>
      </c>
    </row>
    <row r="2978">
      <c r="A2978" s="1" t="n">
        <v>42660.41666666666</v>
      </c>
      <c r="B2978" t="n">
        <v/>
      </c>
    </row>
    <row r="2979">
      <c r="A2979" s="1" t="n">
        <v>42660.45833333334</v>
      </c>
      <c r="B2979" t="n">
        <v/>
      </c>
    </row>
    <row r="2980">
      <c r="A2980" s="1" t="n">
        <v>42660.5</v>
      </c>
      <c r="B2980" t="n">
        <v/>
      </c>
    </row>
    <row r="2981">
      <c r="A2981" s="1" t="n">
        <v>42660.54166666666</v>
      </c>
      <c r="B2981" t="n">
        <v/>
      </c>
    </row>
    <row r="2982">
      <c r="A2982" s="1" t="n">
        <v>42660.58333333334</v>
      </c>
      <c r="B2982" t="n">
        <v/>
      </c>
    </row>
    <row r="2983">
      <c r="A2983" s="1" t="n">
        <v>42660.625</v>
      </c>
      <c r="B2983" t="n">
        <v/>
      </c>
    </row>
    <row r="2984">
      <c r="A2984" s="1" t="n">
        <v>42660.66666666666</v>
      </c>
      <c r="B2984" t="n">
        <v/>
      </c>
    </row>
    <row r="2985">
      <c r="A2985" s="1" t="n">
        <v>42660.70833333334</v>
      </c>
      <c r="B2985" t="n">
        <v/>
      </c>
    </row>
    <row r="2986">
      <c r="A2986" s="1" t="n">
        <v>42660.75</v>
      </c>
      <c r="B2986" t="n">
        <v/>
      </c>
    </row>
    <row r="2987">
      <c r="A2987" s="1" t="n">
        <v>42660.79166666666</v>
      </c>
      <c r="B2987" t="n">
        <v/>
      </c>
    </row>
    <row r="2988">
      <c r="A2988" s="1" t="n">
        <v>42660.83333333334</v>
      </c>
      <c r="B2988" t="n">
        <v/>
      </c>
    </row>
    <row r="2989">
      <c r="A2989" s="1" t="n">
        <v>42660.875</v>
      </c>
      <c r="B2989" t="n">
        <v/>
      </c>
    </row>
    <row r="2990">
      <c r="A2990" s="1" t="n">
        <v>42660.91666666666</v>
      </c>
      <c r="B2990" t="n">
        <v/>
      </c>
    </row>
    <row r="2991">
      <c r="A2991" s="1" t="n">
        <v>42660.95833333334</v>
      </c>
      <c r="B2991" t="n">
        <v/>
      </c>
    </row>
    <row r="2992">
      <c r="A2992" s="1" t="n">
        <v>42661</v>
      </c>
      <c r="B2992" t="n">
        <v/>
      </c>
    </row>
    <row r="2993">
      <c r="A2993" s="1" t="n">
        <v>42661.04166666666</v>
      </c>
      <c r="B2993" t="n">
        <v/>
      </c>
    </row>
    <row r="2994">
      <c r="A2994" s="1" t="n">
        <v>42661.08333333334</v>
      </c>
      <c r="B2994" t="n">
        <v/>
      </c>
    </row>
    <row r="2995">
      <c r="A2995" s="1" t="n">
        <v>42661.125</v>
      </c>
      <c r="B2995" t="n">
        <v/>
      </c>
    </row>
    <row r="2996">
      <c r="A2996" s="1" t="n">
        <v>42661.16666666666</v>
      </c>
      <c r="B2996" t="n">
        <v/>
      </c>
    </row>
    <row r="2997">
      <c r="A2997" s="1" t="n">
        <v>42661.20833333334</v>
      </c>
      <c r="B2997" t="n">
        <v/>
      </c>
    </row>
    <row r="2998">
      <c r="A2998" s="1" t="n">
        <v>42661.25</v>
      </c>
      <c r="B2998" t="n">
        <v/>
      </c>
    </row>
    <row r="2999">
      <c r="A2999" s="1" t="n">
        <v>42661.29166666666</v>
      </c>
      <c r="B2999" t="n">
        <v/>
      </c>
    </row>
    <row r="3000">
      <c r="A3000" s="1" t="n">
        <v>42661.33333333334</v>
      </c>
      <c r="B3000" t="n">
        <v/>
      </c>
    </row>
    <row r="3001">
      <c r="A3001" s="1" t="n">
        <v>42661.375</v>
      </c>
      <c r="B3001" t="n">
        <v/>
      </c>
    </row>
    <row r="3002">
      <c r="A3002" s="1" t="n">
        <v>42661.41666666666</v>
      </c>
      <c r="B3002" t="n">
        <v/>
      </c>
    </row>
    <row r="3003">
      <c r="A3003" s="1" t="n">
        <v>42661.45833333334</v>
      </c>
      <c r="B3003" t="n">
        <v/>
      </c>
    </row>
    <row r="3004">
      <c r="A3004" s="1" t="n">
        <v>42661.5</v>
      </c>
      <c r="B3004" t="n">
        <v/>
      </c>
    </row>
    <row r="3005">
      <c r="A3005" s="1" t="n">
        <v>42661.54166666666</v>
      </c>
      <c r="B3005" t="n">
        <v/>
      </c>
    </row>
    <row r="3006">
      <c r="A3006" s="1" t="n">
        <v>42661.58333333334</v>
      </c>
      <c r="B3006" t="n">
        <v/>
      </c>
    </row>
    <row r="3007">
      <c r="A3007" s="1" t="n">
        <v>42661.625</v>
      </c>
      <c r="B3007" t="n">
        <v/>
      </c>
    </row>
    <row r="3008">
      <c r="A3008" s="1" t="n">
        <v>42661.66666666666</v>
      </c>
      <c r="B3008" t="n">
        <v/>
      </c>
    </row>
    <row r="3009">
      <c r="A3009" s="1" t="n">
        <v>42661.70833333334</v>
      </c>
      <c r="B3009" t="n">
        <v/>
      </c>
    </row>
    <row r="3010">
      <c r="A3010" s="1" t="n">
        <v>42661.75</v>
      </c>
      <c r="B3010" t="n">
        <v/>
      </c>
    </row>
    <row r="3011">
      <c r="A3011" s="1" t="n">
        <v>42661.79166666666</v>
      </c>
      <c r="B3011" t="n">
        <v/>
      </c>
    </row>
    <row r="3012">
      <c r="A3012" s="1" t="n">
        <v>42661.83333333334</v>
      </c>
      <c r="B3012" t="n">
        <v/>
      </c>
    </row>
    <row r="3013">
      <c r="A3013" s="1" t="n">
        <v>42661.875</v>
      </c>
      <c r="B3013" t="n">
        <v/>
      </c>
    </row>
    <row r="3014">
      <c r="A3014" s="1" t="n">
        <v>42661.91666666666</v>
      </c>
      <c r="B3014" t="n">
        <v/>
      </c>
    </row>
    <row r="3015">
      <c r="A3015" s="1" t="n">
        <v>42661.95833333334</v>
      </c>
      <c r="B3015" t="n">
        <v/>
      </c>
    </row>
    <row r="3016">
      <c r="A3016" s="1" t="n">
        <v>42662</v>
      </c>
      <c r="B3016" t="n">
        <v/>
      </c>
    </row>
    <row r="3017">
      <c r="A3017" s="1" t="n">
        <v>42662.04166666666</v>
      </c>
      <c r="B3017" t="n">
        <v/>
      </c>
    </row>
    <row r="3018">
      <c r="A3018" s="1" t="n">
        <v>42662.08333333334</v>
      </c>
      <c r="B3018" t="n">
        <v/>
      </c>
    </row>
    <row r="3019">
      <c r="A3019" s="1" t="n">
        <v>42662.125</v>
      </c>
      <c r="B3019" t="n">
        <v/>
      </c>
    </row>
    <row r="3020">
      <c r="A3020" s="1" t="n">
        <v>42662.16666666666</v>
      </c>
      <c r="B3020" t="n">
        <v/>
      </c>
    </row>
    <row r="3021">
      <c r="A3021" s="1" t="n">
        <v>42662.20833333334</v>
      </c>
      <c r="B3021" t="n">
        <v/>
      </c>
    </row>
    <row r="3022">
      <c r="A3022" s="1" t="n">
        <v>42662.25</v>
      </c>
      <c r="B3022" t="n">
        <v/>
      </c>
    </row>
    <row r="3023">
      <c r="A3023" s="1" t="n">
        <v>42662.29166666666</v>
      </c>
      <c r="B3023" t="n">
        <v/>
      </c>
    </row>
    <row r="3024">
      <c r="A3024" s="1" t="n">
        <v>42662.33333333334</v>
      </c>
      <c r="B3024" t="n">
        <v/>
      </c>
    </row>
    <row r="3025">
      <c r="A3025" s="1" t="n">
        <v>42662.375</v>
      </c>
      <c r="B3025" t="n">
        <v/>
      </c>
    </row>
    <row r="3026">
      <c r="A3026" s="1" t="n">
        <v>42662.41666666666</v>
      </c>
      <c r="B3026" t="n">
        <v/>
      </c>
    </row>
    <row r="3027">
      <c r="A3027" s="1" t="n">
        <v>42662.45833333334</v>
      </c>
      <c r="B3027" t="n">
        <v/>
      </c>
    </row>
    <row r="3028">
      <c r="A3028" s="1" t="n">
        <v>42662.5</v>
      </c>
      <c r="B3028" t="n">
        <v/>
      </c>
    </row>
    <row r="3029">
      <c r="A3029" s="1" t="n">
        <v>42662.54166666666</v>
      </c>
      <c r="B3029" t="n">
        <v/>
      </c>
    </row>
    <row r="3030">
      <c r="A3030" s="1" t="n">
        <v>42662.58333333334</v>
      </c>
      <c r="B3030" t="n">
        <v/>
      </c>
    </row>
    <row r="3031">
      <c r="A3031" s="1" t="n">
        <v>42662.625</v>
      </c>
      <c r="B3031" t="n">
        <v/>
      </c>
    </row>
    <row r="3032">
      <c r="A3032" s="1" t="n">
        <v>42662.66666666666</v>
      </c>
      <c r="B3032" t="n">
        <v/>
      </c>
    </row>
    <row r="3033">
      <c r="A3033" s="1" t="n">
        <v>42662.70833333334</v>
      </c>
      <c r="B3033" t="n">
        <v/>
      </c>
    </row>
    <row r="3034">
      <c r="A3034" s="1" t="n">
        <v>42662.75</v>
      </c>
      <c r="B3034" t="n">
        <v/>
      </c>
    </row>
    <row r="3035">
      <c r="A3035" s="1" t="n">
        <v>42662.79166666666</v>
      </c>
      <c r="B3035" t="n">
        <v/>
      </c>
    </row>
    <row r="3036">
      <c r="A3036" s="1" t="n">
        <v>42662.83333333334</v>
      </c>
      <c r="B3036" t="n">
        <v/>
      </c>
    </row>
    <row r="3037">
      <c r="A3037" s="1" t="n">
        <v>42662.875</v>
      </c>
      <c r="B3037" t="n">
        <v/>
      </c>
    </row>
    <row r="3038">
      <c r="A3038" s="1" t="n">
        <v>42662.91666666666</v>
      </c>
      <c r="B3038" t="n">
        <v/>
      </c>
    </row>
    <row r="3039">
      <c r="A3039" s="1" t="n">
        <v>42662.95833333334</v>
      </c>
      <c r="B3039" t="n">
        <v/>
      </c>
    </row>
    <row r="3040">
      <c r="A3040" s="1" t="n">
        <v>42663</v>
      </c>
      <c r="B3040" t="n">
        <v/>
      </c>
    </row>
    <row r="3041">
      <c r="A3041" s="1" t="n">
        <v>42663.04166666666</v>
      </c>
      <c r="B3041" t="n">
        <v/>
      </c>
    </row>
    <row r="3042">
      <c r="A3042" s="1" t="n">
        <v>42663.08333333334</v>
      </c>
      <c r="B3042" t="n">
        <v/>
      </c>
    </row>
    <row r="3043">
      <c r="A3043" s="1" t="n">
        <v>42663.125</v>
      </c>
      <c r="B3043" t="n">
        <v/>
      </c>
    </row>
    <row r="3044">
      <c r="A3044" s="1" t="n">
        <v>42663.16666666666</v>
      </c>
      <c r="B3044" t="n">
        <v/>
      </c>
    </row>
    <row r="3045">
      <c r="A3045" s="1" t="n">
        <v>42663.20833333334</v>
      </c>
      <c r="B3045" t="n">
        <v/>
      </c>
    </row>
    <row r="3046">
      <c r="A3046" s="1" t="n">
        <v>42663.25</v>
      </c>
      <c r="B3046" t="n">
        <v/>
      </c>
    </row>
    <row r="3047">
      <c r="A3047" s="1" t="n">
        <v>42663.29166666666</v>
      </c>
      <c r="B3047" t="n">
        <v/>
      </c>
    </row>
    <row r="3048">
      <c r="A3048" s="1" t="n">
        <v>42663.33333333334</v>
      </c>
      <c r="B3048" t="n">
        <v/>
      </c>
    </row>
    <row r="3049">
      <c r="A3049" s="1" t="n">
        <v>42663.375</v>
      </c>
      <c r="B3049" t="n">
        <v/>
      </c>
    </row>
    <row r="3050">
      <c r="A3050" s="1" t="n">
        <v>42663.41666666666</v>
      </c>
      <c r="B3050" t="n">
        <v/>
      </c>
    </row>
    <row r="3051">
      <c r="A3051" s="1" t="n">
        <v>42663.45833333334</v>
      </c>
      <c r="B3051" t="n">
        <v/>
      </c>
    </row>
    <row r="3052">
      <c r="A3052" s="1" t="n">
        <v>42663.5</v>
      </c>
      <c r="B3052" t="n">
        <v/>
      </c>
    </row>
    <row r="3053">
      <c r="A3053" s="1" t="n">
        <v>42663.54166666666</v>
      </c>
      <c r="B3053" t="n">
        <v/>
      </c>
    </row>
    <row r="3054">
      <c r="A3054" s="1" t="n">
        <v>42663.58333333334</v>
      </c>
      <c r="B3054" t="n">
        <v/>
      </c>
    </row>
    <row r="3055">
      <c r="A3055" s="1" t="n">
        <v>42663.625</v>
      </c>
      <c r="B3055" t="n">
        <v/>
      </c>
    </row>
    <row r="3056">
      <c r="A3056" s="1" t="n">
        <v>42663.66666666666</v>
      </c>
      <c r="B3056" t="n">
        <v/>
      </c>
    </row>
    <row r="3057">
      <c r="A3057" s="1" t="n">
        <v>42663.70833333334</v>
      </c>
      <c r="B3057" t="n">
        <v/>
      </c>
    </row>
    <row r="3058">
      <c r="A3058" s="1" t="n">
        <v>42663.75</v>
      </c>
      <c r="B3058" t="n">
        <v/>
      </c>
    </row>
    <row r="3059">
      <c r="A3059" s="1" t="n">
        <v>42663.79166666666</v>
      </c>
      <c r="B3059" t="n">
        <v/>
      </c>
    </row>
    <row r="3060">
      <c r="A3060" s="1" t="n">
        <v>42663.83333333334</v>
      </c>
      <c r="B3060" t="n">
        <v/>
      </c>
    </row>
    <row r="3061">
      <c r="A3061" s="1" t="n">
        <v>42663.875</v>
      </c>
      <c r="B3061" t="n">
        <v/>
      </c>
    </row>
    <row r="3062">
      <c r="A3062" s="1" t="n">
        <v>42663.91666666666</v>
      </c>
      <c r="B3062" t="n">
        <v/>
      </c>
    </row>
    <row r="3063">
      <c r="A3063" s="1" t="n">
        <v>42663.95833333334</v>
      </c>
      <c r="B3063" t="n">
        <v/>
      </c>
    </row>
    <row r="3064">
      <c r="A3064" s="1" t="n">
        <v>42664</v>
      </c>
      <c r="B3064" t="n">
        <v/>
      </c>
    </row>
    <row r="3065">
      <c r="A3065" s="1" t="n">
        <v>42664.04166666666</v>
      </c>
      <c r="B3065" t="n">
        <v/>
      </c>
    </row>
    <row r="3066">
      <c r="A3066" s="1" t="n">
        <v>42664.08333333334</v>
      </c>
      <c r="B3066" t="n">
        <v/>
      </c>
    </row>
    <row r="3067">
      <c r="A3067" s="1" t="n">
        <v>42664.125</v>
      </c>
      <c r="B3067" t="n">
        <v/>
      </c>
    </row>
    <row r="3068">
      <c r="A3068" s="1" t="n">
        <v>42664.16666666666</v>
      </c>
      <c r="B3068" t="n">
        <v/>
      </c>
    </row>
    <row r="3069">
      <c r="A3069" s="1" t="n">
        <v>42664.20833333334</v>
      </c>
      <c r="B3069" t="n">
        <v/>
      </c>
    </row>
    <row r="3070">
      <c r="A3070" s="1" t="n">
        <v>42664.25</v>
      </c>
      <c r="B3070" t="n">
        <v/>
      </c>
    </row>
    <row r="3071">
      <c r="A3071" s="1" t="n">
        <v>42664.29166666666</v>
      </c>
      <c r="B3071" t="n">
        <v/>
      </c>
    </row>
    <row r="3072">
      <c r="A3072" s="1" t="n">
        <v>42664.33333333334</v>
      </c>
      <c r="B3072" t="n">
        <v/>
      </c>
    </row>
    <row r="3073">
      <c r="A3073" s="1" t="n">
        <v>42664.375</v>
      </c>
      <c r="B3073" t="n">
        <v/>
      </c>
    </row>
    <row r="3074">
      <c r="A3074" s="1" t="n">
        <v>42664.41666666666</v>
      </c>
      <c r="B3074" t="n">
        <v/>
      </c>
    </row>
    <row r="3075">
      <c r="A3075" s="1" t="n">
        <v>42664.45833333334</v>
      </c>
      <c r="B3075" t="n">
        <v/>
      </c>
    </row>
    <row r="3076">
      <c r="A3076" s="1" t="n">
        <v>42664.5</v>
      </c>
      <c r="B3076" t="n">
        <v/>
      </c>
    </row>
    <row r="3077">
      <c r="A3077" s="1" t="n">
        <v>42664.54166666666</v>
      </c>
      <c r="B3077" t="n">
        <v/>
      </c>
    </row>
    <row r="3078">
      <c r="A3078" s="1" t="n">
        <v>42664.58333333334</v>
      </c>
      <c r="B3078" t="n">
        <v/>
      </c>
    </row>
    <row r="3079">
      <c r="A3079" s="1" t="n">
        <v>42664.625</v>
      </c>
      <c r="B3079" t="n">
        <v/>
      </c>
    </row>
    <row r="3080">
      <c r="A3080" s="1" t="n">
        <v>42664.66666666666</v>
      </c>
      <c r="B3080" t="n">
        <v/>
      </c>
    </row>
    <row r="3081">
      <c r="A3081" s="1" t="n">
        <v>42664.70833333334</v>
      </c>
      <c r="B3081" t="n">
        <v/>
      </c>
    </row>
    <row r="3082">
      <c r="A3082" s="1" t="n">
        <v>42664.75</v>
      </c>
      <c r="B3082" t="n">
        <v/>
      </c>
    </row>
    <row r="3083">
      <c r="A3083" s="1" t="n">
        <v>42664.79166666666</v>
      </c>
      <c r="B3083" t="n">
        <v/>
      </c>
    </row>
    <row r="3084">
      <c r="A3084" s="1" t="n">
        <v>42664.83333333334</v>
      </c>
      <c r="B3084" t="n">
        <v/>
      </c>
    </row>
    <row r="3085">
      <c r="A3085" s="1" t="n">
        <v>42664.875</v>
      </c>
      <c r="B3085" t="n">
        <v/>
      </c>
    </row>
    <row r="3086">
      <c r="A3086" s="1" t="n">
        <v>42664.91666666666</v>
      </c>
      <c r="B3086" t="n">
        <v/>
      </c>
    </row>
    <row r="3087">
      <c r="A3087" s="1" t="n">
        <v>42664.95833333334</v>
      </c>
      <c r="B3087" t="n">
        <v/>
      </c>
    </row>
    <row r="3088">
      <c r="A3088" s="1" t="n">
        <v>42665</v>
      </c>
      <c r="B3088" t="n">
        <v/>
      </c>
    </row>
    <row r="3089">
      <c r="A3089" s="1" t="n">
        <v>42665.04166666666</v>
      </c>
      <c r="B3089" t="n">
        <v/>
      </c>
    </row>
    <row r="3090">
      <c r="A3090" s="1" t="n">
        <v>42665.08333333334</v>
      </c>
      <c r="B3090" t="n">
        <v/>
      </c>
    </row>
    <row r="3091">
      <c r="A3091" s="1" t="n">
        <v>42665.125</v>
      </c>
      <c r="B3091" t="n">
        <v/>
      </c>
    </row>
    <row r="3092">
      <c r="A3092" s="1" t="n">
        <v>42665.16666666666</v>
      </c>
      <c r="B3092" t="n">
        <v/>
      </c>
    </row>
    <row r="3093">
      <c r="A3093" s="1" t="n">
        <v>42665.20833333334</v>
      </c>
      <c r="B3093" t="n">
        <v/>
      </c>
    </row>
    <row r="3094">
      <c r="A3094" s="1" t="n">
        <v>42665.25</v>
      </c>
      <c r="B3094" t="n">
        <v/>
      </c>
    </row>
    <row r="3095">
      <c r="A3095" s="1" t="n">
        <v>42665.29166666666</v>
      </c>
      <c r="B3095" t="n">
        <v/>
      </c>
    </row>
    <row r="3096">
      <c r="A3096" s="1" t="n">
        <v>42665.33333333334</v>
      </c>
      <c r="B3096" t="n">
        <v/>
      </c>
    </row>
    <row r="3097">
      <c r="A3097" s="1" t="n">
        <v>42665.375</v>
      </c>
      <c r="B3097" t="n">
        <v/>
      </c>
    </row>
    <row r="3098">
      <c r="A3098" s="1" t="n">
        <v>42665.41666666666</v>
      </c>
      <c r="B3098" t="n">
        <v/>
      </c>
    </row>
    <row r="3099">
      <c r="A3099" s="1" t="n">
        <v>42665.45833333334</v>
      </c>
      <c r="B3099" t="n">
        <v/>
      </c>
    </row>
    <row r="3100">
      <c r="A3100" s="1" t="n">
        <v>42665.5</v>
      </c>
      <c r="B3100" t="n">
        <v/>
      </c>
    </row>
    <row r="3101">
      <c r="A3101" s="1" t="n">
        <v>42665.54166666666</v>
      </c>
      <c r="B3101" t="n">
        <v/>
      </c>
    </row>
    <row r="3102">
      <c r="A3102" s="1" t="n">
        <v>42665.58333333334</v>
      </c>
      <c r="B3102" t="n">
        <v/>
      </c>
    </row>
    <row r="3103">
      <c r="A3103" s="1" t="n">
        <v>42665.625</v>
      </c>
      <c r="B3103" t="n">
        <v/>
      </c>
    </row>
    <row r="3104">
      <c r="A3104" s="1" t="n">
        <v>42665.66666666666</v>
      </c>
      <c r="B3104" t="n">
        <v/>
      </c>
    </row>
    <row r="3105">
      <c r="A3105" s="1" t="n">
        <v>42665.70833333334</v>
      </c>
      <c r="B3105" t="n">
        <v/>
      </c>
    </row>
    <row r="3106">
      <c r="A3106" s="1" t="n">
        <v>42665.75</v>
      </c>
      <c r="B3106" t="n">
        <v/>
      </c>
    </row>
    <row r="3107">
      <c r="A3107" s="1" t="n">
        <v>42665.79166666666</v>
      </c>
      <c r="B3107" t="n">
        <v/>
      </c>
    </row>
    <row r="3108">
      <c r="A3108" s="1" t="n">
        <v>42665.83333333334</v>
      </c>
      <c r="B3108" t="n">
        <v/>
      </c>
    </row>
    <row r="3109">
      <c r="A3109" s="1" t="n">
        <v>42665.875</v>
      </c>
      <c r="B3109" t="n">
        <v/>
      </c>
    </row>
    <row r="3110">
      <c r="A3110" s="1" t="n">
        <v>42665.91666666666</v>
      </c>
      <c r="B3110" t="n">
        <v/>
      </c>
    </row>
    <row r="3111">
      <c r="A3111" s="1" t="n">
        <v>42665.95833333334</v>
      </c>
      <c r="B3111" t="n">
        <v/>
      </c>
    </row>
    <row r="3112">
      <c r="A3112" s="1" t="n">
        <v>42666</v>
      </c>
      <c r="B3112" t="n">
        <v/>
      </c>
    </row>
    <row r="3113">
      <c r="A3113" s="1" t="n">
        <v>42666.04166666666</v>
      </c>
      <c r="B3113" t="n">
        <v/>
      </c>
    </row>
    <row r="3114">
      <c r="A3114" s="1" t="n">
        <v>42666.08333333334</v>
      </c>
      <c r="B3114" t="n">
        <v/>
      </c>
    </row>
    <row r="3115">
      <c r="A3115" s="1" t="n">
        <v>42666.125</v>
      </c>
      <c r="B3115" t="n">
        <v/>
      </c>
    </row>
    <row r="3116">
      <c r="A3116" s="1" t="n">
        <v>42666.16666666666</v>
      </c>
      <c r="B3116" t="n">
        <v/>
      </c>
    </row>
    <row r="3117">
      <c r="A3117" s="1" t="n">
        <v>42666.20833333334</v>
      </c>
      <c r="B3117" t="n">
        <v/>
      </c>
    </row>
    <row r="3118">
      <c r="A3118" s="1" t="n">
        <v>42666.25</v>
      </c>
      <c r="B3118" t="n">
        <v/>
      </c>
    </row>
    <row r="3119">
      <c r="A3119" s="1" t="n">
        <v>42666.29166666666</v>
      </c>
      <c r="B3119" t="n">
        <v/>
      </c>
    </row>
    <row r="3120">
      <c r="A3120" s="1" t="n">
        <v>42666.33333333334</v>
      </c>
      <c r="B3120" t="n">
        <v/>
      </c>
    </row>
    <row r="3121">
      <c r="A3121" s="1" t="n">
        <v>42666.375</v>
      </c>
      <c r="B3121" t="n">
        <v/>
      </c>
    </row>
    <row r="3122">
      <c r="A3122" s="1" t="n">
        <v>42666.41666666666</v>
      </c>
      <c r="B3122" t="n">
        <v/>
      </c>
    </row>
    <row r="3123">
      <c r="A3123" s="1" t="n">
        <v>42666.45833333334</v>
      </c>
      <c r="B3123" t="n">
        <v/>
      </c>
    </row>
    <row r="3124">
      <c r="A3124" s="1" t="n">
        <v>42666.5</v>
      </c>
      <c r="B3124" t="n">
        <v/>
      </c>
    </row>
    <row r="3125">
      <c r="A3125" s="1" t="n">
        <v>42666.54166666666</v>
      </c>
      <c r="B3125" t="n">
        <v/>
      </c>
    </row>
    <row r="3126">
      <c r="A3126" s="1" t="n">
        <v>42666.58333333334</v>
      </c>
      <c r="B3126" t="n">
        <v/>
      </c>
    </row>
    <row r="3127">
      <c r="A3127" s="1" t="n">
        <v>42666.625</v>
      </c>
      <c r="B3127" t="n">
        <v/>
      </c>
    </row>
    <row r="3128">
      <c r="A3128" s="1" t="n">
        <v>42666.66666666666</v>
      </c>
      <c r="B3128" t="n">
        <v/>
      </c>
    </row>
    <row r="3129">
      <c r="A3129" s="1" t="n">
        <v>42666.70833333334</v>
      </c>
      <c r="B3129" t="n">
        <v/>
      </c>
    </row>
    <row r="3130">
      <c r="A3130" s="1" t="n">
        <v>42666.75</v>
      </c>
      <c r="B3130" t="n">
        <v/>
      </c>
    </row>
    <row r="3131">
      <c r="A3131" s="1" t="n">
        <v>42666.79166666666</v>
      </c>
      <c r="B3131" t="n">
        <v/>
      </c>
    </row>
    <row r="3132">
      <c r="A3132" s="1" t="n">
        <v>42666.83333333334</v>
      </c>
      <c r="B3132" t="n">
        <v/>
      </c>
    </row>
    <row r="3133">
      <c r="A3133" s="1" t="n">
        <v>42666.875</v>
      </c>
      <c r="B3133" t="n">
        <v/>
      </c>
    </row>
    <row r="3134">
      <c r="A3134" s="1" t="n">
        <v>42666.91666666666</v>
      </c>
      <c r="B3134" t="n">
        <v/>
      </c>
    </row>
    <row r="3135">
      <c r="A3135" s="1" t="n">
        <v>42666.95833333334</v>
      </c>
      <c r="B3135" t="n">
        <v/>
      </c>
    </row>
    <row r="3136">
      <c r="A3136" s="1" t="n">
        <v>42667</v>
      </c>
      <c r="B3136" t="n">
        <v/>
      </c>
    </row>
    <row r="3137">
      <c r="A3137" s="1" t="n">
        <v>42667.04166666666</v>
      </c>
      <c r="B3137" t="n">
        <v/>
      </c>
    </row>
    <row r="3138">
      <c r="A3138" s="1" t="n">
        <v>42667.08333333334</v>
      </c>
      <c r="B3138" t="n">
        <v/>
      </c>
    </row>
    <row r="3139">
      <c r="A3139" s="1" t="n">
        <v>42667.125</v>
      </c>
      <c r="B3139" t="n">
        <v/>
      </c>
    </row>
    <row r="3140">
      <c r="A3140" s="1" t="n">
        <v>42667.16666666666</v>
      </c>
      <c r="B3140" t="n">
        <v/>
      </c>
    </row>
    <row r="3141">
      <c r="A3141" s="1" t="n">
        <v>42667.20833333334</v>
      </c>
      <c r="B3141" t="n">
        <v/>
      </c>
    </row>
    <row r="3142">
      <c r="A3142" s="1" t="n">
        <v>42667.25</v>
      </c>
      <c r="B3142" t="n">
        <v/>
      </c>
    </row>
    <row r="3143">
      <c r="A3143" s="1" t="n">
        <v>42667.29166666666</v>
      </c>
      <c r="B3143" t="n">
        <v/>
      </c>
    </row>
    <row r="3144">
      <c r="A3144" s="1" t="n">
        <v>42667.33333333334</v>
      </c>
      <c r="B3144" t="n">
        <v/>
      </c>
    </row>
    <row r="3145">
      <c r="A3145" s="1" t="n">
        <v>42667.375</v>
      </c>
      <c r="B3145" t="n">
        <v/>
      </c>
    </row>
    <row r="3146">
      <c r="A3146" s="1" t="n">
        <v>42667.41666666666</v>
      </c>
      <c r="B3146" t="n">
        <v/>
      </c>
    </row>
    <row r="3147">
      <c r="A3147" s="1" t="n">
        <v>42667.45833333334</v>
      </c>
      <c r="B3147" t="n">
        <v/>
      </c>
    </row>
    <row r="3148">
      <c r="A3148" s="1" t="n">
        <v>42667.5</v>
      </c>
      <c r="B3148" t="n">
        <v/>
      </c>
    </row>
    <row r="3149">
      <c r="A3149" s="1" t="n">
        <v>42667.54166666666</v>
      </c>
      <c r="B3149" t="n">
        <v/>
      </c>
    </row>
    <row r="3150">
      <c r="A3150" s="1" t="n">
        <v>42667.58333333334</v>
      </c>
      <c r="B3150" t="n">
        <v/>
      </c>
    </row>
    <row r="3151">
      <c r="A3151" s="1" t="n">
        <v>42667.625</v>
      </c>
      <c r="B3151" t="n">
        <v/>
      </c>
    </row>
    <row r="3152">
      <c r="A3152" s="1" t="n">
        <v>42667.66666666666</v>
      </c>
      <c r="B3152" t="n">
        <v/>
      </c>
    </row>
    <row r="3153">
      <c r="A3153" s="1" t="n">
        <v>42667.70833333334</v>
      </c>
      <c r="B3153" t="n">
        <v/>
      </c>
    </row>
    <row r="3154">
      <c r="A3154" s="1" t="n">
        <v>42667.75</v>
      </c>
      <c r="B3154" t="n">
        <v/>
      </c>
    </row>
    <row r="3155">
      <c r="A3155" s="1" t="n">
        <v>42667.79166666666</v>
      </c>
      <c r="B3155" t="n">
        <v/>
      </c>
    </row>
    <row r="3156">
      <c r="A3156" s="1" t="n">
        <v>42667.83333333334</v>
      </c>
      <c r="B3156" t="n">
        <v/>
      </c>
    </row>
    <row r="3157">
      <c r="A3157" s="1" t="n">
        <v>42667.875</v>
      </c>
      <c r="B3157" t="n">
        <v/>
      </c>
    </row>
    <row r="3158">
      <c r="A3158" s="1" t="n">
        <v>42667.91666666666</v>
      </c>
      <c r="B3158" t="n">
        <v/>
      </c>
    </row>
    <row r="3159">
      <c r="A3159" s="1" t="n">
        <v>42667.95833333334</v>
      </c>
      <c r="B3159" t="n">
        <v/>
      </c>
    </row>
    <row r="3160">
      <c r="A3160" s="1" t="n">
        <v>42668</v>
      </c>
      <c r="B3160" t="n">
        <v/>
      </c>
    </row>
    <row r="3161">
      <c r="A3161" s="1" t="n">
        <v>42668.04166666666</v>
      </c>
      <c r="B3161" t="n">
        <v/>
      </c>
    </row>
    <row r="3162">
      <c r="A3162" s="1" t="n">
        <v>42668.08333333334</v>
      </c>
      <c r="B3162" t="n">
        <v/>
      </c>
    </row>
    <row r="3163">
      <c r="A3163" s="1" t="n">
        <v>42668.125</v>
      </c>
      <c r="B3163" t="n">
        <v/>
      </c>
    </row>
    <row r="3164">
      <c r="A3164" s="1" t="n">
        <v>42668.16666666666</v>
      </c>
      <c r="B3164" t="n">
        <v/>
      </c>
    </row>
    <row r="3165">
      <c r="A3165" s="1" t="n">
        <v>42668.20833333334</v>
      </c>
      <c r="B3165" t="n">
        <v/>
      </c>
    </row>
    <row r="3166">
      <c r="A3166" s="1" t="n">
        <v>42668.25</v>
      </c>
      <c r="B3166" t="n">
        <v/>
      </c>
    </row>
    <row r="3167">
      <c r="A3167" s="1" t="n">
        <v>42668.29166666666</v>
      </c>
      <c r="B3167" t="n">
        <v/>
      </c>
    </row>
    <row r="3168">
      <c r="A3168" s="1" t="n">
        <v>42668.33333333334</v>
      </c>
      <c r="B3168" t="n">
        <v/>
      </c>
    </row>
    <row r="3169">
      <c r="A3169" s="1" t="n">
        <v>42668.375</v>
      </c>
      <c r="B3169" t="n">
        <v/>
      </c>
    </row>
    <row r="3170">
      <c r="A3170" s="1" t="n">
        <v>42668.41666666666</v>
      </c>
      <c r="B3170" t="n">
        <v/>
      </c>
    </row>
    <row r="3171">
      <c r="A3171" s="1" t="n">
        <v>42668.45833333334</v>
      </c>
      <c r="B3171" t="n">
        <v/>
      </c>
    </row>
    <row r="3172">
      <c r="A3172" s="1" t="n">
        <v>42668.5</v>
      </c>
      <c r="B3172" t="n">
        <v/>
      </c>
    </row>
    <row r="3173">
      <c r="A3173" s="1" t="n">
        <v>42668.54166666666</v>
      </c>
      <c r="B3173" t="n">
        <v/>
      </c>
    </row>
    <row r="3174">
      <c r="A3174" s="1" t="n">
        <v>42668.58333333334</v>
      </c>
      <c r="B3174" t="n">
        <v/>
      </c>
    </row>
    <row r="3175">
      <c r="A3175" s="1" t="n">
        <v>42668.625</v>
      </c>
      <c r="B3175" t="n">
        <v/>
      </c>
    </row>
    <row r="3176">
      <c r="A3176" s="1" t="n">
        <v>42668.66666666666</v>
      </c>
      <c r="B3176" t="n">
        <v/>
      </c>
    </row>
    <row r="3177">
      <c r="A3177" s="1" t="n">
        <v>42668.70833333334</v>
      </c>
      <c r="B3177" t="n">
        <v/>
      </c>
    </row>
    <row r="3178">
      <c r="A3178" s="1" t="n">
        <v>42668.75</v>
      </c>
      <c r="B3178" t="n">
        <v/>
      </c>
    </row>
    <row r="3179">
      <c r="A3179" s="1" t="n">
        <v>42668.79166666666</v>
      </c>
      <c r="B3179" t="n">
        <v/>
      </c>
    </row>
    <row r="3180">
      <c r="A3180" s="1" t="n">
        <v>42668.83333333334</v>
      </c>
      <c r="B3180" t="n">
        <v/>
      </c>
    </row>
    <row r="3181">
      <c r="A3181" s="1" t="n">
        <v>42668.875</v>
      </c>
      <c r="B3181" t="n">
        <v/>
      </c>
    </row>
    <row r="3182">
      <c r="A3182" s="1" t="n">
        <v>42668.91666666666</v>
      </c>
      <c r="B3182" t="n">
        <v/>
      </c>
    </row>
    <row r="3183">
      <c r="A3183" s="1" t="n">
        <v>42668.95833333334</v>
      </c>
      <c r="B3183" t="n">
        <v/>
      </c>
    </row>
    <row r="3184">
      <c r="A3184" s="1" t="n">
        <v>42669</v>
      </c>
      <c r="B3184" t="n">
        <v/>
      </c>
    </row>
    <row r="3185">
      <c r="A3185" s="1" t="n">
        <v>42669.04166666666</v>
      </c>
      <c r="B3185" t="n">
        <v/>
      </c>
    </row>
    <row r="3186">
      <c r="A3186" s="1" t="n">
        <v>42669.08333333334</v>
      </c>
      <c r="B3186" t="n">
        <v/>
      </c>
    </row>
    <row r="3187">
      <c r="A3187" s="1" t="n">
        <v>42669.125</v>
      </c>
      <c r="B3187" t="n">
        <v/>
      </c>
    </row>
    <row r="3188">
      <c r="A3188" s="1" t="n">
        <v>42669.16666666666</v>
      </c>
      <c r="B3188" t="n">
        <v/>
      </c>
    </row>
    <row r="3189">
      <c r="A3189" s="1" t="n">
        <v>42669.20833333334</v>
      </c>
      <c r="B3189" t="n">
        <v/>
      </c>
    </row>
    <row r="3190">
      <c r="A3190" s="1" t="n">
        <v>42669.25</v>
      </c>
      <c r="B3190" t="n">
        <v/>
      </c>
    </row>
    <row r="3191">
      <c r="A3191" s="1" t="n">
        <v>42669.29166666666</v>
      </c>
      <c r="B3191" t="n">
        <v/>
      </c>
    </row>
    <row r="3192">
      <c r="A3192" s="1" t="n">
        <v>42669.33333333334</v>
      </c>
      <c r="B3192" t="n">
        <v/>
      </c>
    </row>
    <row r="3193">
      <c r="A3193" s="1" t="n">
        <v>42669.375</v>
      </c>
      <c r="B3193" t="n">
        <v/>
      </c>
    </row>
    <row r="3194">
      <c r="A3194" s="1" t="n">
        <v>42669.41666666666</v>
      </c>
      <c r="B3194" t="n">
        <v/>
      </c>
    </row>
    <row r="3195">
      <c r="A3195" s="1" t="n">
        <v>42669.45833333334</v>
      </c>
      <c r="B3195" t="n">
        <v/>
      </c>
    </row>
    <row r="3196">
      <c r="A3196" s="1" t="n">
        <v>42669.5</v>
      </c>
      <c r="B3196" t="n">
        <v/>
      </c>
    </row>
    <row r="3197">
      <c r="A3197" s="1" t="n">
        <v>42669.54166666666</v>
      </c>
      <c r="B3197" t="n">
        <v/>
      </c>
    </row>
    <row r="3198">
      <c r="A3198" s="1" t="n">
        <v>42669.58333333334</v>
      </c>
      <c r="B3198" t="n">
        <v/>
      </c>
    </row>
    <row r="3199">
      <c r="A3199" s="1" t="n">
        <v>42669.625</v>
      </c>
      <c r="B3199" t="n">
        <v/>
      </c>
    </row>
    <row r="3200">
      <c r="A3200" s="1" t="n">
        <v>42669.66666666666</v>
      </c>
      <c r="B3200" t="n">
        <v/>
      </c>
    </row>
    <row r="3201">
      <c r="A3201" s="1" t="n">
        <v>42669.70833333334</v>
      </c>
      <c r="B3201" t="n">
        <v/>
      </c>
    </row>
    <row r="3202">
      <c r="A3202" s="1" t="n">
        <v>42669.75</v>
      </c>
      <c r="B3202" t="n">
        <v/>
      </c>
    </row>
    <row r="3203">
      <c r="A3203" s="1" t="n">
        <v>42669.79166666666</v>
      </c>
      <c r="B3203" t="n">
        <v/>
      </c>
    </row>
    <row r="3204">
      <c r="A3204" s="1" t="n">
        <v>42669.83333333334</v>
      </c>
      <c r="B3204" t="n">
        <v/>
      </c>
    </row>
    <row r="3205">
      <c r="A3205" s="1" t="n">
        <v>42669.875</v>
      </c>
      <c r="B3205" t="n">
        <v/>
      </c>
    </row>
    <row r="3206">
      <c r="A3206" s="1" t="n">
        <v>42669.91666666666</v>
      </c>
      <c r="B3206" t="n">
        <v/>
      </c>
    </row>
    <row r="3207">
      <c r="A3207" s="1" t="n">
        <v>42669.95833333334</v>
      </c>
      <c r="B3207" t="n">
        <v/>
      </c>
    </row>
    <row r="3208">
      <c r="A3208" s="1" t="n">
        <v>42670</v>
      </c>
      <c r="B3208" t="n">
        <v/>
      </c>
    </row>
    <row r="3209">
      <c r="A3209" s="1" t="n">
        <v>42670.04166666666</v>
      </c>
      <c r="B3209" t="n">
        <v/>
      </c>
    </row>
    <row r="3210">
      <c r="A3210" s="1" t="n">
        <v>42670.08333333334</v>
      </c>
      <c r="B3210" t="n">
        <v/>
      </c>
    </row>
    <row r="3211">
      <c r="A3211" s="1" t="n">
        <v>42670.125</v>
      </c>
      <c r="B3211" t="n">
        <v/>
      </c>
    </row>
    <row r="3212">
      <c r="A3212" s="1" t="n">
        <v>42670.16666666666</v>
      </c>
      <c r="B3212" t="n">
        <v/>
      </c>
    </row>
    <row r="3213">
      <c r="A3213" s="1" t="n">
        <v>42670.20833333334</v>
      </c>
      <c r="B3213" t="n">
        <v/>
      </c>
    </row>
    <row r="3214">
      <c r="A3214" s="1" t="n">
        <v>42670.25</v>
      </c>
      <c r="B3214" t="n">
        <v/>
      </c>
    </row>
    <row r="3215">
      <c r="A3215" s="1" t="n">
        <v>42670.29166666666</v>
      </c>
      <c r="B3215" t="n">
        <v/>
      </c>
    </row>
    <row r="3216">
      <c r="A3216" s="1" t="n">
        <v>42670.33333333334</v>
      </c>
      <c r="B3216" t="n">
        <v/>
      </c>
    </row>
    <row r="3217">
      <c r="A3217" s="1" t="n">
        <v>42670.375</v>
      </c>
      <c r="B3217" t="n">
        <v/>
      </c>
    </row>
    <row r="3218">
      <c r="A3218" s="1" t="n">
        <v>42670.41666666666</v>
      </c>
      <c r="B3218" t="n">
        <v/>
      </c>
    </row>
    <row r="3219">
      <c r="A3219" s="1" t="n">
        <v>42670.45833333334</v>
      </c>
      <c r="B3219" t="n">
        <v/>
      </c>
    </row>
    <row r="3220">
      <c r="A3220" s="1" t="n">
        <v>42670.5</v>
      </c>
      <c r="B3220" t="n">
        <v/>
      </c>
    </row>
    <row r="3221">
      <c r="A3221" s="1" t="n">
        <v>42670.54166666666</v>
      </c>
      <c r="B3221" t="n">
        <v/>
      </c>
    </row>
    <row r="3222">
      <c r="A3222" s="1" t="n">
        <v>42670.58333333334</v>
      </c>
      <c r="B3222" t="n">
        <v/>
      </c>
    </row>
    <row r="3223">
      <c r="A3223" s="1" t="n">
        <v>42670.625</v>
      </c>
      <c r="B3223" t="n">
        <v/>
      </c>
    </row>
    <row r="3224">
      <c r="A3224" s="1" t="n">
        <v>42670.66666666666</v>
      </c>
      <c r="B3224" t="n">
        <v/>
      </c>
    </row>
    <row r="3225">
      <c r="A3225" s="1" t="n">
        <v>42670.70833333334</v>
      </c>
      <c r="B3225" t="n">
        <v/>
      </c>
    </row>
    <row r="3226">
      <c r="A3226" s="1" t="n">
        <v>42670.75</v>
      </c>
      <c r="B3226" t="n">
        <v/>
      </c>
    </row>
    <row r="3227">
      <c r="A3227" s="1" t="n">
        <v>42670.79166666666</v>
      </c>
      <c r="B3227" t="n">
        <v/>
      </c>
    </row>
    <row r="3228">
      <c r="A3228" s="1" t="n">
        <v>42670.83333333334</v>
      </c>
      <c r="B3228" t="n">
        <v/>
      </c>
    </row>
    <row r="3229">
      <c r="A3229" s="1" t="n">
        <v>42670.875</v>
      </c>
      <c r="B3229" t="n">
        <v/>
      </c>
    </row>
    <row r="3230">
      <c r="A3230" s="1" t="n">
        <v>42670.91666666666</v>
      </c>
      <c r="B3230" t="n">
        <v/>
      </c>
    </row>
    <row r="3231">
      <c r="A3231" s="1" t="n">
        <v>42670.95833333334</v>
      </c>
      <c r="B3231" t="n">
        <v/>
      </c>
    </row>
    <row r="3232">
      <c r="A3232" s="1" t="n">
        <v>42671</v>
      </c>
      <c r="B3232" t="n">
        <v/>
      </c>
    </row>
    <row r="3233">
      <c r="A3233" s="1" t="n">
        <v>42671.04166666666</v>
      </c>
      <c r="B3233" t="n">
        <v/>
      </c>
    </row>
    <row r="3234">
      <c r="A3234" s="1" t="n">
        <v>42671.08333333334</v>
      </c>
      <c r="B3234" t="n">
        <v/>
      </c>
    </row>
    <row r="3235">
      <c r="A3235" s="1" t="n">
        <v>42671.125</v>
      </c>
      <c r="B3235" t="n">
        <v/>
      </c>
    </row>
    <row r="3236">
      <c r="A3236" s="1" t="n">
        <v>42671.16666666666</v>
      </c>
      <c r="B3236" t="n">
        <v/>
      </c>
    </row>
    <row r="3237">
      <c r="A3237" s="1" t="n">
        <v>42671.20833333334</v>
      </c>
      <c r="B3237" t="n">
        <v/>
      </c>
    </row>
    <row r="3238">
      <c r="A3238" s="1" t="n">
        <v>42671.25</v>
      </c>
      <c r="B3238" t="n">
        <v/>
      </c>
    </row>
    <row r="3239">
      <c r="A3239" s="1" t="n">
        <v>42671.29166666666</v>
      </c>
      <c r="B3239" t="n">
        <v/>
      </c>
    </row>
    <row r="3240">
      <c r="A3240" s="1" t="n">
        <v>42671.33333333334</v>
      </c>
      <c r="B3240" t="n">
        <v/>
      </c>
    </row>
    <row r="3241">
      <c r="A3241" s="1" t="n">
        <v>42671.375</v>
      </c>
      <c r="B3241" t="n">
        <v/>
      </c>
    </row>
    <row r="3242">
      <c r="A3242" s="1" t="n">
        <v>42671.41666666666</v>
      </c>
      <c r="B3242" t="n">
        <v/>
      </c>
    </row>
    <row r="3243">
      <c r="A3243" s="1" t="n">
        <v>42671.45833333334</v>
      </c>
      <c r="B3243" t="n">
        <v/>
      </c>
    </row>
    <row r="3244">
      <c r="A3244" s="1" t="n">
        <v>42671.5</v>
      </c>
      <c r="B3244" t="n">
        <v/>
      </c>
    </row>
    <row r="3245">
      <c r="A3245" s="1" t="n">
        <v>42671.54166666666</v>
      </c>
      <c r="B3245" t="n">
        <v/>
      </c>
    </row>
    <row r="3246">
      <c r="A3246" s="1" t="n">
        <v>42671.58333333334</v>
      </c>
      <c r="B3246" t="n">
        <v/>
      </c>
    </row>
    <row r="3247">
      <c r="A3247" s="1" t="n">
        <v>42671.625</v>
      </c>
      <c r="B3247" t="n">
        <v/>
      </c>
    </row>
    <row r="3248">
      <c r="A3248" s="1" t="n">
        <v>42671.66666666666</v>
      </c>
      <c r="B3248" t="n">
        <v/>
      </c>
    </row>
    <row r="3249">
      <c r="A3249" s="1" t="n">
        <v>42671.70833333334</v>
      </c>
      <c r="B3249" t="n">
        <v/>
      </c>
    </row>
    <row r="3250">
      <c r="A3250" s="1" t="n">
        <v>42671.75</v>
      </c>
      <c r="B3250" t="n">
        <v/>
      </c>
    </row>
    <row r="3251">
      <c r="A3251" s="1" t="n">
        <v>42671.79166666666</v>
      </c>
      <c r="B3251" t="n">
        <v/>
      </c>
    </row>
    <row r="3252">
      <c r="A3252" s="1" t="n">
        <v>42671.83333333334</v>
      </c>
      <c r="B3252" t="n">
        <v/>
      </c>
    </row>
    <row r="3253">
      <c r="A3253" s="1" t="n">
        <v>42671.875</v>
      </c>
      <c r="B3253" t="n">
        <v/>
      </c>
    </row>
    <row r="3254">
      <c r="A3254" s="1" t="n">
        <v>42671.91666666666</v>
      </c>
      <c r="B3254" t="n">
        <v/>
      </c>
    </row>
    <row r="3255">
      <c r="A3255" s="1" t="n">
        <v>42671.95833333334</v>
      </c>
      <c r="B3255" t="n">
        <v/>
      </c>
    </row>
    <row r="3256">
      <c r="A3256" s="1" t="n">
        <v>42672</v>
      </c>
      <c r="B3256" t="n">
        <v/>
      </c>
    </row>
    <row r="3257">
      <c r="A3257" s="1" t="n">
        <v>42672.04166666666</v>
      </c>
      <c r="B3257" t="n">
        <v/>
      </c>
    </row>
    <row r="3258">
      <c r="A3258" s="1" t="n">
        <v>42672.08333333334</v>
      </c>
      <c r="B3258" t="n">
        <v/>
      </c>
    </row>
    <row r="3259">
      <c r="A3259" s="1" t="n">
        <v>42672.125</v>
      </c>
      <c r="B3259" t="n">
        <v/>
      </c>
    </row>
    <row r="3260">
      <c r="A3260" s="1" t="n">
        <v>42672.16666666666</v>
      </c>
      <c r="B3260" t="n">
        <v/>
      </c>
    </row>
    <row r="3261">
      <c r="A3261" s="1" t="n">
        <v>42672.20833333334</v>
      </c>
      <c r="B3261" t="n">
        <v/>
      </c>
    </row>
    <row r="3262">
      <c r="A3262" s="1" t="n">
        <v>42672.25</v>
      </c>
      <c r="B3262" t="n">
        <v/>
      </c>
    </row>
    <row r="3263">
      <c r="A3263" s="1" t="n">
        <v>42672.29166666666</v>
      </c>
      <c r="B3263" t="n">
        <v/>
      </c>
    </row>
    <row r="3264">
      <c r="A3264" s="1" t="n">
        <v>42672.33333333334</v>
      </c>
      <c r="B3264" t="n">
        <v/>
      </c>
    </row>
    <row r="3265">
      <c r="A3265" s="1" t="n">
        <v>42672.375</v>
      </c>
      <c r="B3265" t="n">
        <v/>
      </c>
    </row>
    <row r="3266">
      <c r="A3266" s="1" t="n">
        <v>42672.41666666666</v>
      </c>
      <c r="B3266" t="n">
        <v/>
      </c>
    </row>
    <row r="3267">
      <c r="A3267" s="1" t="n">
        <v>42672.45833333334</v>
      </c>
      <c r="B3267" t="n">
        <v/>
      </c>
    </row>
    <row r="3268">
      <c r="A3268" s="1" t="n">
        <v>42672.5</v>
      </c>
      <c r="B3268" t="n">
        <v/>
      </c>
    </row>
    <row r="3269">
      <c r="A3269" s="1" t="n">
        <v>42672.54166666666</v>
      </c>
      <c r="B3269" t="n">
        <v/>
      </c>
    </row>
    <row r="3270">
      <c r="A3270" s="1" t="n">
        <v>42672.58333333334</v>
      </c>
      <c r="B3270" t="n">
        <v/>
      </c>
    </row>
    <row r="3271">
      <c r="A3271" s="1" t="n">
        <v>42672.625</v>
      </c>
      <c r="B3271" t="n">
        <v/>
      </c>
    </row>
    <row r="3272">
      <c r="A3272" s="1" t="n">
        <v>42672.66666666666</v>
      </c>
      <c r="B3272" t="n">
        <v/>
      </c>
    </row>
    <row r="3273">
      <c r="A3273" s="1" t="n">
        <v>42672.70833333334</v>
      </c>
      <c r="B3273" t="n">
        <v/>
      </c>
    </row>
    <row r="3274">
      <c r="A3274" s="1" t="n">
        <v>42672.75</v>
      </c>
      <c r="B3274" t="n">
        <v/>
      </c>
    </row>
    <row r="3275">
      <c r="A3275" s="1" t="n">
        <v>42672.79166666666</v>
      </c>
      <c r="B3275" t="n">
        <v/>
      </c>
    </row>
    <row r="3276">
      <c r="A3276" s="1" t="n">
        <v>42672.83333333334</v>
      </c>
      <c r="B3276" t="n">
        <v/>
      </c>
    </row>
    <row r="3277">
      <c r="A3277" s="1" t="n">
        <v>42672.875</v>
      </c>
      <c r="B3277" t="n">
        <v/>
      </c>
    </row>
    <row r="3278">
      <c r="A3278" s="1" t="n">
        <v>42672.91666666666</v>
      </c>
      <c r="B3278" t="n">
        <v/>
      </c>
    </row>
    <row r="3279">
      <c r="A3279" s="1" t="n">
        <v>42672.95833333334</v>
      </c>
      <c r="B3279" t="n">
        <v/>
      </c>
    </row>
    <row r="3280">
      <c r="A3280" s="1" t="n">
        <v>42673</v>
      </c>
      <c r="B3280" t="n">
        <v/>
      </c>
    </row>
    <row r="3281">
      <c r="A3281" s="1" t="n">
        <v>42673.04166666666</v>
      </c>
      <c r="B3281" t="n">
        <v/>
      </c>
    </row>
    <row r="3282">
      <c r="A3282" s="1" t="n">
        <v>42673.08333333334</v>
      </c>
      <c r="B3282" t="n">
        <v/>
      </c>
    </row>
    <row r="3283">
      <c r="A3283" s="1" t="n">
        <v>42673.125</v>
      </c>
      <c r="B3283" t="n">
        <v/>
      </c>
    </row>
    <row r="3284">
      <c r="A3284" s="1" t="n">
        <v>42673.16666666666</v>
      </c>
      <c r="B3284" t="n">
        <v/>
      </c>
    </row>
    <row r="3285">
      <c r="A3285" s="1" t="n">
        <v>42673.20833333334</v>
      </c>
      <c r="B3285" t="n">
        <v/>
      </c>
    </row>
    <row r="3286">
      <c r="A3286" s="1" t="n">
        <v>42673.25</v>
      </c>
      <c r="B3286" t="n">
        <v/>
      </c>
    </row>
    <row r="3287">
      <c r="A3287" s="1" t="n">
        <v>42673.29166666666</v>
      </c>
      <c r="B3287" t="n">
        <v/>
      </c>
    </row>
    <row r="3288">
      <c r="A3288" s="1" t="n">
        <v>42673.33333333334</v>
      </c>
      <c r="B3288" t="n">
        <v/>
      </c>
    </row>
    <row r="3289">
      <c r="A3289" s="1" t="n">
        <v>42673.375</v>
      </c>
      <c r="B3289" t="n">
        <v/>
      </c>
    </row>
    <row r="3290">
      <c r="A3290" s="1" t="n">
        <v>42673.41666666666</v>
      </c>
      <c r="B3290" t="n">
        <v/>
      </c>
    </row>
    <row r="3291">
      <c r="A3291" s="1" t="n">
        <v>42673.45833333334</v>
      </c>
      <c r="B3291" t="n">
        <v/>
      </c>
    </row>
    <row r="3292">
      <c r="A3292" s="1" t="n">
        <v>42673.5</v>
      </c>
      <c r="B3292" t="n">
        <v/>
      </c>
    </row>
    <row r="3293">
      <c r="A3293" s="1" t="n">
        <v>42673.54166666666</v>
      </c>
      <c r="B3293" t="n">
        <v/>
      </c>
    </row>
    <row r="3294">
      <c r="A3294" s="1" t="n">
        <v>42673.58333333334</v>
      </c>
      <c r="B3294" t="n">
        <v/>
      </c>
    </row>
    <row r="3295">
      <c r="A3295" s="1" t="n">
        <v>42673.625</v>
      </c>
      <c r="B3295" t="n">
        <v/>
      </c>
    </row>
    <row r="3296">
      <c r="A3296" s="1" t="n">
        <v>42673.66666666666</v>
      </c>
      <c r="B3296" t="n">
        <v/>
      </c>
    </row>
    <row r="3297">
      <c r="A3297" s="1" t="n">
        <v>42673.70833333334</v>
      </c>
      <c r="B3297" t="n">
        <v/>
      </c>
    </row>
    <row r="3298">
      <c r="A3298" s="1" t="n">
        <v>42673.75</v>
      </c>
      <c r="B3298" t="n">
        <v/>
      </c>
    </row>
    <row r="3299">
      <c r="A3299" s="1" t="n">
        <v>42673.79166666666</v>
      </c>
      <c r="B3299" t="n">
        <v/>
      </c>
    </row>
    <row r="3300">
      <c r="A3300" s="1" t="n">
        <v>42673.83333333334</v>
      </c>
      <c r="B3300" t="n">
        <v/>
      </c>
    </row>
    <row r="3301">
      <c r="A3301" s="1" t="n">
        <v>42673.875</v>
      </c>
      <c r="B3301" t="n">
        <v/>
      </c>
    </row>
    <row r="3302">
      <c r="A3302" s="1" t="n">
        <v>42673.91666666666</v>
      </c>
      <c r="B3302" t="n">
        <v/>
      </c>
    </row>
    <row r="3303">
      <c r="A3303" s="1" t="n">
        <v>42673.95833333334</v>
      </c>
      <c r="B3303" t="n">
        <v/>
      </c>
    </row>
    <row r="3304">
      <c r="A3304" s="1" t="n">
        <v>42674</v>
      </c>
      <c r="B3304" t="n">
        <v/>
      </c>
    </row>
    <row r="3305">
      <c r="A3305" s="1" t="n">
        <v>42674.04166666666</v>
      </c>
      <c r="B3305" t="n">
        <v/>
      </c>
    </row>
    <row r="3306">
      <c r="A3306" s="1" t="n">
        <v>42674.08333333334</v>
      </c>
      <c r="B3306" t="n">
        <v/>
      </c>
    </row>
    <row r="3307">
      <c r="A3307" s="1" t="n">
        <v>42674.125</v>
      </c>
      <c r="B3307" t="n">
        <v/>
      </c>
    </row>
    <row r="3308">
      <c r="A3308" s="1" t="n">
        <v>42674.16666666666</v>
      </c>
      <c r="B3308" t="n">
        <v/>
      </c>
    </row>
    <row r="3309">
      <c r="A3309" s="1" t="n">
        <v>42674.20833333334</v>
      </c>
      <c r="B3309" t="n">
        <v/>
      </c>
    </row>
    <row r="3310">
      <c r="A3310" s="1" t="n">
        <v>42674.25</v>
      </c>
      <c r="B3310" t="n">
        <v/>
      </c>
    </row>
    <row r="3311">
      <c r="A3311" s="1" t="n">
        <v>42674.29166666666</v>
      </c>
      <c r="B3311" t="n">
        <v/>
      </c>
    </row>
    <row r="3312">
      <c r="A3312" s="1" t="n">
        <v>42674.33333333334</v>
      </c>
      <c r="B3312" t="n">
        <v/>
      </c>
    </row>
    <row r="3313">
      <c r="A3313" s="1" t="n">
        <v>42674.375</v>
      </c>
      <c r="B3313" t="n">
        <v/>
      </c>
    </row>
    <row r="3314">
      <c r="A3314" s="1" t="n">
        <v>42674.41666666666</v>
      </c>
      <c r="B3314" t="n">
        <v/>
      </c>
    </row>
    <row r="3315">
      <c r="A3315" s="1" t="n">
        <v>42674.45833333334</v>
      </c>
      <c r="B3315" t="n">
        <v/>
      </c>
    </row>
    <row r="3316">
      <c r="A3316" s="1" t="n">
        <v>42674.5</v>
      </c>
      <c r="B3316" t="n">
        <v/>
      </c>
    </row>
    <row r="3317">
      <c r="A3317" s="1" t="n">
        <v>42674.54166666666</v>
      </c>
      <c r="B3317" t="n">
        <v/>
      </c>
    </row>
    <row r="3318">
      <c r="A3318" s="1" t="n">
        <v>42674.58333333334</v>
      </c>
      <c r="B3318" t="n">
        <v/>
      </c>
    </row>
    <row r="3319">
      <c r="A3319" s="1" t="n">
        <v>42674.625</v>
      </c>
      <c r="B3319" t="n">
        <v/>
      </c>
    </row>
    <row r="3320">
      <c r="A3320" s="1" t="n">
        <v>42674.66666666666</v>
      </c>
      <c r="B3320" t="n">
        <v/>
      </c>
    </row>
    <row r="3321">
      <c r="A3321" s="1" t="n">
        <v>42674.70833333334</v>
      </c>
      <c r="B3321" t="n">
        <v/>
      </c>
    </row>
    <row r="3322">
      <c r="A3322" s="1" t="n">
        <v>42674.75</v>
      </c>
      <c r="B3322" t="n">
        <v/>
      </c>
    </row>
    <row r="3323">
      <c r="A3323" s="1" t="n">
        <v>42674.79166666666</v>
      </c>
      <c r="B3323" t="n">
        <v/>
      </c>
    </row>
    <row r="3324">
      <c r="A3324" s="1" t="n">
        <v>42674.83333333334</v>
      </c>
      <c r="B3324" t="n">
        <v/>
      </c>
    </row>
    <row r="3325">
      <c r="A3325" s="1" t="n">
        <v>42674.875</v>
      </c>
      <c r="B3325" t="n">
        <v/>
      </c>
    </row>
    <row r="3326">
      <c r="A3326" s="1" t="n">
        <v>42674.91666666666</v>
      </c>
      <c r="B3326" t="n">
        <v/>
      </c>
    </row>
    <row r="3327">
      <c r="A3327" s="1" t="n">
        <v>42674.95833333334</v>
      </c>
      <c r="B3327" t="n">
        <v/>
      </c>
    </row>
    <row r="3328">
      <c r="A3328" s="1" t="n">
        <v>42675</v>
      </c>
      <c r="B3328" t="n">
        <v/>
      </c>
    </row>
    <row r="3329">
      <c r="A3329" s="1" t="n">
        <v>42675.04166666666</v>
      </c>
      <c r="B3329" t="n">
        <v/>
      </c>
    </row>
    <row r="3330">
      <c r="A3330" s="1" t="n">
        <v>42675.08333333334</v>
      </c>
      <c r="B3330" t="n">
        <v/>
      </c>
    </row>
    <row r="3331">
      <c r="A3331" s="1" t="n">
        <v>42675.125</v>
      </c>
      <c r="B3331" t="n">
        <v/>
      </c>
    </row>
    <row r="3332">
      <c r="A3332" s="1" t="n">
        <v>42675.16666666666</v>
      </c>
      <c r="B3332" t="n">
        <v/>
      </c>
    </row>
    <row r="3333">
      <c r="A3333" s="1" t="n">
        <v>42675.20833333334</v>
      </c>
      <c r="B3333" t="n">
        <v/>
      </c>
    </row>
    <row r="3334">
      <c r="A3334" s="1" t="n">
        <v>42675.25</v>
      </c>
      <c r="B3334" t="n">
        <v/>
      </c>
    </row>
    <row r="3335">
      <c r="A3335" s="1" t="n">
        <v>42675.29166666666</v>
      </c>
      <c r="B3335" t="n">
        <v/>
      </c>
    </row>
    <row r="3336">
      <c r="A3336" s="1" t="n">
        <v>42675.33333333334</v>
      </c>
      <c r="B3336" t="n">
        <v/>
      </c>
    </row>
    <row r="3337">
      <c r="A3337" s="1" t="n">
        <v>42675.375</v>
      </c>
      <c r="B3337" t="n">
        <v/>
      </c>
    </row>
    <row r="3338">
      <c r="A3338" s="1" t="n">
        <v>42675.41666666666</v>
      </c>
      <c r="B3338" t="n">
        <v/>
      </c>
    </row>
    <row r="3339">
      <c r="A3339" s="1" t="n">
        <v>42675.45833333334</v>
      </c>
      <c r="B3339" t="n">
        <v/>
      </c>
    </row>
    <row r="3340">
      <c r="A3340" s="1" t="n">
        <v>42675.5</v>
      </c>
      <c r="B3340" t="n">
        <v/>
      </c>
    </row>
    <row r="3341">
      <c r="A3341" s="1" t="n">
        <v>42675.54166666666</v>
      </c>
      <c r="B3341" t="n">
        <v/>
      </c>
    </row>
    <row r="3342">
      <c r="A3342" s="1" t="n">
        <v>42675.58333333334</v>
      </c>
      <c r="B3342" t="n">
        <v/>
      </c>
    </row>
    <row r="3343">
      <c r="A3343" s="1" t="n">
        <v>42675.625</v>
      </c>
      <c r="B3343" t="n">
        <v/>
      </c>
    </row>
    <row r="3344">
      <c r="A3344" s="1" t="n">
        <v>42675.66666666666</v>
      </c>
      <c r="B3344" t="n">
        <v/>
      </c>
    </row>
    <row r="3345">
      <c r="A3345" s="1" t="n">
        <v>42675.70833333334</v>
      </c>
      <c r="B3345" t="n">
        <v/>
      </c>
    </row>
    <row r="3346">
      <c r="A3346" s="1" t="n">
        <v>42675.75</v>
      </c>
      <c r="B3346" t="n">
        <v/>
      </c>
    </row>
    <row r="3347">
      <c r="A3347" s="1" t="n">
        <v>42675.79166666666</v>
      </c>
      <c r="B3347" t="n">
        <v/>
      </c>
    </row>
    <row r="3348">
      <c r="A3348" s="1" t="n">
        <v>42675.83333333334</v>
      </c>
      <c r="B3348" t="n">
        <v/>
      </c>
    </row>
    <row r="3349">
      <c r="A3349" s="1" t="n">
        <v>42675.875</v>
      </c>
      <c r="B3349" t="n">
        <v/>
      </c>
    </row>
    <row r="3350">
      <c r="A3350" s="1" t="n">
        <v>42675.91666666666</v>
      </c>
      <c r="B3350" t="n">
        <v/>
      </c>
    </row>
    <row r="3351">
      <c r="A3351" s="1" t="n">
        <v>42675.95833333334</v>
      </c>
      <c r="B3351" t="n">
        <v/>
      </c>
    </row>
    <row r="3352">
      <c r="A3352" s="1" t="n">
        <v>42676</v>
      </c>
      <c r="B3352" t="n">
        <v/>
      </c>
    </row>
    <row r="3353">
      <c r="A3353" s="1" t="n">
        <v>42676.04166666666</v>
      </c>
      <c r="B3353" t="n">
        <v/>
      </c>
    </row>
    <row r="3354">
      <c r="A3354" s="1" t="n">
        <v>42676.08333333334</v>
      </c>
      <c r="B3354" t="n">
        <v/>
      </c>
    </row>
    <row r="3355">
      <c r="A3355" s="1" t="n">
        <v>42676.125</v>
      </c>
      <c r="B3355" t="n">
        <v/>
      </c>
    </row>
    <row r="3356">
      <c r="A3356" s="1" t="n">
        <v>42676.16666666666</v>
      </c>
      <c r="B3356" t="n">
        <v/>
      </c>
    </row>
    <row r="3357">
      <c r="A3357" s="1" t="n">
        <v>42676.20833333334</v>
      </c>
      <c r="B3357" t="n">
        <v/>
      </c>
    </row>
    <row r="3358">
      <c r="A3358" s="1" t="n">
        <v>42676.25</v>
      </c>
      <c r="B3358" t="n">
        <v/>
      </c>
    </row>
    <row r="3359">
      <c r="A3359" s="1" t="n">
        <v>42676.29166666666</v>
      </c>
      <c r="B3359" t="n">
        <v/>
      </c>
    </row>
    <row r="3360">
      <c r="A3360" s="1" t="n">
        <v>42676.33333333334</v>
      </c>
      <c r="B3360" t="n">
        <v/>
      </c>
    </row>
    <row r="3361">
      <c r="A3361" s="1" t="n">
        <v>42676.375</v>
      </c>
      <c r="B3361" t="n">
        <v/>
      </c>
    </row>
    <row r="3362">
      <c r="A3362" s="1" t="n">
        <v>42676.41666666666</v>
      </c>
      <c r="B3362" t="n">
        <v/>
      </c>
    </row>
    <row r="3363">
      <c r="A3363" s="1" t="n">
        <v>42676.45833333334</v>
      </c>
      <c r="B3363" t="n">
        <v/>
      </c>
    </row>
    <row r="3364">
      <c r="A3364" s="1" t="n">
        <v>42676.5</v>
      </c>
      <c r="B3364" t="n">
        <v/>
      </c>
    </row>
    <row r="3365">
      <c r="A3365" s="1" t="n">
        <v>42676.54166666666</v>
      </c>
      <c r="B3365" t="n">
        <v/>
      </c>
    </row>
    <row r="3366">
      <c r="A3366" s="1" t="n">
        <v>42676.58333333334</v>
      </c>
      <c r="B3366" t="n">
        <v/>
      </c>
    </row>
    <row r="3367">
      <c r="A3367" s="1" t="n">
        <v>42676.625</v>
      </c>
      <c r="B3367" t="n">
        <v/>
      </c>
    </row>
    <row r="3368">
      <c r="A3368" s="1" t="n">
        <v>42676.66666666666</v>
      </c>
      <c r="B3368" t="n">
        <v/>
      </c>
    </row>
    <row r="3369">
      <c r="A3369" s="1" t="n">
        <v>42676.70833333334</v>
      </c>
      <c r="B3369" t="n">
        <v/>
      </c>
    </row>
    <row r="3370">
      <c r="A3370" s="1" t="n">
        <v>42676.75</v>
      </c>
      <c r="B3370" t="n">
        <v/>
      </c>
    </row>
    <row r="3371">
      <c r="A3371" s="1" t="n">
        <v>42676.79166666666</v>
      </c>
      <c r="B3371" t="n">
        <v/>
      </c>
    </row>
    <row r="3372">
      <c r="A3372" s="1" t="n">
        <v>42676.83333333334</v>
      </c>
      <c r="B3372" t="n">
        <v/>
      </c>
    </row>
    <row r="3373">
      <c r="A3373" s="1" t="n">
        <v>42676.875</v>
      </c>
      <c r="B3373" t="n">
        <v/>
      </c>
    </row>
    <row r="3374">
      <c r="A3374" s="1" t="n">
        <v>42676.91666666666</v>
      </c>
      <c r="B3374" t="n">
        <v/>
      </c>
    </row>
    <row r="3375">
      <c r="A3375" s="1" t="n">
        <v>42676.95833333334</v>
      </c>
      <c r="B3375" t="n">
        <v/>
      </c>
    </row>
    <row r="3376">
      <c r="A3376" s="1" t="n">
        <v>42677</v>
      </c>
      <c r="B3376" t="n">
        <v/>
      </c>
    </row>
    <row r="3377">
      <c r="A3377" s="1" t="n">
        <v>42677.04166666666</v>
      </c>
      <c r="B3377" t="n">
        <v/>
      </c>
    </row>
    <row r="3378">
      <c r="A3378" s="1" t="n">
        <v>42677.08333333334</v>
      </c>
      <c r="B3378" t="n">
        <v/>
      </c>
    </row>
    <row r="3379">
      <c r="A3379" s="1" t="n">
        <v>42677.125</v>
      </c>
      <c r="B3379" t="n">
        <v/>
      </c>
    </row>
    <row r="3380">
      <c r="A3380" s="1" t="n">
        <v>42677.16666666666</v>
      </c>
      <c r="B3380" t="n">
        <v/>
      </c>
    </row>
    <row r="3381">
      <c r="A3381" s="1" t="n">
        <v>42677.20833333334</v>
      </c>
      <c r="B3381" t="n">
        <v/>
      </c>
    </row>
    <row r="3382">
      <c r="A3382" s="1" t="n">
        <v>42677.25</v>
      </c>
      <c r="B3382" t="n">
        <v/>
      </c>
    </row>
    <row r="3383">
      <c r="A3383" s="1" t="n">
        <v>42677.29166666666</v>
      </c>
      <c r="B3383" t="n">
        <v/>
      </c>
    </row>
    <row r="3384">
      <c r="A3384" s="1" t="n">
        <v>42677.33333333334</v>
      </c>
      <c r="B3384" t="n">
        <v/>
      </c>
    </row>
    <row r="3385">
      <c r="A3385" s="1" t="n">
        <v>42677.375</v>
      </c>
      <c r="B3385" t="n">
        <v/>
      </c>
    </row>
    <row r="3386">
      <c r="A3386" s="1" t="n">
        <v>42677.41666666666</v>
      </c>
      <c r="B3386" t="n">
        <v/>
      </c>
    </row>
    <row r="3387">
      <c r="A3387" s="1" t="n">
        <v>42677.45833333334</v>
      </c>
      <c r="B3387" t="n">
        <v/>
      </c>
    </row>
    <row r="3388">
      <c r="A3388" s="1" t="n">
        <v>42677.5</v>
      </c>
      <c r="B3388" t="n">
        <v/>
      </c>
    </row>
    <row r="3389">
      <c r="A3389" s="1" t="n">
        <v>42677.54166666666</v>
      </c>
      <c r="B3389" t="n">
        <v/>
      </c>
    </row>
    <row r="3390">
      <c r="A3390" s="1" t="n">
        <v>42677.58333333334</v>
      </c>
      <c r="B3390" t="n">
        <v/>
      </c>
    </row>
    <row r="3391">
      <c r="A3391" s="1" t="n">
        <v>42677.625</v>
      </c>
      <c r="B3391" t="n">
        <v/>
      </c>
    </row>
    <row r="3392">
      <c r="A3392" s="1" t="n">
        <v>42677.66666666666</v>
      </c>
      <c r="B3392" t="n">
        <v/>
      </c>
    </row>
    <row r="3393">
      <c r="A3393" s="1" t="n">
        <v>42677.70833333334</v>
      </c>
      <c r="B3393" t="n">
        <v/>
      </c>
    </row>
    <row r="3394">
      <c r="A3394" s="1" t="n">
        <v>42677.75</v>
      </c>
      <c r="B3394" t="n">
        <v/>
      </c>
    </row>
    <row r="3395">
      <c r="A3395" s="1" t="n">
        <v>42677.79166666666</v>
      </c>
      <c r="B3395" t="n">
        <v/>
      </c>
    </row>
    <row r="3396">
      <c r="A3396" s="1" t="n">
        <v>42677.83333333334</v>
      </c>
      <c r="B3396" t="n">
        <v/>
      </c>
    </row>
    <row r="3397">
      <c r="A3397" s="1" t="n">
        <v>42677.875</v>
      </c>
      <c r="B3397" t="n">
        <v/>
      </c>
    </row>
    <row r="3398">
      <c r="A3398" s="1" t="n">
        <v>42677.91666666666</v>
      </c>
      <c r="B3398" t="n">
        <v/>
      </c>
    </row>
    <row r="3399">
      <c r="A3399" s="1" t="n">
        <v>42677.95833333334</v>
      </c>
      <c r="B3399" t="n">
        <v/>
      </c>
    </row>
    <row r="3400">
      <c r="A3400" s="1" t="n">
        <v>42678</v>
      </c>
      <c r="B3400" t="n">
        <v/>
      </c>
    </row>
    <row r="3401">
      <c r="A3401" s="1" t="n">
        <v>42678.04166666666</v>
      </c>
      <c r="B3401" t="n">
        <v/>
      </c>
    </row>
    <row r="3402">
      <c r="A3402" s="1" t="n">
        <v>42678.08333333334</v>
      </c>
      <c r="B3402" t="n">
        <v/>
      </c>
    </row>
    <row r="3403">
      <c r="A3403" s="1" t="n">
        <v>42678.125</v>
      </c>
      <c r="B3403" t="n">
        <v/>
      </c>
    </row>
    <row r="3404">
      <c r="A3404" s="1" t="n">
        <v>42678.16666666666</v>
      </c>
      <c r="B3404" t="n">
        <v/>
      </c>
    </row>
    <row r="3405">
      <c r="A3405" s="1" t="n">
        <v>42678.20833333334</v>
      </c>
      <c r="B3405" t="n">
        <v/>
      </c>
    </row>
    <row r="3406">
      <c r="A3406" s="1" t="n">
        <v>42678.25</v>
      </c>
      <c r="B3406" t="n">
        <v/>
      </c>
    </row>
    <row r="3407">
      <c r="A3407" s="1" t="n">
        <v>42678.29166666666</v>
      </c>
      <c r="B3407" t="n">
        <v/>
      </c>
    </row>
    <row r="3408">
      <c r="A3408" s="1" t="n">
        <v>42678.33333333334</v>
      </c>
      <c r="B3408" t="n">
        <v/>
      </c>
    </row>
    <row r="3409">
      <c r="A3409" s="1" t="n">
        <v>42678.375</v>
      </c>
      <c r="B3409" t="n">
        <v/>
      </c>
    </row>
    <row r="3410">
      <c r="A3410" s="1" t="n">
        <v>42678.41666666666</v>
      </c>
      <c r="B3410" t="n">
        <v/>
      </c>
    </row>
    <row r="3411">
      <c r="A3411" s="1" t="n">
        <v>42678.45833333334</v>
      </c>
      <c r="B3411" t="n">
        <v/>
      </c>
    </row>
    <row r="3412">
      <c r="A3412" s="1" t="n">
        <v>42678.5</v>
      </c>
      <c r="B3412" t="n">
        <v/>
      </c>
    </row>
    <row r="3413">
      <c r="A3413" s="1" t="n">
        <v>42678.54166666666</v>
      </c>
      <c r="B3413" t="n">
        <v/>
      </c>
    </row>
    <row r="3414">
      <c r="A3414" s="1" t="n">
        <v>42678.58333333334</v>
      </c>
      <c r="B3414" t="n">
        <v/>
      </c>
    </row>
    <row r="3415">
      <c r="A3415" s="1" t="n">
        <v>42678.625</v>
      </c>
      <c r="B3415" t="n">
        <v/>
      </c>
    </row>
    <row r="3416">
      <c r="A3416" s="1" t="n">
        <v>42678.66666666666</v>
      </c>
      <c r="B3416" t="n">
        <v/>
      </c>
    </row>
    <row r="3417">
      <c r="A3417" s="1" t="n">
        <v>42678.70833333334</v>
      </c>
      <c r="B3417" t="n">
        <v/>
      </c>
    </row>
    <row r="3418">
      <c r="A3418" s="1" t="n">
        <v>42678.75</v>
      </c>
      <c r="B3418" t="n">
        <v/>
      </c>
    </row>
    <row r="3419">
      <c r="A3419" s="1" t="n">
        <v>42678.79166666666</v>
      </c>
      <c r="B3419" t="n">
        <v/>
      </c>
    </row>
    <row r="3420">
      <c r="A3420" s="1" t="n">
        <v>42678.83333333334</v>
      </c>
      <c r="B3420" t="n">
        <v/>
      </c>
    </row>
    <row r="3421">
      <c r="A3421" s="1" t="n">
        <v>42678.875</v>
      </c>
      <c r="B3421" t="n">
        <v/>
      </c>
    </row>
    <row r="3422">
      <c r="A3422" s="1" t="n">
        <v>42678.91666666666</v>
      </c>
      <c r="B3422" t="n">
        <v/>
      </c>
    </row>
    <row r="3423">
      <c r="A3423" s="1" t="n">
        <v>42678.95833333334</v>
      </c>
      <c r="B3423" t="n">
        <v/>
      </c>
    </row>
    <row r="3424">
      <c r="A3424" s="1" t="n">
        <v>42679</v>
      </c>
      <c r="B3424" t="n">
        <v/>
      </c>
    </row>
    <row r="3425">
      <c r="A3425" s="1" t="n">
        <v>42679.04166666666</v>
      </c>
      <c r="B3425" t="n">
        <v/>
      </c>
    </row>
    <row r="3426">
      <c r="A3426" s="1" t="n">
        <v>42679.08333333334</v>
      </c>
      <c r="B3426" t="n">
        <v/>
      </c>
    </row>
    <row r="3427">
      <c r="A3427" s="1" t="n">
        <v>42679.125</v>
      </c>
      <c r="B3427" t="n">
        <v/>
      </c>
    </row>
    <row r="3428">
      <c r="A3428" s="1" t="n">
        <v>42679.16666666666</v>
      </c>
      <c r="B3428" t="n">
        <v/>
      </c>
    </row>
    <row r="3429">
      <c r="A3429" s="1" t="n">
        <v>42679.20833333334</v>
      </c>
      <c r="B3429" t="n">
        <v/>
      </c>
    </row>
    <row r="3430">
      <c r="A3430" s="1" t="n">
        <v>42679.25</v>
      </c>
      <c r="B3430" t="n">
        <v/>
      </c>
    </row>
    <row r="3431">
      <c r="A3431" s="1" t="n">
        <v>42679.29166666666</v>
      </c>
      <c r="B3431" t="n">
        <v/>
      </c>
    </row>
    <row r="3432">
      <c r="A3432" s="1" t="n">
        <v>42679.33333333334</v>
      </c>
      <c r="B3432" t="n">
        <v/>
      </c>
    </row>
    <row r="3433">
      <c r="A3433" s="1" t="n">
        <v>42679.375</v>
      </c>
      <c r="B3433" t="n">
        <v/>
      </c>
    </row>
    <row r="3434">
      <c r="A3434" s="1" t="n">
        <v>42679.41666666666</v>
      </c>
      <c r="B3434" t="n">
        <v/>
      </c>
    </row>
    <row r="3435">
      <c r="A3435" s="1" t="n">
        <v>42679.45833333334</v>
      </c>
      <c r="B3435" t="n">
        <v/>
      </c>
    </row>
    <row r="3436">
      <c r="A3436" s="1" t="n">
        <v>42679.5</v>
      </c>
      <c r="B3436" t="n">
        <v/>
      </c>
    </row>
    <row r="3437">
      <c r="A3437" s="1" t="n">
        <v>42679.54166666666</v>
      </c>
      <c r="B3437" t="n">
        <v/>
      </c>
    </row>
    <row r="3438">
      <c r="A3438" s="1" t="n">
        <v>42679.58333333334</v>
      </c>
      <c r="B3438" t="n">
        <v/>
      </c>
    </row>
    <row r="3439">
      <c r="A3439" s="1" t="n">
        <v>42679.625</v>
      </c>
      <c r="B3439" t="n">
        <v/>
      </c>
    </row>
    <row r="3440">
      <c r="A3440" s="1" t="n">
        <v>42679.66666666666</v>
      </c>
      <c r="B3440" t="n">
        <v/>
      </c>
    </row>
    <row r="3441">
      <c r="A3441" s="1" t="n">
        <v>42679.70833333334</v>
      </c>
      <c r="B3441" t="n">
        <v/>
      </c>
    </row>
    <row r="3442">
      <c r="A3442" s="1" t="n">
        <v>42679.75</v>
      </c>
      <c r="B3442" t="n">
        <v/>
      </c>
    </row>
    <row r="3443">
      <c r="A3443" s="1" t="n">
        <v>42679.79166666666</v>
      </c>
      <c r="B3443" t="n">
        <v/>
      </c>
    </row>
    <row r="3444">
      <c r="A3444" s="1" t="n">
        <v>42679.83333333334</v>
      </c>
      <c r="B3444" t="n">
        <v/>
      </c>
    </row>
    <row r="3445">
      <c r="A3445" s="1" t="n">
        <v>42679.875</v>
      </c>
      <c r="B3445" t="n">
        <v/>
      </c>
    </row>
    <row r="3446">
      <c r="A3446" s="1" t="n">
        <v>42679.91666666666</v>
      </c>
      <c r="B3446" t="n">
        <v/>
      </c>
    </row>
    <row r="3447">
      <c r="A3447" s="1" t="n">
        <v>42679.95833333334</v>
      </c>
      <c r="B3447" t="n">
        <v/>
      </c>
    </row>
    <row r="3448">
      <c r="A3448" s="1" t="n">
        <v>42680</v>
      </c>
      <c r="B3448" t="n">
        <v/>
      </c>
    </row>
    <row r="3449">
      <c r="A3449" s="1" t="n">
        <v>42680.04166666666</v>
      </c>
      <c r="B3449" t="n">
        <v/>
      </c>
    </row>
    <row r="3450">
      <c r="A3450" s="1" t="n">
        <v>42680.08333333334</v>
      </c>
      <c r="B3450" t="n">
        <v/>
      </c>
    </row>
    <row r="3451">
      <c r="A3451" s="1" t="n">
        <v>42680.125</v>
      </c>
      <c r="B3451" t="n">
        <v/>
      </c>
    </row>
    <row r="3452">
      <c r="A3452" s="1" t="n">
        <v>42680.16666666666</v>
      </c>
      <c r="B3452" t="n">
        <v/>
      </c>
    </row>
    <row r="3453">
      <c r="A3453" s="1" t="n">
        <v>42680.20833333334</v>
      </c>
      <c r="B3453" t="n">
        <v/>
      </c>
    </row>
    <row r="3454">
      <c r="A3454" s="1" t="n">
        <v>42680.25</v>
      </c>
      <c r="B3454" t="n">
        <v/>
      </c>
    </row>
    <row r="3455">
      <c r="A3455" s="1" t="n">
        <v>42680.29166666666</v>
      </c>
      <c r="B3455" t="n">
        <v/>
      </c>
    </row>
    <row r="3456">
      <c r="A3456" s="1" t="n">
        <v>42680.33333333334</v>
      </c>
      <c r="B3456" t="n">
        <v/>
      </c>
    </row>
    <row r="3457">
      <c r="A3457" s="1" t="n">
        <v>42680.375</v>
      </c>
      <c r="B3457" t="n">
        <v/>
      </c>
    </row>
    <row r="3458">
      <c r="A3458" s="1" t="n">
        <v>42680.41666666666</v>
      </c>
      <c r="B3458" t="n">
        <v/>
      </c>
    </row>
    <row r="3459">
      <c r="A3459" s="1" t="n">
        <v>42680.45833333334</v>
      </c>
      <c r="B3459" t="n">
        <v/>
      </c>
    </row>
    <row r="3460">
      <c r="A3460" s="1" t="n">
        <v>42680.5</v>
      </c>
      <c r="B3460" t="n">
        <v/>
      </c>
    </row>
    <row r="3461">
      <c r="A3461" s="1" t="n">
        <v>42680.54166666666</v>
      </c>
      <c r="B3461" t="n">
        <v/>
      </c>
    </row>
    <row r="3462">
      <c r="A3462" s="1" t="n">
        <v>42680.58333333334</v>
      </c>
      <c r="B3462" t="n">
        <v/>
      </c>
    </row>
    <row r="3463">
      <c r="A3463" s="1" t="n">
        <v>42680.625</v>
      </c>
      <c r="B3463" t="n">
        <v/>
      </c>
    </row>
    <row r="3464">
      <c r="A3464" s="1" t="n">
        <v>42680.66666666666</v>
      </c>
      <c r="B3464" t="n">
        <v/>
      </c>
    </row>
    <row r="3465">
      <c r="A3465" s="1" t="n">
        <v>42680.70833333334</v>
      </c>
      <c r="B3465" t="n">
        <v/>
      </c>
    </row>
    <row r="3466">
      <c r="A3466" s="1" t="n">
        <v>42680.75</v>
      </c>
      <c r="B3466" t="n">
        <v/>
      </c>
    </row>
    <row r="3467">
      <c r="A3467" s="1" t="n">
        <v>42680.79166666666</v>
      </c>
      <c r="B3467" t="n">
        <v/>
      </c>
    </row>
    <row r="3468">
      <c r="A3468" s="1" t="n">
        <v>42680.83333333334</v>
      </c>
      <c r="B3468" t="n">
        <v/>
      </c>
    </row>
    <row r="3469">
      <c r="A3469" s="1" t="n">
        <v>42680.875</v>
      </c>
      <c r="B3469" t="n">
        <v/>
      </c>
    </row>
    <row r="3470">
      <c r="A3470" s="1" t="n">
        <v>42680.91666666666</v>
      </c>
      <c r="B3470" t="n">
        <v/>
      </c>
    </row>
    <row r="3471">
      <c r="A3471" s="1" t="n">
        <v>42680.95833333334</v>
      </c>
      <c r="B3471" t="n">
        <v/>
      </c>
    </row>
    <row r="3472">
      <c r="A3472" s="1" t="n">
        <v>42681</v>
      </c>
      <c r="B3472" t="n">
        <v/>
      </c>
    </row>
    <row r="3473">
      <c r="A3473" s="1" t="n">
        <v>42681.04166666666</v>
      </c>
      <c r="B3473" t="n">
        <v/>
      </c>
    </row>
    <row r="3474">
      <c r="A3474" s="1" t="n">
        <v>42681.08333333334</v>
      </c>
      <c r="B3474" t="n">
        <v/>
      </c>
    </row>
    <row r="3475">
      <c r="A3475" s="1" t="n">
        <v>42681.125</v>
      </c>
      <c r="B3475" t="n">
        <v/>
      </c>
    </row>
    <row r="3476">
      <c r="A3476" s="1" t="n">
        <v>42681.16666666666</v>
      </c>
      <c r="B3476" t="n">
        <v/>
      </c>
    </row>
    <row r="3477">
      <c r="A3477" s="1" t="n">
        <v>42681.20833333334</v>
      </c>
      <c r="B3477" t="n">
        <v/>
      </c>
    </row>
    <row r="3478">
      <c r="A3478" s="1" t="n">
        <v>42681.25</v>
      </c>
      <c r="B3478" t="n">
        <v/>
      </c>
    </row>
    <row r="3479">
      <c r="A3479" s="1" t="n">
        <v>42681.29166666666</v>
      </c>
      <c r="B3479" t="n">
        <v/>
      </c>
    </row>
    <row r="3480">
      <c r="A3480" s="1" t="n">
        <v>42681.33333333334</v>
      </c>
      <c r="B3480" t="n">
        <v/>
      </c>
    </row>
    <row r="3481">
      <c r="A3481" s="1" t="n">
        <v>42681.375</v>
      </c>
      <c r="B3481" t="n">
        <v/>
      </c>
    </row>
    <row r="3482">
      <c r="A3482" s="1" t="n">
        <v>42681.41666666666</v>
      </c>
      <c r="B3482" t="n">
        <v/>
      </c>
    </row>
    <row r="3483">
      <c r="A3483" s="1" t="n">
        <v>42681.45833333334</v>
      </c>
      <c r="B3483" t="n">
        <v/>
      </c>
    </row>
    <row r="3484">
      <c r="A3484" s="1" t="n">
        <v>42681.5</v>
      </c>
      <c r="B3484" t="n">
        <v/>
      </c>
    </row>
    <row r="3485">
      <c r="A3485" s="1" t="n">
        <v>42681.54166666666</v>
      </c>
      <c r="B3485" t="n">
        <v/>
      </c>
    </row>
    <row r="3486">
      <c r="A3486" s="1" t="n">
        <v>42681.58333333334</v>
      </c>
      <c r="B3486" t="n">
        <v/>
      </c>
    </row>
    <row r="3487">
      <c r="A3487" s="1" t="n">
        <v>42681.625</v>
      </c>
      <c r="B3487" t="n">
        <v/>
      </c>
    </row>
    <row r="3488">
      <c r="A3488" s="1" t="n">
        <v>42681.66666666666</v>
      </c>
      <c r="B3488" t="n">
        <v/>
      </c>
    </row>
    <row r="3489">
      <c r="A3489" s="1" t="n">
        <v>42681.70833333334</v>
      </c>
      <c r="B3489" t="n">
        <v/>
      </c>
    </row>
    <row r="3490">
      <c r="A3490" s="1" t="n">
        <v>42681.75</v>
      </c>
      <c r="B3490" t="n">
        <v/>
      </c>
    </row>
    <row r="3491">
      <c r="A3491" s="1" t="n">
        <v>42681.79166666666</v>
      </c>
      <c r="B3491" t="n">
        <v/>
      </c>
    </row>
    <row r="3492">
      <c r="A3492" s="1" t="n">
        <v>42681.83333333334</v>
      </c>
      <c r="B3492" t="n">
        <v/>
      </c>
    </row>
    <row r="3493">
      <c r="A3493" s="1" t="n">
        <v>42681.875</v>
      </c>
      <c r="B3493" t="n">
        <v/>
      </c>
    </row>
    <row r="3494">
      <c r="A3494" s="1" t="n">
        <v>42681.91666666666</v>
      </c>
      <c r="B3494" t="n">
        <v/>
      </c>
    </row>
    <row r="3495">
      <c r="A3495" s="1" t="n">
        <v>42681.95833333334</v>
      </c>
      <c r="B3495" t="n">
        <v/>
      </c>
    </row>
    <row r="3496">
      <c r="A3496" s="1" t="n">
        <v>42682</v>
      </c>
      <c r="B3496" t="n">
        <v/>
      </c>
    </row>
    <row r="3497">
      <c r="A3497" s="1" t="n">
        <v>42682.04166666666</v>
      </c>
      <c r="B3497" t="n">
        <v/>
      </c>
    </row>
    <row r="3498">
      <c r="A3498" s="1" t="n">
        <v>42682.08333333334</v>
      </c>
      <c r="B3498" t="n">
        <v/>
      </c>
    </row>
    <row r="3499">
      <c r="A3499" s="1" t="n">
        <v>42682.125</v>
      </c>
      <c r="B3499" t="n">
        <v/>
      </c>
    </row>
    <row r="3500">
      <c r="A3500" s="1" t="n">
        <v>42682.16666666666</v>
      </c>
      <c r="B3500" t="n">
        <v/>
      </c>
    </row>
    <row r="3501">
      <c r="A3501" s="1" t="n">
        <v>42682.20833333334</v>
      </c>
      <c r="B3501" t="n">
        <v/>
      </c>
    </row>
    <row r="3502">
      <c r="A3502" s="1" t="n">
        <v>42682.25</v>
      </c>
      <c r="B3502" t="n">
        <v/>
      </c>
    </row>
    <row r="3503">
      <c r="A3503" s="1" t="n">
        <v>42682.29166666666</v>
      </c>
      <c r="B3503" t="n">
        <v/>
      </c>
    </row>
    <row r="3504">
      <c r="A3504" s="1" t="n">
        <v>42682.33333333334</v>
      </c>
      <c r="B3504" t="n">
        <v/>
      </c>
    </row>
    <row r="3505">
      <c r="A3505" s="1" t="n">
        <v>42682.375</v>
      </c>
      <c r="B3505" t="n">
        <v/>
      </c>
    </row>
    <row r="3506">
      <c r="A3506" s="1" t="n">
        <v>42682.41666666666</v>
      </c>
      <c r="B3506" t="n">
        <v/>
      </c>
    </row>
    <row r="3507">
      <c r="A3507" s="1" t="n">
        <v>42682.45833333334</v>
      </c>
      <c r="B3507" t="n">
        <v/>
      </c>
    </row>
    <row r="3508">
      <c r="A3508" s="1" t="n">
        <v>42682.5</v>
      </c>
      <c r="B3508" t="n">
        <v/>
      </c>
    </row>
    <row r="3509">
      <c r="A3509" s="1" t="n">
        <v>42682.54166666666</v>
      </c>
      <c r="B3509" t="n">
        <v/>
      </c>
    </row>
    <row r="3510">
      <c r="A3510" s="1" t="n">
        <v>42682.58333333334</v>
      </c>
      <c r="B3510" t="n">
        <v/>
      </c>
    </row>
    <row r="3511">
      <c r="A3511" s="1" t="n">
        <v>42682.625</v>
      </c>
      <c r="B3511" t="n">
        <v/>
      </c>
    </row>
    <row r="3512">
      <c r="A3512" s="1" t="n">
        <v>42682.66666666666</v>
      </c>
      <c r="B3512" t="n">
        <v/>
      </c>
    </row>
    <row r="3513">
      <c r="A3513" s="1" t="n">
        <v>42682.70833333334</v>
      </c>
      <c r="B3513" t="n">
        <v/>
      </c>
    </row>
    <row r="3514">
      <c r="A3514" s="1" t="n">
        <v>42682.75</v>
      </c>
      <c r="B3514" t="n">
        <v/>
      </c>
    </row>
    <row r="3515">
      <c r="A3515" s="1" t="n">
        <v>42682.79166666666</v>
      </c>
      <c r="B3515" t="n">
        <v/>
      </c>
    </row>
    <row r="3516">
      <c r="A3516" s="1" t="n">
        <v>42682.83333333334</v>
      </c>
      <c r="B3516" t="n">
        <v/>
      </c>
    </row>
    <row r="3517">
      <c r="A3517" s="1" t="n">
        <v>42682.875</v>
      </c>
      <c r="B3517" t="n">
        <v/>
      </c>
    </row>
    <row r="3518">
      <c r="A3518" s="1" t="n">
        <v>42682.91666666666</v>
      </c>
      <c r="B3518" t="n">
        <v/>
      </c>
    </row>
    <row r="3519">
      <c r="A3519" s="1" t="n">
        <v>42682.95833333334</v>
      </c>
      <c r="B3519" t="n">
        <v/>
      </c>
    </row>
    <row r="3520">
      <c r="A3520" s="1" t="n">
        <v>42683</v>
      </c>
      <c r="B3520" t="n">
        <v/>
      </c>
    </row>
    <row r="3521">
      <c r="A3521" s="1" t="n">
        <v>42683.04166666666</v>
      </c>
      <c r="B3521" t="n">
        <v/>
      </c>
    </row>
    <row r="3522">
      <c r="A3522" s="1" t="n">
        <v>42683.08333333334</v>
      </c>
      <c r="B3522" t="n">
        <v/>
      </c>
    </row>
    <row r="3523">
      <c r="A3523" s="1" t="n">
        <v>42683.125</v>
      </c>
      <c r="B3523" t="n">
        <v/>
      </c>
    </row>
    <row r="3524">
      <c r="A3524" s="1" t="n">
        <v>42683.16666666666</v>
      </c>
      <c r="B3524" t="n">
        <v/>
      </c>
    </row>
    <row r="3525">
      <c r="A3525" s="1" t="n">
        <v>42683.20833333334</v>
      </c>
      <c r="B3525" t="n">
        <v/>
      </c>
    </row>
    <row r="3526">
      <c r="A3526" s="1" t="n">
        <v>42683.25</v>
      </c>
      <c r="B3526" t="n">
        <v/>
      </c>
    </row>
    <row r="3527">
      <c r="A3527" s="1" t="n">
        <v>42683.29166666666</v>
      </c>
      <c r="B3527" t="n">
        <v/>
      </c>
    </row>
    <row r="3528">
      <c r="A3528" s="1" t="n">
        <v>42683.33333333334</v>
      </c>
      <c r="B3528" t="n">
        <v/>
      </c>
    </row>
    <row r="3529">
      <c r="A3529" s="1" t="n">
        <v>42683.375</v>
      </c>
      <c r="B3529" t="n">
        <v/>
      </c>
    </row>
    <row r="3530">
      <c r="A3530" s="1" t="n">
        <v>42683.41666666666</v>
      </c>
      <c r="B3530" t="n">
        <v/>
      </c>
    </row>
    <row r="3531">
      <c r="A3531" s="1" t="n">
        <v>42683.45833333334</v>
      </c>
      <c r="B3531" t="n">
        <v/>
      </c>
    </row>
    <row r="3532">
      <c r="A3532" s="1" t="n">
        <v>42683.5</v>
      </c>
      <c r="B3532" t="n">
        <v/>
      </c>
    </row>
    <row r="3533">
      <c r="A3533" s="1" t="n">
        <v>42683.54166666666</v>
      </c>
      <c r="B3533" t="n">
        <v/>
      </c>
    </row>
    <row r="3534">
      <c r="A3534" s="1" t="n">
        <v>42683.58333333334</v>
      </c>
      <c r="B3534" t="n">
        <v/>
      </c>
    </row>
    <row r="3535">
      <c r="A3535" s="1" t="n">
        <v>42683.625</v>
      </c>
      <c r="B3535" t="n">
        <v/>
      </c>
    </row>
    <row r="3536">
      <c r="A3536" s="1" t="n">
        <v>42683.66666666666</v>
      </c>
      <c r="B3536" t="n">
        <v/>
      </c>
    </row>
    <row r="3537">
      <c r="A3537" s="1" t="n">
        <v>42683.70833333334</v>
      </c>
      <c r="B3537" t="n">
        <v/>
      </c>
    </row>
    <row r="3538">
      <c r="A3538" s="1" t="n">
        <v>42683.75</v>
      </c>
      <c r="B3538" t="n">
        <v/>
      </c>
    </row>
    <row r="3539">
      <c r="A3539" s="1" t="n">
        <v>42683.79166666666</v>
      </c>
      <c r="B3539" t="n">
        <v/>
      </c>
    </row>
    <row r="3540">
      <c r="A3540" s="1" t="n">
        <v>42683.83333333334</v>
      </c>
      <c r="B3540" t="n">
        <v/>
      </c>
    </row>
    <row r="3541">
      <c r="A3541" s="1" t="n">
        <v>42683.875</v>
      </c>
      <c r="B3541" t="n">
        <v/>
      </c>
    </row>
    <row r="3542">
      <c r="A3542" s="1" t="n">
        <v>42683.91666666666</v>
      </c>
      <c r="B3542" t="n">
        <v/>
      </c>
    </row>
    <row r="3543">
      <c r="A3543" s="1" t="n">
        <v>42683.95833333334</v>
      </c>
      <c r="B3543" t="n">
        <v/>
      </c>
    </row>
    <row r="3544">
      <c r="A3544" s="1" t="n">
        <v>42684</v>
      </c>
      <c r="B3544" t="n">
        <v/>
      </c>
    </row>
    <row r="3545">
      <c r="A3545" s="1" t="n">
        <v>42684.04166666666</v>
      </c>
      <c r="B3545" t="n">
        <v/>
      </c>
    </row>
    <row r="3546">
      <c r="A3546" s="1" t="n">
        <v>42684.08333333334</v>
      </c>
      <c r="B3546" t="n">
        <v/>
      </c>
    </row>
    <row r="3547">
      <c r="A3547" s="1" t="n">
        <v>42684.125</v>
      </c>
      <c r="B3547" t="n">
        <v/>
      </c>
    </row>
    <row r="3548">
      <c r="A3548" s="1" t="n">
        <v>42684.16666666666</v>
      </c>
      <c r="B3548" t="n">
        <v/>
      </c>
    </row>
    <row r="3549">
      <c r="A3549" s="1" t="n">
        <v>42684.20833333334</v>
      </c>
      <c r="B3549" t="n">
        <v/>
      </c>
    </row>
    <row r="3550">
      <c r="A3550" s="1" t="n">
        <v>42684.25</v>
      </c>
      <c r="B3550" t="n">
        <v/>
      </c>
    </row>
    <row r="3551">
      <c r="A3551" s="1" t="n">
        <v>42684.29166666666</v>
      </c>
      <c r="B3551" t="n">
        <v/>
      </c>
    </row>
    <row r="3552">
      <c r="A3552" s="1" t="n">
        <v>42684.33333333334</v>
      </c>
      <c r="B3552" t="n">
        <v/>
      </c>
    </row>
    <row r="3553">
      <c r="A3553" s="1" t="n">
        <v>42684.375</v>
      </c>
      <c r="B3553" t="n">
        <v/>
      </c>
    </row>
    <row r="3554">
      <c r="A3554" s="1" t="n">
        <v>42684.41666666666</v>
      </c>
      <c r="B3554" t="n">
        <v/>
      </c>
    </row>
    <row r="3555">
      <c r="A3555" s="1" t="n">
        <v>42684.45833333334</v>
      </c>
      <c r="B3555" t="n">
        <v/>
      </c>
    </row>
    <row r="3556">
      <c r="A3556" s="1" t="n">
        <v>42684.5</v>
      </c>
      <c r="B3556" t="n">
        <v/>
      </c>
    </row>
    <row r="3557">
      <c r="A3557" s="1" t="n">
        <v>42684.54166666666</v>
      </c>
      <c r="B3557" t="n">
        <v/>
      </c>
    </row>
    <row r="3558">
      <c r="A3558" s="1" t="n">
        <v>42684.58333333334</v>
      </c>
      <c r="B3558" t="n">
        <v/>
      </c>
    </row>
    <row r="3559">
      <c r="A3559" s="1" t="n">
        <v>42684.625</v>
      </c>
      <c r="B3559" t="n">
        <v/>
      </c>
    </row>
    <row r="3560">
      <c r="A3560" s="1" t="n">
        <v>42684.66666666666</v>
      </c>
      <c r="B3560" t="n">
        <v/>
      </c>
    </row>
    <row r="3561">
      <c r="A3561" s="1" t="n">
        <v>42684.70833333334</v>
      </c>
      <c r="B3561" t="n">
        <v/>
      </c>
    </row>
    <row r="3562">
      <c r="A3562" s="1" t="n">
        <v>42684.75</v>
      </c>
      <c r="B3562" t="n">
        <v/>
      </c>
    </row>
    <row r="3563">
      <c r="A3563" s="1" t="n">
        <v>42684.79166666666</v>
      </c>
      <c r="B3563" t="n">
        <v/>
      </c>
    </row>
    <row r="3564">
      <c r="A3564" s="1" t="n">
        <v>42684.83333333334</v>
      </c>
      <c r="B3564" t="n">
        <v/>
      </c>
    </row>
    <row r="3565">
      <c r="A3565" s="1" t="n">
        <v>42684.875</v>
      </c>
      <c r="B3565" t="n">
        <v/>
      </c>
    </row>
    <row r="3566">
      <c r="A3566" s="1" t="n">
        <v>42684.91666666666</v>
      </c>
      <c r="B3566" t="n">
        <v/>
      </c>
    </row>
    <row r="3567">
      <c r="A3567" s="1" t="n">
        <v>42684.95833333334</v>
      </c>
      <c r="B3567" t="n">
        <v/>
      </c>
    </row>
    <row r="3568">
      <c r="A3568" s="1" t="n">
        <v>42685</v>
      </c>
      <c r="B3568" t="n">
        <v/>
      </c>
    </row>
    <row r="3569">
      <c r="A3569" s="1" t="n">
        <v>42685.04166666666</v>
      </c>
      <c r="B3569" t="n">
        <v/>
      </c>
    </row>
    <row r="3570">
      <c r="A3570" s="1" t="n">
        <v>42685.08333333334</v>
      </c>
      <c r="B3570" t="n">
        <v/>
      </c>
    </row>
    <row r="3571">
      <c r="A3571" s="1" t="n">
        <v>42685.125</v>
      </c>
      <c r="B3571" t="n">
        <v/>
      </c>
    </row>
    <row r="3572">
      <c r="A3572" s="1" t="n">
        <v>42685.16666666666</v>
      </c>
      <c r="B3572" t="n">
        <v/>
      </c>
    </row>
    <row r="3573">
      <c r="A3573" s="1" t="n">
        <v>42685.20833333334</v>
      </c>
      <c r="B3573" t="n">
        <v/>
      </c>
    </row>
    <row r="3574">
      <c r="A3574" s="1" t="n">
        <v>42685.25</v>
      </c>
      <c r="B3574" t="n">
        <v/>
      </c>
    </row>
    <row r="3575">
      <c r="A3575" s="1" t="n">
        <v>42685.29166666666</v>
      </c>
      <c r="B3575" t="n">
        <v/>
      </c>
    </row>
    <row r="3576">
      <c r="A3576" s="1" t="n">
        <v>42685.33333333334</v>
      </c>
      <c r="B3576" t="n">
        <v/>
      </c>
    </row>
    <row r="3577">
      <c r="A3577" s="1" t="n">
        <v>42685.375</v>
      </c>
      <c r="B3577" t="n">
        <v/>
      </c>
    </row>
    <row r="3578">
      <c r="A3578" s="1" t="n">
        <v>42685.41666666666</v>
      </c>
      <c r="B3578" t="n">
        <v/>
      </c>
    </row>
    <row r="3579">
      <c r="A3579" s="1" t="n">
        <v>42685.45833333334</v>
      </c>
      <c r="B3579" t="n">
        <v/>
      </c>
    </row>
    <row r="3580">
      <c r="A3580" s="1" t="n">
        <v>42685.5</v>
      </c>
      <c r="B3580" t="n">
        <v/>
      </c>
    </row>
    <row r="3581">
      <c r="A3581" s="1" t="n">
        <v>42685.54166666666</v>
      </c>
      <c r="B3581" t="n">
        <v/>
      </c>
    </row>
    <row r="3582">
      <c r="A3582" s="1" t="n">
        <v>42685.58333333334</v>
      </c>
      <c r="B3582" t="n">
        <v/>
      </c>
    </row>
    <row r="3583">
      <c r="A3583" s="1" t="n">
        <v>42685.625</v>
      </c>
      <c r="B3583" t="n">
        <v/>
      </c>
    </row>
    <row r="3584">
      <c r="A3584" s="1" t="n">
        <v>42685.66666666666</v>
      </c>
      <c r="B3584" t="n">
        <v/>
      </c>
    </row>
    <row r="3585">
      <c r="A3585" s="1" t="n">
        <v>42685.70833333334</v>
      </c>
      <c r="B3585" t="n">
        <v/>
      </c>
    </row>
    <row r="3586">
      <c r="A3586" s="1" t="n">
        <v>42685.75</v>
      </c>
      <c r="B3586" t="n">
        <v/>
      </c>
    </row>
    <row r="3587">
      <c r="A3587" s="1" t="n">
        <v>42685.79166666666</v>
      </c>
      <c r="B3587" t="n">
        <v/>
      </c>
    </row>
    <row r="3588">
      <c r="A3588" s="1" t="n">
        <v>42685.83333333334</v>
      </c>
      <c r="B3588" t="n">
        <v/>
      </c>
    </row>
    <row r="3589">
      <c r="A3589" s="1" t="n">
        <v>42685.875</v>
      </c>
      <c r="B3589" t="n">
        <v/>
      </c>
    </row>
    <row r="3590">
      <c r="A3590" s="1" t="n">
        <v>42685.91666666666</v>
      </c>
      <c r="B3590" t="n">
        <v/>
      </c>
    </row>
    <row r="3591">
      <c r="A3591" s="1" t="n">
        <v>42685.95833333334</v>
      </c>
      <c r="B3591" t="n">
        <v/>
      </c>
    </row>
    <row r="3592">
      <c r="A3592" s="1" t="n">
        <v>42686</v>
      </c>
      <c r="B3592" t="n">
        <v/>
      </c>
    </row>
    <row r="3593">
      <c r="A3593" s="1" t="n">
        <v>42686.04166666666</v>
      </c>
      <c r="B3593" t="n">
        <v/>
      </c>
    </row>
    <row r="3594">
      <c r="A3594" s="1" t="n">
        <v>42686.08333333334</v>
      </c>
      <c r="B3594" t="n">
        <v/>
      </c>
    </row>
    <row r="3595">
      <c r="A3595" s="1" t="n">
        <v>42686.125</v>
      </c>
      <c r="B3595" t="n">
        <v/>
      </c>
    </row>
    <row r="3596">
      <c r="A3596" s="1" t="n">
        <v>42686.16666666666</v>
      </c>
      <c r="B3596" t="n">
        <v/>
      </c>
    </row>
    <row r="3597">
      <c r="A3597" s="1" t="n">
        <v>42686.20833333334</v>
      </c>
      <c r="B3597" t="n">
        <v/>
      </c>
    </row>
    <row r="3598">
      <c r="A3598" s="1" t="n">
        <v>42686.25</v>
      </c>
      <c r="B3598" t="n">
        <v/>
      </c>
    </row>
    <row r="3599">
      <c r="A3599" s="1" t="n">
        <v>42686.29166666666</v>
      </c>
      <c r="B3599" t="n">
        <v/>
      </c>
    </row>
    <row r="3600">
      <c r="A3600" s="1" t="n">
        <v>42686.33333333334</v>
      </c>
      <c r="B3600" t="n">
        <v/>
      </c>
    </row>
    <row r="3601">
      <c r="A3601" s="1" t="n">
        <v>42686.375</v>
      </c>
      <c r="B3601" t="n">
        <v/>
      </c>
    </row>
    <row r="3602">
      <c r="A3602" s="1" t="n">
        <v>42686.41666666666</v>
      </c>
      <c r="B3602" t="n">
        <v/>
      </c>
    </row>
    <row r="3603">
      <c r="A3603" s="1" t="n">
        <v>42686.45833333334</v>
      </c>
      <c r="B3603" t="n">
        <v/>
      </c>
    </row>
    <row r="3604">
      <c r="A3604" s="1" t="n">
        <v>42686.5</v>
      </c>
      <c r="B3604" t="n">
        <v/>
      </c>
    </row>
    <row r="3605">
      <c r="A3605" s="1" t="n">
        <v>42686.54166666666</v>
      </c>
      <c r="B3605" t="n">
        <v/>
      </c>
    </row>
    <row r="3606">
      <c r="A3606" s="1" t="n">
        <v>42686.58333333334</v>
      </c>
      <c r="B3606" t="n">
        <v/>
      </c>
    </row>
    <row r="3607">
      <c r="A3607" s="1" t="n">
        <v>42686.625</v>
      </c>
      <c r="B3607" t="n">
        <v/>
      </c>
    </row>
    <row r="3608">
      <c r="A3608" s="1" t="n">
        <v>42686.66666666666</v>
      </c>
      <c r="B3608" t="n">
        <v/>
      </c>
    </row>
    <row r="3609">
      <c r="A3609" s="1" t="n">
        <v>42686.70833333334</v>
      </c>
      <c r="B3609" t="n">
        <v/>
      </c>
    </row>
    <row r="3610">
      <c r="A3610" s="1" t="n">
        <v>42686.75</v>
      </c>
      <c r="B3610" t="n">
        <v/>
      </c>
    </row>
    <row r="3611">
      <c r="A3611" s="1" t="n">
        <v>42686.79166666666</v>
      </c>
      <c r="B3611" t="n">
        <v/>
      </c>
    </row>
    <row r="3612">
      <c r="A3612" s="1" t="n">
        <v>42686.83333333334</v>
      </c>
      <c r="B3612" t="n">
        <v/>
      </c>
    </row>
    <row r="3613">
      <c r="A3613" s="1" t="n">
        <v>42686.875</v>
      </c>
      <c r="B3613" t="n">
        <v/>
      </c>
    </row>
    <row r="3614">
      <c r="A3614" s="1" t="n">
        <v>42686.91666666666</v>
      </c>
      <c r="B3614" t="n">
        <v/>
      </c>
    </row>
    <row r="3615">
      <c r="A3615" s="1" t="n">
        <v>42686.95833333334</v>
      </c>
      <c r="B3615" t="n">
        <v/>
      </c>
    </row>
    <row r="3616">
      <c r="A3616" s="1" t="n">
        <v>42687</v>
      </c>
      <c r="B3616" t="n">
        <v/>
      </c>
    </row>
    <row r="3617">
      <c r="A3617" s="1" t="n">
        <v>42687.04166666666</v>
      </c>
      <c r="B3617" t="n">
        <v/>
      </c>
    </row>
    <row r="3618">
      <c r="A3618" s="1" t="n">
        <v>42687.08333333334</v>
      </c>
      <c r="B3618" t="n">
        <v/>
      </c>
    </row>
    <row r="3619">
      <c r="A3619" s="1" t="n">
        <v>42687.125</v>
      </c>
      <c r="B3619" t="n">
        <v/>
      </c>
    </row>
    <row r="3620">
      <c r="A3620" s="1" t="n">
        <v>42687.16666666666</v>
      </c>
      <c r="B3620" t="n">
        <v/>
      </c>
    </row>
    <row r="3621">
      <c r="A3621" s="1" t="n">
        <v>42687.20833333334</v>
      </c>
      <c r="B3621" t="n">
        <v/>
      </c>
    </row>
    <row r="3622">
      <c r="A3622" s="1" t="n">
        <v>42687.25</v>
      </c>
      <c r="B3622" t="n">
        <v/>
      </c>
    </row>
    <row r="3623">
      <c r="A3623" s="1" t="n">
        <v>42687.29166666666</v>
      </c>
      <c r="B3623" t="n">
        <v/>
      </c>
    </row>
    <row r="3624">
      <c r="A3624" s="1" t="n">
        <v>42687.33333333334</v>
      </c>
      <c r="B3624" t="n">
        <v/>
      </c>
    </row>
    <row r="3625">
      <c r="A3625" s="1" t="n">
        <v>42687.375</v>
      </c>
      <c r="B3625" t="n">
        <v/>
      </c>
    </row>
    <row r="3626">
      <c r="A3626" s="1" t="n">
        <v>42687.41666666666</v>
      </c>
      <c r="B3626" t="n">
        <v/>
      </c>
    </row>
    <row r="3627">
      <c r="A3627" s="1" t="n">
        <v>42687.45833333334</v>
      </c>
      <c r="B3627" t="n">
        <v/>
      </c>
    </row>
    <row r="3628">
      <c r="A3628" s="1" t="n">
        <v>42687.5</v>
      </c>
      <c r="B3628" t="n">
        <v/>
      </c>
    </row>
    <row r="3629">
      <c r="A3629" s="1" t="n">
        <v>42687.54166666666</v>
      </c>
      <c r="B3629" t="n">
        <v/>
      </c>
    </row>
    <row r="3630">
      <c r="A3630" s="1" t="n">
        <v>42687.58333333334</v>
      </c>
      <c r="B3630" t="n">
        <v/>
      </c>
    </row>
    <row r="3631">
      <c r="A3631" s="1" t="n">
        <v>42687.625</v>
      </c>
      <c r="B3631" t="n">
        <v/>
      </c>
    </row>
    <row r="3632">
      <c r="A3632" s="1" t="n">
        <v>42687.66666666666</v>
      </c>
      <c r="B3632" t="n">
        <v/>
      </c>
    </row>
    <row r="3633">
      <c r="A3633" s="1" t="n">
        <v>42687.70833333334</v>
      </c>
      <c r="B3633" t="n">
        <v/>
      </c>
    </row>
    <row r="3634">
      <c r="A3634" s="1" t="n">
        <v>42687.75</v>
      </c>
      <c r="B3634" t="n">
        <v/>
      </c>
    </row>
    <row r="3635">
      <c r="A3635" s="1" t="n">
        <v>42687.79166666666</v>
      </c>
      <c r="B3635" t="n">
        <v/>
      </c>
    </row>
    <row r="3636">
      <c r="A3636" s="1" t="n">
        <v>42687.83333333334</v>
      </c>
      <c r="B3636" t="n">
        <v/>
      </c>
    </row>
    <row r="3637">
      <c r="A3637" s="1" t="n">
        <v>42687.875</v>
      </c>
      <c r="B3637" t="n">
        <v/>
      </c>
    </row>
    <row r="3638">
      <c r="A3638" s="1" t="n">
        <v>42687.91666666666</v>
      </c>
      <c r="B3638" t="n">
        <v/>
      </c>
    </row>
    <row r="3639">
      <c r="A3639" s="1" t="n">
        <v>42687.95833333334</v>
      </c>
      <c r="B3639" t="n">
        <v/>
      </c>
    </row>
    <row r="3640">
      <c r="A3640" s="1" t="n">
        <v>42688</v>
      </c>
      <c r="B3640" t="n">
        <v/>
      </c>
    </row>
    <row r="3641">
      <c r="A3641" s="1" t="n">
        <v>42688.04166666666</v>
      </c>
      <c r="B3641" t="n">
        <v/>
      </c>
    </row>
    <row r="3642">
      <c r="A3642" s="1" t="n">
        <v>42688.08333333334</v>
      </c>
      <c r="B3642" t="n">
        <v/>
      </c>
    </row>
    <row r="3643">
      <c r="A3643" s="1" t="n">
        <v>42688.125</v>
      </c>
      <c r="B3643" t="n">
        <v/>
      </c>
    </row>
    <row r="3644">
      <c r="A3644" s="1" t="n">
        <v>42688.16666666666</v>
      </c>
      <c r="B3644" t="n">
        <v/>
      </c>
    </row>
    <row r="3645">
      <c r="A3645" s="1" t="n">
        <v>42688.20833333334</v>
      </c>
      <c r="B3645" t="n">
        <v/>
      </c>
    </row>
    <row r="3646">
      <c r="A3646" s="1" t="n">
        <v>42688.25</v>
      </c>
      <c r="B3646" t="n">
        <v/>
      </c>
    </row>
    <row r="3647">
      <c r="A3647" s="1" t="n">
        <v>42688.29166666666</v>
      </c>
      <c r="B3647" t="n">
        <v/>
      </c>
    </row>
    <row r="3648">
      <c r="A3648" s="1" t="n">
        <v>42688.33333333334</v>
      </c>
      <c r="B3648" t="n">
        <v/>
      </c>
    </row>
    <row r="3649">
      <c r="A3649" s="1" t="n">
        <v>42688.375</v>
      </c>
      <c r="B3649" t="n">
        <v/>
      </c>
    </row>
    <row r="3650">
      <c r="A3650" s="1" t="n">
        <v>42688.41666666666</v>
      </c>
      <c r="B3650" t="n">
        <v/>
      </c>
    </row>
    <row r="3651">
      <c r="A3651" s="1" t="n">
        <v>42688.45833333334</v>
      </c>
      <c r="B3651" t="n">
        <v/>
      </c>
    </row>
    <row r="3652">
      <c r="A3652" s="1" t="n">
        <v>42688.5</v>
      </c>
      <c r="B3652" t="n">
        <v/>
      </c>
    </row>
    <row r="3653">
      <c r="A3653" s="1" t="n">
        <v>42688.54166666666</v>
      </c>
      <c r="B3653" t="n">
        <v/>
      </c>
    </row>
    <row r="3654">
      <c r="A3654" s="1" t="n">
        <v>42688.58333333334</v>
      </c>
      <c r="B3654" t="n">
        <v/>
      </c>
    </row>
    <row r="3655">
      <c r="A3655" s="1" t="n">
        <v>42688.625</v>
      </c>
      <c r="B3655" t="n">
        <v/>
      </c>
    </row>
    <row r="3656">
      <c r="A3656" s="1" t="n">
        <v>42688.66666666666</v>
      </c>
      <c r="B3656" t="n">
        <v/>
      </c>
    </row>
    <row r="3657">
      <c r="A3657" s="1" t="n">
        <v>42688.70833333334</v>
      </c>
      <c r="B3657" t="n">
        <v/>
      </c>
    </row>
    <row r="3658">
      <c r="A3658" s="1" t="n">
        <v>42688.75</v>
      </c>
      <c r="B3658" t="n">
        <v/>
      </c>
    </row>
    <row r="3659">
      <c r="A3659" s="1" t="n">
        <v>42688.79166666666</v>
      </c>
      <c r="B3659" t="n">
        <v/>
      </c>
    </row>
    <row r="3660">
      <c r="A3660" s="1" t="n">
        <v>42688.83333333334</v>
      </c>
      <c r="B3660" t="n">
        <v/>
      </c>
    </row>
    <row r="3661">
      <c r="A3661" s="1" t="n">
        <v>42688.875</v>
      </c>
      <c r="B3661" t="n">
        <v/>
      </c>
    </row>
    <row r="3662">
      <c r="A3662" s="1" t="n">
        <v>42688.91666666666</v>
      </c>
      <c r="B3662" t="n">
        <v/>
      </c>
    </row>
    <row r="3663">
      <c r="A3663" s="1" t="n">
        <v>42688.95833333334</v>
      </c>
      <c r="B3663" t="n">
        <v/>
      </c>
    </row>
    <row r="3664">
      <c r="A3664" s="1" t="n">
        <v>42689</v>
      </c>
      <c r="B3664" t="n">
        <v/>
      </c>
    </row>
    <row r="3665">
      <c r="A3665" s="1" t="n">
        <v>42689.04166666666</v>
      </c>
      <c r="B3665" t="n">
        <v/>
      </c>
    </row>
    <row r="3666">
      <c r="A3666" s="1" t="n">
        <v>42689.08333333334</v>
      </c>
      <c r="B3666" t="n">
        <v/>
      </c>
    </row>
    <row r="3667">
      <c r="A3667" s="1" t="n">
        <v>42689.125</v>
      </c>
      <c r="B3667" t="n">
        <v/>
      </c>
    </row>
    <row r="3668">
      <c r="A3668" s="1" t="n">
        <v>42689.16666666666</v>
      </c>
      <c r="B3668" t="n">
        <v/>
      </c>
    </row>
    <row r="3669">
      <c r="A3669" s="1" t="n">
        <v>42689.20833333334</v>
      </c>
      <c r="B3669" t="n">
        <v/>
      </c>
    </row>
    <row r="3670">
      <c r="A3670" s="1" t="n">
        <v>42689.25</v>
      </c>
      <c r="B3670" t="n">
        <v/>
      </c>
    </row>
    <row r="3671">
      <c r="A3671" s="1" t="n">
        <v>42689.29166666666</v>
      </c>
      <c r="B3671" t="n">
        <v/>
      </c>
    </row>
    <row r="3672">
      <c r="A3672" s="1" t="n">
        <v>42689.33333333334</v>
      </c>
      <c r="B3672" t="n">
        <v/>
      </c>
    </row>
    <row r="3673">
      <c r="A3673" s="1" t="n">
        <v>42689.375</v>
      </c>
      <c r="B3673" t="n">
        <v/>
      </c>
    </row>
    <row r="3674">
      <c r="A3674" s="1" t="n">
        <v>42689.41666666666</v>
      </c>
      <c r="B3674" t="n">
        <v/>
      </c>
    </row>
    <row r="3675">
      <c r="A3675" s="1" t="n">
        <v>42689.45833333334</v>
      </c>
      <c r="B3675" t="n">
        <v/>
      </c>
    </row>
    <row r="3676">
      <c r="A3676" s="1" t="n">
        <v>42689.5</v>
      </c>
      <c r="B3676" t="n">
        <v/>
      </c>
    </row>
    <row r="3677">
      <c r="A3677" s="1" t="n">
        <v>42689.54166666666</v>
      </c>
      <c r="B3677" t="n">
        <v/>
      </c>
    </row>
    <row r="3678">
      <c r="A3678" s="1" t="n">
        <v>42689.58333333334</v>
      </c>
      <c r="B3678" t="n">
        <v/>
      </c>
    </row>
    <row r="3679">
      <c r="A3679" s="1" t="n">
        <v>42689.625</v>
      </c>
      <c r="B3679" t="n">
        <v/>
      </c>
    </row>
    <row r="3680">
      <c r="A3680" s="1" t="n">
        <v>42689.66666666666</v>
      </c>
      <c r="B3680" t="n">
        <v/>
      </c>
    </row>
    <row r="3681">
      <c r="A3681" s="1" t="n">
        <v>42689.70833333334</v>
      </c>
      <c r="B3681" t="n">
        <v/>
      </c>
    </row>
    <row r="3682">
      <c r="A3682" s="1" t="n">
        <v>42689.75</v>
      </c>
      <c r="B3682" t="n">
        <v/>
      </c>
    </row>
    <row r="3683">
      <c r="A3683" s="1" t="n">
        <v>42689.79166666666</v>
      </c>
      <c r="B3683" t="n">
        <v/>
      </c>
    </row>
    <row r="3684">
      <c r="A3684" s="1" t="n">
        <v>42689.83333333334</v>
      </c>
      <c r="B3684" t="n">
        <v/>
      </c>
    </row>
    <row r="3685">
      <c r="A3685" s="1" t="n">
        <v>42689.875</v>
      </c>
      <c r="B3685" t="n">
        <v/>
      </c>
    </row>
    <row r="3686">
      <c r="A3686" s="1" t="n">
        <v>42689.91666666666</v>
      </c>
      <c r="B3686" t="n">
        <v/>
      </c>
    </row>
    <row r="3687">
      <c r="A3687" s="1" t="n">
        <v>42689.95833333334</v>
      </c>
      <c r="B3687" t="n">
        <v/>
      </c>
    </row>
    <row r="3688">
      <c r="A3688" s="1" t="n">
        <v>42690</v>
      </c>
      <c r="B3688" t="n">
        <v/>
      </c>
    </row>
    <row r="3689">
      <c r="A3689" s="1" t="n">
        <v>42690.04166666666</v>
      </c>
      <c r="B3689" t="n">
        <v/>
      </c>
    </row>
    <row r="3690">
      <c r="A3690" s="1" t="n">
        <v>42690.08333333334</v>
      </c>
      <c r="B3690" t="n">
        <v/>
      </c>
    </row>
    <row r="3691">
      <c r="A3691" s="1" t="n">
        <v>42690.125</v>
      </c>
      <c r="B3691" t="n">
        <v/>
      </c>
    </row>
    <row r="3692">
      <c r="A3692" s="1" t="n">
        <v>42690.16666666666</v>
      </c>
      <c r="B3692" t="n">
        <v/>
      </c>
    </row>
    <row r="3693">
      <c r="A3693" s="1" t="n">
        <v>42690.20833333334</v>
      </c>
      <c r="B3693" t="n">
        <v/>
      </c>
    </row>
    <row r="3694">
      <c r="A3694" s="1" t="n">
        <v>42690.25</v>
      </c>
      <c r="B3694" t="n">
        <v/>
      </c>
    </row>
    <row r="3695">
      <c r="A3695" s="1" t="n">
        <v>42690.29166666666</v>
      </c>
      <c r="B3695" t="n">
        <v/>
      </c>
    </row>
    <row r="3696">
      <c r="A3696" s="1" t="n">
        <v>42690.33333333334</v>
      </c>
      <c r="B3696" t="n">
        <v/>
      </c>
    </row>
    <row r="3697">
      <c r="A3697" s="1" t="n">
        <v>42690.375</v>
      </c>
      <c r="B3697" t="n">
        <v/>
      </c>
    </row>
    <row r="3698">
      <c r="A3698" s="1" t="n">
        <v>42690.41666666666</v>
      </c>
      <c r="B3698" t="n">
        <v/>
      </c>
    </row>
    <row r="3699">
      <c r="A3699" s="1" t="n">
        <v>42690.45833333334</v>
      </c>
      <c r="B3699" t="n">
        <v/>
      </c>
    </row>
    <row r="3700">
      <c r="A3700" s="1" t="n">
        <v>42690.5</v>
      </c>
      <c r="B3700" t="n">
        <v/>
      </c>
    </row>
    <row r="3701">
      <c r="A3701" s="1" t="n">
        <v>42690.54166666666</v>
      </c>
      <c r="B3701" t="n">
        <v/>
      </c>
    </row>
    <row r="3702">
      <c r="A3702" s="1" t="n">
        <v>42690.58333333334</v>
      </c>
      <c r="B3702" t="n">
        <v/>
      </c>
    </row>
    <row r="3703">
      <c r="A3703" s="1" t="n">
        <v>42690.625</v>
      </c>
      <c r="B3703" t="n">
        <v/>
      </c>
    </row>
    <row r="3704">
      <c r="A3704" s="1" t="n">
        <v>42690.66666666666</v>
      </c>
      <c r="B3704" t="n">
        <v/>
      </c>
    </row>
    <row r="3705">
      <c r="A3705" s="1" t="n">
        <v>42690.70833333334</v>
      </c>
      <c r="B3705" t="n">
        <v/>
      </c>
    </row>
    <row r="3706">
      <c r="A3706" s="1" t="n">
        <v>42690.75</v>
      </c>
      <c r="B3706" t="n">
        <v/>
      </c>
    </row>
    <row r="3707">
      <c r="A3707" s="1" t="n">
        <v>42690.79166666666</v>
      </c>
      <c r="B3707" t="n">
        <v/>
      </c>
    </row>
    <row r="3708">
      <c r="A3708" s="1" t="n">
        <v>42690.83333333334</v>
      </c>
      <c r="B3708" t="n">
        <v/>
      </c>
    </row>
    <row r="3709">
      <c r="A3709" s="1" t="n">
        <v>42690.875</v>
      </c>
      <c r="B3709" t="n">
        <v/>
      </c>
    </row>
    <row r="3710">
      <c r="A3710" s="1" t="n">
        <v>42690.91666666666</v>
      </c>
      <c r="B3710" t="n">
        <v/>
      </c>
    </row>
    <row r="3711">
      <c r="A3711" s="1" t="n">
        <v>42690.95833333334</v>
      </c>
      <c r="B3711" t="n">
        <v/>
      </c>
    </row>
    <row r="3712">
      <c r="A3712" s="1" t="n">
        <v>42691</v>
      </c>
      <c r="B3712" t="n">
        <v/>
      </c>
    </row>
    <row r="3713">
      <c r="A3713" s="1" t="n">
        <v>42691.04166666666</v>
      </c>
      <c r="B3713" t="n">
        <v/>
      </c>
    </row>
    <row r="3714">
      <c r="A3714" s="1" t="n">
        <v>42691.08333333334</v>
      </c>
      <c r="B3714" t="n">
        <v/>
      </c>
    </row>
    <row r="3715">
      <c r="A3715" s="1" t="n">
        <v>42691.125</v>
      </c>
      <c r="B3715" t="n">
        <v/>
      </c>
    </row>
    <row r="3716">
      <c r="A3716" s="1" t="n">
        <v>42691.16666666666</v>
      </c>
      <c r="B3716" t="n">
        <v/>
      </c>
    </row>
    <row r="3717">
      <c r="A3717" s="1" t="n">
        <v>42691.20833333334</v>
      </c>
      <c r="B3717" t="n">
        <v/>
      </c>
    </row>
    <row r="3718">
      <c r="A3718" s="1" t="n">
        <v>42691.25</v>
      </c>
      <c r="B3718" t="n">
        <v/>
      </c>
    </row>
    <row r="3719">
      <c r="A3719" s="1" t="n">
        <v>42691.29166666666</v>
      </c>
      <c r="B3719" t="n">
        <v/>
      </c>
    </row>
    <row r="3720">
      <c r="A3720" s="1" t="n">
        <v>42691.33333333334</v>
      </c>
      <c r="B3720" t="n">
        <v/>
      </c>
    </row>
    <row r="3721">
      <c r="A3721" s="1" t="n">
        <v>42691.375</v>
      </c>
      <c r="B3721" t="n">
        <v/>
      </c>
    </row>
    <row r="3722">
      <c r="A3722" s="1" t="n">
        <v>42691.41666666666</v>
      </c>
      <c r="B3722" t="n">
        <v/>
      </c>
    </row>
    <row r="3723">
      <c r="A3723" s="1" t="n">
        <v>42691.45833333334</v>
      </c>
      <c r="B3723" t="n">
        <v/>
      </c>
    </row>
    <row r="3724">
      <c r="A3724" s="1" t="n">
        <v>42691.5</v>
      </c>
      <c r="B3724" t="n">
        <v/>
      </c>
    </row>
    <row r="3725">
      <c r="A3725" s="1" t="n">
        <v>42691.54166666666</v>
      </c>
      <c r="B3725" t="n">
        <v/>
      </c>
    </row>
    <row r="3726">
      <c r="A3726" s="1" t="n">
        <v>42691.58333333334</v>
      </c>
      <c r="B3726" t="n">
        <v/>
      </c>
    </row>
    <row r="3727">
      <c r="A3727" s="1" t="n">
        <v>42691.625</v>
      </c>
      <c r="B3727" t="n">
        <v/>
      </c>
    </row>
    <row r="3728">
      <c r="A3728" s="1" t="n">
        <v>42691.66666666666</v>
      </c>
      <c r="B3728" t="n">
        <v/>
      </c>
    </row>
    <row r="3729">
      <c r="A3729" s="1" t="n">
        <v>42691.70833333334</v>
      </c>
      <c r="B3729" t="n">
        <v/>
      </c>
    </row>
    <row r="3730">
      <c r="A3730" s="1" t="n">
        <v>42691.75</v>
      </c>
      <c r="B3730" t="n">
        <v/>
      </c>
    </row>
    <row r="3731">
      <c r="A3731" s="1" t="n">
        <v>42691.79166666666</v>
      </c>
      <c r="B3731" t="n">
        <v/>
      </c>
    </row>
    <row r="3732">
      <c r="A3732" s="1" t="n">
        <v>42691.83333333334</v>
      </c>
      <c r="B3732" t="n">
        <v/>
      </c>
    </row>
    <row r="3733">
      <c r="A3733" s="1" t="n">
        <v>42691.875</v>
      </c>
      <c r="B3733" t="n">
        <v/>
      </c>
    </row>
    <row r="3734">
      <c r="A3734" s="1" t="n">
        <v>42691.91666666666</v>
      </c>
      <c r="B3734" t="n">
        <v/>
      </c>
    </row>
    <row r="3735">
      <c r="A3735" s="1" t="n">
        <v>42691.95833333334</v>
      </c>
      <c r="B3735" t="n">
        <v/>
      </c>
    </row>
    <row r="3736">
      <c r="A3736" s="1" t="n">
        <v>42692</v>
      </c>
      <c r="B3736" t="n">
        <v/>
      </c>
    </row>
    <row r="3737">
      <c r="A3737" s="1" t="n">
        <v>42692.04166666666</v>
      </c>
      <c r="B3737" t="n">
        <v/>
      </c>
    </row>
    <row r="3738">
      <c r="A3738" s="1" t="n">
        <v>42692.08333333334</v>
      </c>
      <c r="B3738" t="n">
        <v/>
      </c>
    </row>
    <row r="3739">
      <c r="A3739" s="1" t="n">
        <v>42692.125</v>
      </c>
      <c r="B3739" t="n">
        <v/>
      </c>
    </row>
    <row r="3740">
      <c r="A3740" s="1" t="n">
        <v>42692.16666666666</v>
      </c>
      <c r="B3740" t="n">
        <v/>
      </c>
    </row>
    <row r="3741">
      <c r="A3741" s="1" t="n">
        <v>42692.20833333334</v>
      </c>
      <c r="B3741" t="n">
        <v/>
      </c>
    </row>
    <row r="3742">
      <c r="A3742" s="1" t="n">
        <v>42692.25</v>
      </c>
      <c r="B3742" t="n">
        <v/>
      </c>
    </row>
    <row r="3743">
      <c r="A3743" s="1" t="n">
        <v>42692.29166666666</v>
      </c>
      <c r="B3743" t="n">
        <v/>
      </c>
    </row>
    <row r="3744">
      <c r="A3744" s="1" t="n">
        <v>42692.33333333334</v>
      </c>
      <c r="B3744" t="n">
        <v/>
      </c>
    </row>
    <row r="3745">
      <c r="A3745" s="1" t="n">
        <v>42692.375</v>
      </c>
      <c r="B3745" t="n">
        <v/>
      </c>
    </row>
    <row r="3746">
      <c r="A3746" s="1" t="n">
        <v>42692.41666666666</v>
      </c>
      <c r="B3746" t="n">
        <v/>
      </c>
    </row>
    <row r="3747">
      <c r="A3747" s="1" t="n">
        <v>42692.45833333334</v>
      </c>
      <c r="B3747" t="n">
        <v/>
      </c>
    </row>
    <row r="3748">
      <c r="A3748" s="1" t="n">
        <v>42692.5</v>
      </c>
      <c r="B3748" t="n">
        <v/>
      </c>
    </row>
    <row r="3749">
      <c r="A3749" s="1" t="n">
        <v>42692.54166666666</v>
      </c>
      <c r="B3749" t="n">
        <v/>
      </c>
    </row>
    <row r="3750">
      <c r="A3750" s="1" t="n">
        <v>42692.58333333334</v>
      </c>
      <c r="B3750" t="n">
        <v/>
      </c>
    </row>
    <row r="3751">
      <c r="A3751" s="1" t="n">
        <v>42692.625</v>
      </c>
      <c r="B3751" t="n">
        <v/>
      </c>
    </row>
    <row r="3752">
      <c r="A3752" s="1" t="n">
        <v>42692.66666666666</v>
      </c>
      <c r="B3752" t="n">
        <v/>
      </c>
    </row>
    <row r="3753">
      <c r="A3753" s="1" t="n">
        <v>42692.70833333334</v>
      </c>
      <c r="B3753" t="n">
        <v/>
      </c>
    </row>
    <row r="3754">
      <c r="A3754" s="1" t="n">
        <v>42692.75</v>
      </c>
      <c r="B3754" t="n">
        <v/>
      </c>
    </row>
    <row r="3755">
      <c r="A3755" s="1" t="n">
        <v>42692.79166666666</v>
      </c>
      <c r="B3755" t="n">
        <v/>
      </c>
    </row>
    <row r="3756">
      <c r="A3756" s="1" t="n">
        <v>42692.83333333334</v>
      </c>
      <c r="B3756" t="n">
        <v/>
      </c>
    </row>
    <row r="3757">
      <c r="A3757" s="1" t="n">
        <v>42692.875</v>
      </c>
      <c r="B3757" t="n">
        <v/>
      </c>
    </row>
    <row r="3758">
      <c r="A3758" s="1" t="n">
        <v>42692.91666666666</v>
      </c>
      <c r="B3758" t="n">
        <v/>
      </c>
    </row>
    <row r="3759">
      <c r="A3759" s="1" t="n">
        <v>42692.95833333334</v>
      </c>
      <c r="B3759" t="n">
        <v/>
      </c>
    </row>
    <row r="3760">
      <c r="A3760" s="1" t="n">
        <v>42693</v>
      </c>
      <c r="B3760" t="n">
        <v/>
      </c>
    </row>
    <row r="3761">
      <c r="A3761" s="1" t="n">
        <v>42693.04166666666</v>
      </c>
      <c r="B3761" t="n">
        <v/>
      </c>
    </row>
    <row r="3762">
      <c r="A3762" s="1" t="n">
        <v>42693.08333333334</v>
      </c>
      <c r="B3762" t="n">
        <v/>
      </c>
    </row>
    <row r="3763">
      <c r="A3763" s="1" t="n">
        <v>42693.125</v>
      </c>
      <c r="B3763" t="n">
        <v/>
      </c>
    </row>
    <row r="3764">
      <c r="A3764" s="1" t="n">
        <v>42693.16666666666</v>
      </c>
      <c r="B3764" t="n">
        <v/>
      </c>
    </row>
    <row r="3765">
      <c r="A3765" s="1" t="n">
        <v>42693.20833333334</v>
      </c>
      <c r="B3765" t="n">
        <v/>
      </c>
    </row>
    <row r="3766">
      <c r="A3766" s="1" t="n">
        <v>42693.25</v>
      </c>
      <c r="B3766" t="n">
        <v/>
      </c>
    </row>
    <row r="3767">
      <c r="A3767" s="1" t="n">
        <v>42693.29166666666</v>
      </c>
      <c r="B3767" t="n">
        <v/>
      </c>
    </row>
    <row r="3768">
      <c r="A3768" s="1" t="n">
        <v>42693.33333333334</v>
      </c>
      <c r="B3768" t="n">
        <v/>
      </c>
    </row>
    <row r="3769">
      <c r="A3769" s="1" t="n">
        <v>42693.375</v>
      </c>
      <c r="B3769" t="n">
        <v/>
      </c>
    </row>
    <row r="3770">
      <c r="A3770" s="1" t="n">
        <v>42693.41666666666</v>
      </c>
      <c r="B3770" t="n">
        <v/>
      </c>
    </row>
    <row r="3771">
      <c r="A3771" s="1" t="n">
        <v>42693.45833333334</v>
      </c>
      <c r="B3771" t="n">
        <v/>
      </c>
    </row>
    <row r="3772">
      <c r="A3772" s="1" t="n">
        <v>42693.5</v>
      </c>
      <c r="B3772" t="n">
        <v/>
      </c>
    </row>
    <row r="3773">
      <c r="A3773" s="1" t="n">
        <v>42693.54166666666</v>
      </c>
      <c r="B3773" t="n">
        <v/>
      </c>
    </row>
    <row r="3774">
      <c r="A3774" s="1" t="n">
        <v>42693.58333333334</v>
      </c>
      <c r="B3774" t="n">
        <v/>
      </c>
    </row>
    <row r="3775">
      <c r="A3775" s="1" t="n">
        <v>42693.625</v>
      </c>
      <c r="B3775" t="n">
        <v/>
      </c>
    </row>
    <row r="3776">
      <c r="A3776" s="1" t="n">
        <v>42693.66666666666</v>
      </c>
      <c r="B3776" t="n">
        <v/>
      </c>
    </row>
    <row r="3777">
      <c r="A3777" s="1" t="n">
        <v>42693.70833333334</v>
      </c>
      <c r="B3777" t="n">
        <v/>
      </c>
    </row>
    <row r="3778">
      <c r="A3778" s="1" t="n">
        <v>42693.75</v>
      </c>
      <c r="B3778" t="n">
        <v/>
      </c>
    </row>
    <row r="3779">
      <c r="A3779" s="1" t="n">
        <v>42693.79166666666</v>
      </c>
      <c r="B3779" t="n">
        <v/>
      </c>
    </row>
    <row r="3780">
      <c r="A3780" s="1" t="n">
        <v>42693.83333333334</v>
      </c>
      <c r="B3780" t="n">
        <v/>
      </c>
    </row>
    <row r="3781">
      <c r="A3781" s="1" t="n">
        <v>42693.875</v>
      </c>
      <c r="B3781" t="n">
        <v/>
      </c>
    </row>
    <row r="3782">
      <c r="A3782" s="1" t="n">
        <v>42693.91666666666</v>
      </c>
      <c r="B3782" t="n">
        <v/>
      </c>
    </row>
    <row r="3783">
      <c r="A3783" s="1" t="n">
        <v>42693.95833333334</v>
      </c>
      <c r="B3783" t="n">
        <v/>
      </c>
    </row>
    <row r="3784">
      <c r="A3784" s="1" t="n">
        <v>42694</v>
      </c>
      <c r="B3784" t="n">
        <v/>
      </c>
    </row>
    <row r="3785">
      <c r="A3785" s="1" t="n">
        <v>42694.04166666666</v>
      </c>
      <c r="B3785" t="n">
        <v/>
      </c>
    </row>
    <row r="3786">
      <c r="A3786" s="1" t="n">
        <v>42694.08333333334</v>
      </c>
      <c r="B3786" t="n">
        <v/>
      </c>
    </row>
    <row r="3787">
      <c r="A3787" s="1" t="n">
        <v>42694.125</v>
      </c>
      <c r="B3787" t="n">
        <v/>
      </c>
    </row>
    <row r="3788">
      <c r="A3788" s="1" t="n">
        <v>42694.16666666666</v>
      </c>
      <c r="B3788" t="n">
        <v/>
      </c>
    </row>
    <row r="3789">
      <c r="A3789" s="1" t="n">
        <v>42694.20833333334</v>
      </c>
      <c r="B3789" t="n">
        <v/>
      </c>
    </row>
    <row r="3790">
      <c r="A3790" s="1" t="n">
        <v>42694.25</v>
      </c>
      <c r="B3790" t="n">
        <v/>
      </c>
    </row>
    <row r="3791">
      <c r="A3791" s="1" t="n">
        <v>42694.29166666666</v>
      </c>
      <c r="B3791" t="n">
        <v/>
      </c>
    </row>
    <row r="3792">
      <c r="A3792" s="1" t="n">
        <v>42694.33333333334</v>
      </c>
      <c r="B3792" t="n">
        <v/>
      </c>
    </row>
    <row r="3793">
      <c r="A3793" s="1" t="n">
        <v>42694.375</v>
      </c>
      <c r="B3793" t="n">
        <v/>
      </c>
    </row>
    <row r="3794">
      <c r="A3794" s="1" t="n">
        <v>42694.41666666666</v>
      </c>
      <c r="B3794" t="n">
        <v/>
      </c>
    </row>
    <row r="3795">
      <c r="A3795" s="1" t="n">
        <v>42694.45833333334</v>
      </c>
      <c r="B3795" t="n">
        <v/>
      </c>
    </row>
    <row r="3796">
      <c r="A3796" s="1" t="n">
        <v>42694.5</v>
      </c>
      <c r="B3796" t="n">
        <v/>
      </c>
    </row>
    <row r="3797">
      <c r="A3797" s="1" t="n">
        <v>42694.54166666666</v>
      </c>
      <c r="B3797" t="n">
        <v/>
      </c>
    </row>
    <row r="3798">
      <c r="A3798" s="1" t="n">
        <v>42694.58333333334</v>
      </c>
      <c r="B3798" t="n">
        <v/>
      </c>
    </row>
    <row r="3799">
      <c r="A3799" s="1" t="n">
        <v>42694.625</v>
      </c>
      <c r="B3799" t="n">
        <v/>
      </c>
    </row>
    <row r="3800">
      <c r="A3800" s="1" t="n">
        <v>42694.66666666666</v>
      </c>
      <c r="B3800" t="n">
        <v/>
      </c>
    </row>
    <row r="3801">
      <c r="A3801" s="1" t="n">
        <v>42694.70833333334</v>
      </c>
      <c r="B3801" t="n">
        <v/>
      </c>
    </row>
    <row r="3802">
      <c r="A3802" s="1" t="n">
        <v>42694.75</v>
      </c>
      <c r="B3802" t="n">
        <v/>
      </c>
    </row>
    <row r="3803">
      <c r="A3803" s="1" t="n">
        <v>42694.79166666666</v>
      </c>
      <c r="B3803" t="n">
        <v/>
      </c>
    </row>
    <row r="3804">
      <c r="A3804" s="1" t="n">
        <v>42694.83333333334</v>
      </c>
      <c r="B3804" t="n">
        <v/>
      </c>
    </row>
    <row r="3805">
      <c r="A3805" s="1" t="n">
        <v>42694.875</v>
      </c>
      <c r="B3805" t="n">
        <v/>
      </c>
    </row>
    <row r="3806">
      <c r="A3806" s="1" t="n">
        <v>42694.91666666666</v>
      </c>
      <c r="B3806" t="n">
        <v/>
      </c>
    </row>
    <row r="3807">
      <c r="A3807" s="1" t="n">
        <v>42694.95833333334</v>
      </c>
      <c r="B3807" t="n">
        <v/>
      </c>
    </row>
    <row r="3808">
      <c r="A3808" s="1" t="n">
        <v>42695</v>
      </c>
      <c r="B3808" t="n">
        <v/>
      </c>
    </row>
    <row r="3809">
      <c r="A3809" s="1" t="n">
        <v>42695.04166666666</v>
      </c>
      <c r="B3809" t="n">
        <v/>
      </c>
    </row>
    <row r="3810">
      <c r="A3810" s="1" t="n">
        <v>42695.08333333334</v>
      </c>
      <c r="B3810" t="n">
        <v/>
      </c>
    </row>
    <row r="3811">
      <c r="A3811" s="1" t="n">
        <v>42695.125</v>
      </c>
      <c r="B3811" t="n">
        <v/>
      </c>
    </row>
    <row r="3812">
      <c r="A3812" s="1" t="n">
        <v>42695.16666666666</v>
      </c>
      <c r="B3812" t="n">
        <v/>
      </c>
    </row>
    <row r="3813">
      <c r="A3813" s="1" t="n">
        <v>42695.20833333334</v>
      </c>
      <c r="B3813" t="n">
        <v/>
      </c>
    </row>
    <row r="3814">
      <c r="A3814" s="1" t="n">
        <v>42695.25</v>
      </c>
      <c r="B3814" t="n">
        <v/>
      </c>
    </row>
    <row r="3815">
      <c r="A3815" s="1" t="n">
        <v>42695.29166666666</v>
      </c>
      <c r="B3815" t="n">
        <v/>
      </c>
    </row>
    <row r="3816">
      <c r="A3816" s="1" t="n">
        <v>42695.33333333334</v>
      </c>
      <c r="B3816" t="n">
        <v/>
      </c>
    </row>
    <row r="3817">
      <c r="A3817" s="1" t="n">
        <v>42695.375</v>
      </c>
      <c r="B3817" t="n">
        <v/>
      </c>
    </row>
    <row r="3818">
      <c r="A3818" s="1" t="n">
        <v>42695.41666666666</v>
      </c>
      <c r="B3818" t="n">
        <v/>
      </c>
    </row>
    <row r="3819">
      <c r="A3819" s="1" t="n">
        <v>42695.45833333334</v>
      </c>
      <c r="B3819" t="n">
        <v/>
      </c>
    </row>
    <row r="3820">
      <c r="A3820" s="1" t="n">
        <v>42695.5</v>
      </c>
      <c r="B3820" t="n">
        <v/>
      </c>
    </row>
    <row r="3821">
      <c r="A3821" s="1" t="n">
        <v>42695.54166666666</v>
      </c>
      <c r="B3821" t="n">
        <v/>
      </c>
    </row>
    <row r="3822">
      <c r="A3822" s="1" t="n">
        <v>42695.58333333334</v>
      </c>
      <c r="B3822" t="n">
        <v/>
      </c>
    </row>
    <row r="3823">
      <c r="A3823" s="1" t="n">
        <v>42695.625</v>
      </c>
      <c r="B3823" t="n">
        <v/>
      </c>
    </row>
    <row r="3824">
      <c r="A3824" s="1" t="n">
        <v>42695.66666666666</v>
      </c>
      <c r="B3824" t="n">
        <v/>
      </c>
    </row>
    <row r="3825">
      <c r="A3825" s="1" t="n">
        <v>42695.70833333334</v>
      </c>
      <c r="B3825" t="n">
        <v/>
      </c>
    </row>
    <row r="3826">
      <c r="A3826" s="1" t="n">
        <v>42695.75</v>
      </c>
      <c r="B3826" t="n">
        <v/>
      </c>
    </row>
    <row r="3827">
      <c r="A3827" s="1" t="n">
        <v>42695.79166666666</v>
      </c>
      <c r="B3827" t="n">
        <v/>
      </c>
    </row>
    <row r="3828">
      <c r="A3828" s="1" t="n">
        <v>42695.83333333334</v>
      </c>
      <c r="B3828" t="n">
        <v/>
      </c>
    </row>
    <row r="3829">
      <c r="A3829" s="1" t="n">
        <v>42695.875</v>
      </c>
      <c r="B3829" t="n">
        <v/>
      </c>
    </row>
    <row r="3830">
      <c r="A3830" s="1" t="n">
        <v>42695.91666666666</v>
      </c>
      <c r="B3830" t="n">
        <v/>
      </c>
    </row>
    <row r="3831">
      <c r="A3831" s="1" t="n">
        <v>42695.95833333334</v>
      </c>
      <c r="B3831" t="n">
        <v/>
      </c>
    </row>
    <row r="3832">
      <c r="A3832" s="1" t="n">
        <v>42696</v>
      </c>
      <c r="B3832" t="n">
        <v/>
      </c>
    </row>
    <row r="3833">
      <c r="A3833" s="1" t="n">
        <v>42696.04166666666</v>
      </c>
      <c r="B3833" t="n">
        <v/>
      </c>
    </row>
    <row r="3834">
      <c r="A3834" s="1" t="n">
        <v>42696.08333333334</v>
      </c>
      <c r="B3834" t="n">
        <v/>
      </c>
    </row>
    <row r="3835">
      <c r="A3835" s="1" t="n">
        <v>42696.125</v>
      </c>
      <c r="B3835" t="n">
        <v/>
      </c>
    </row>
    <row r="3836">
      <c r="A3836" s="1" t="n">
        <v>42696.16666666666</v>
      </c>
      <c r="B3836" t="n">
        <v/>
      </c>
    </row>
    <row r="3837">
      <c r="A3837" s="1" t="n">
        <v>42696.20833333334</v>
      </c>
      <c r="B3837" t="n">
        <v/>
      </c>
    </row>
    <row r="3838">
      <c r="A3838" s="1" t="n">
        <v>42696.25</v>
      </c>
      <c r="B3838" t="n">
        <v/>
      </c>
    </row>
    <row r="3839">
      <c r="A3839" s="1" t="n">
        <v>42696.29166666666</v>
      </c>
      <c r="B3839" t="n">
        <v/>
      </c>
    </row>
    <row r="3840">
      <c r="A3840" s="1" t="n">
        <v>42696.33333333334</v>
      </c>
      <c r="B3840" t="n">
        <v/>
      </c>
    </row>
    <row r="3841">
      <c r="A3841" s="1" t="n">
        <v>42696.375</v>
      </c>
      <c r="B3841" t="n">
        <v/>
      </c>
    </row>
    <row r="3842">
      <c r="A3842" s="1" t="n">
        <v>42696.41666666666</v>
      </c>
      <c r="B3842" t="n">
        <v/>
      </c>
    </row>
    <row r="3843">
      <c r="A3843" s="1" t="n">
        <v>42696.45833333334</v>
      </c>
      <c r="B3843" t="n">
        <v/>
      </c>
    </row>
    <row r="3844">
      <c r="A3844" s="1" t="n">
        <v>42696.5</v>
      </c>
      <c r="B3844" t="n">
        <v/>
      </c>
    </row>
    <row r="3845">
      <c r="A3845" s="1" t="n">
        <v>42696.54166666666</v>
      </c>
      <c r="B3845" t="n">
        <v/>
      </c>
    </row>
    <row r="3846">
      <c r="A3846" s="1" t="n">
        <v>42696.58333333334</v>
      </c>
      <c r="B3846" t="n">
        <v/>
      </c>
    </row>
    <row r="3847">
      <c r="A3847" s="1" t="n">
        <v>42696.625</v>
      </c>
      <c r="B3847" t="n">
        <v/>
      </c>
    </row>
    <row r="3848">
      <c r="A3848" s="1" t="n">
        <v>42696.66666666666</v>
      </c>
      <c r="B3848" t="n">
        <v/>
      </c>
    </row>
    <row r="3849">
      <c r="A3849" s="1" t="n">
        <v>42696.70833333334</v>
      </c>
      <c r="B3849" t="n">
        <v/>
      </c>
    </row>
    <row r="3850">
      <c r="A3850" s="1" t="n">
        <v>42696.75</v>
      </c>
      <c r="B3850" t="n">
        <v/>
      </c>
    </row>
    <row r="3851">
      <c r="A3851" s="1" t="n">
        <v>42696.79166666666</v>
      </c>
      <c r="B3851" t="n">
        <v/>
      </c>
    </row>
    <row r="3852">
      <c r="A3852" s="1" t="n">
        <v>42696.83333333334</v>
      </c>
      <c r="B3852" t="n">
        <v/>
      </c>
    </row>
    <row r="3853">
      <c r="A3853" s="1" t="n">
        <v>42696.875</v>
      </c>
      <c r="B3853" t="n">
        <v/>
      </c>
    </row>
    <row r="3854">
      <c r="A3854" s="1" t="n">
        <v>42696.91666666666</v>
      </c>
      <c r="B3854" t="n">
        <v/>
      </c>
    </row>
    <row r="3855">
      <c r="A3855" s="1" t="n">
        <v>42696.95833333334</v>
      </c>
      <c r="B3855" t="n">
        <v/>
      </c>
    </row>
    <row r="3856">
      <c r="A3856" s="1" t="n">
        <v>42697</v>
      </c>
      <c r="B3856" t="n">
        <v/>
      </c>
    </row>
    <row r="3857">
      <c r="A3857" s="1" t="n">
        <v>42697.04166666666</v>
      </c>
      <c r="B3857" t="n">
        <v/>
      </c>
    </row>
    <row r="3858">
      <c r="A3858" s="1" t="n">
        <v>42697.08333333334</v>
      </c>
      <c r="B3858" t="n">
        <v/>
      </c>
    </row>
    <row r="3859">
      <c r="A3859" s="1" t="n">
        <v>42697.125</v>
      </c>
      <c r="B3859" t="n">
        <v/>
      </c>
    </row>
    <row r="3860">
      <c r="A3860" s="1" t="n">
        <v>42697.16666666666</v>
      </c>
      <c r="B3860" t="n">
        <v/>
      </c>
    </row>
    <row r="3861">
      <c r="A3861" s="1" t="n">
        <v>42697.20833333334</v>
      </c>
      <c r="B3861" t="n">
        <v/>
      </c>
    </row>
    <row r="3862">
      <c r="A3862" s="1" t="n">
        <v>42697.25</v>
      </c>
      <c r="B3862" t="n">
        <v/>
      </c>
    </row>
    <row r="3863">
      <c r="A3863" s="1" t="n">
        <v>42697.29166666666</v>
      </c>
      <c r="B3863" t="n">
        <v/>
      </c>
    </row>
    <row r="3864">
      <c r="A3864" s="1" t="n">
        <v>42697.33333333334</v>
      </c>
      <c r="B3864" t="n">
        <v/>
      </c>
    </row>
    <row r="3865">
      <c r="A3865" s="1" t="n">
        <v>42697.375</v>
      </c>
      <c r="B3865" t="n">
        <v/>
      </c>
    </row>
    <row r="3866">
      <c r="A3866" s="1" t="n">
        <v>42697.41666666666</v>
      </c>
      <c r="B3866" t="n">
        <v/>
      </c>
    </row>
    <row r="3867">
      <c r="A3867" s="1" t="n">
        <v>42697.45833333334</v>
      </c>
      <c r="B3867" t="n">
        <v/>
      </c>
    </row>
    <row r="3868">
      <c r="A3868" s="1" t="n">
        <v>42697.5</v>
      </c>
      <c r="B3868" t="n">
        <v/>
      </c>
    </row>
    <row r="3869">
      <c r="A3869" s="1" t="n">
        <v>42697.54166666666</v>
      </c>
      <c r="B3869" t="n">
        <v/>
      </c>
    </row>
    <row r="3870">
      <c r="A3870" s="1" t="n">
        <v>42697.58333333334</v>
      </c>
      <c r="B3870" t="n">
        <v/>
      </c>
    </row>
    <row r="3871">
      <c r="A3871" s="1" t="n">
        <v>42697.625</v>
      </c>
      <c r="B3871" t="n">
        <v/>
      </c>
    </row>
    <row r="3872">
      <c r="A3872" s="1" t="n">
        <v>42697.66666666666</v>
      </c>
      <c r="B3872" t="n">
        <v/>
      </c>
    </row>
    <row r="3873">
      <c r="A3873" s="1" t="n">
        <v>42697.70833333334</v>
      </c>
      <c r="B3873" t="n">
        <v/>
      </c>
    </row>
    <row r="3874">
      <c r="A3874" s="1" t="n">
        <v>42697.75</v>
      </c>
      <c r="B3874" t="n">
        <v/>
      </c>
    </row>
    <row r="3875">
      <c r="A3875" s="1" t="n">
        <v>42697.79166666666</v>
      </c>
      <c r="B3875" t="n">
        <v/>
      </c>
    </row>
    <row r="3876">
      <c r="A3876" s="1" t="n">
        <v>42697.83333333334</v>
      </c>
      <c r="B3876" t="n">
        <v/>
      </c>
    </row>
    <row r="3877">
      <c r="A3877" s="1" t="n">
        <v>42697.875</v>
      </c>
      <c r="B3877" t="n">
        <v/>
      </c>
    </row>
    <row r="3878">
      <c r="A3878" s="1" t="n">
        <v>42697.91666666666</v>
      </c>
      <c r="B3878" t="n">
        <v/>
      </c>
    </row>
    <row r="3879">
      <c r="A3879" s="1" t="n">
        <v>42697.95833333334</v>
      </c>
      <c r="B3879" t="n">
        <v/>
      </c>
    </row>
    <row r="3880">
      <c r="A3880" s="1" t="n">
        <v>42698</v>
      </c>
      <c r="B3880" t="n">
        <v/>
      </c>
    </row>
    <row r="3881">
      <c r="A3881" s="1" t="n">
        <v>42698.04166666666</v>
      </c>
      <c r="B3881" t="n">
        <v/>
      </c>
    </row>
    <row r="3882">
      <c r="A3882" s="1" t="n">
        <v>42698.08333333334</v>
      </c>
      <c r="B3882" t="n">
        <v/>
      </c>
    </row>
    <row r="3883">
      <c r="A3883" s="1" t="n">
        <v>42698.125</v>
      </c>
      <c r="B3883" t="n">
        <v/>
      </c>
    </row>
    <row r="3884">
      <c r="A3884" s="1" t="n">
        <v>42698.16666666666</v>
      </c>
      <c r="B3884" t="n">
        <v/>
      </c>
    </row>
    <row r="3885">
      <c r="A3885" s="1" t="n">
        <v>42698.20833333334</v>
      </c>
      <c r="B3885" t="n">
        <v/>
      </c>
    </row>
    <row r="3886">
      <c r="A3886" s="1" t="n">
        <v>42698.25</v>
      </c>
      <c r="B3886" t="n">
        <v/>
      </c>
    </row>
    <row r="3887">
      <c r="A3887" s="1" t="n">
        <v>42698.29166666666</v>
      </c>
      <c r="B3887" t="n">
        <v/>
      </c>
    </row>
    <row r="3888">
      <c r="A3888" s="1" t="n">
        <v>42698.33333333334</v>
      </c>
      <c r="B3888" t="n">
        <v/>
      </c>
    </row>
    <row r="3889">
      <c r="A3889" s="1" t="n">
        <v>42698.375</v>
      </c>
      <c r="B3889" t="n">
        <v/>
      </c>
    </row>
    <row r="3890">
      <c r="A3890" s="1" t="n">
        <v>42698.41666666666</v>
      </c>
      <c r="B3890" t="n">
        <v/>
      </c>
    </row>
    <row r="3891">
      <c r="A3891" s="1" t="n">
        <v>42698.45833333334</v>
      </c>
      <c r="B3891" t="n">
        <v/>
      </c>
    </row>
    <row r="3892">
      <c r="A3892" s="1" t="n">
        <v>42698.5</v>
      </c>
      <c r="B3892" t="n">
        <v/>
      </c>
    </row>
    <row r="3893">
      <c r="A3893" s="1" t="n">
        <v>42698.54166666666</v>
      </c>
      <c r="B3893" t="n">
        <v/>
      </c>
    </row>
    <row r="3894">
      <c r="A3894" s="1" t="n">
        <v>42698.58333333334</v>
      </c>
      <c r="B3894" t="n">
        <v/>
      </c>
    </row>
    <row r="3895">
      <c r="A3895" s="1" t="n">
        <v>42698.625</v>
      </c>
      <c r="B3895" t="n">
        <v/>
      </c>
    </row>
    <row r="3896">
      <c r="A3896" s="1" t="n">
        <v>42698.66666666666</v>
      </c>
      <c r="B3896" t="n">
        <v/>
      </c>
    </row>
    <row r="3897">
      <c r="A3897" s="1" t="n">
        <v>42698.70833333334</v>
      </c>
      <c r="B3897" t="n">
        <v/>
      </c>
    </row>
    <row r="3898">
      <c r="A3898" s="1" t="n">
        <v>42698.75</v>
      </c>
      <c r="B3898" t="n">
        <v/>
      </c>
    </row>
    <row r="3899">
      <c r="A3899" s="1" t="n">
        <v>42698.79166666666</v>
      </c>
      <c r="B3899" t="n">
        <v/>
      </c>
    </row>
    <row r="3900">
      <c r="A3900" s="1" t="n">
        <v>42698.83333333334</v>
      </c>
      <c r="B3900" t="n">
        <v/>
      </c>
    </row>
    <row r="3901">
      <c r="A3901" s="1" t="n">
        <v>42698.875</v>
      </c>
      <c r="B3901" t="n">
        <v/>
      </c>
    </row>
    <row r="3902">
      <c r="A3902" s="1" t="n">
        <v>42698.91666666666</v>
      </c>
      <c r="B3902" t="n">
        <v/>
      </c>
    </row>
    <row r="3903">
      <c r="A3903" s="1" t="n">
        <v>42698.95833333334</v>
      </c>
      <c r="B3903" t="n">
        <v/>
      </c>
    </row>
    <row r="3904">
      <c r="A3904" s="1" t="n">
        <v>42699</v>
      </c>
      <c r="B3904" t="n">
        <v/>
      </c>
    </row>
    <row r="3905">
      <c r="A3905" s="1" t="n">
        <v>42699.04166666666</v>
      </c>
      <c r="B3905" t="n">
        <v/>
      </c>
    </row>
    <row r="3906">
      <c r="A3906" s="1" t="n">
        <v>42699.08333333334</v>
      </c>
      <c r="B3906" t="n">
        <v/>
      </c>
    </row>
    <row r="3907">
      <c r="A3907" s="1" t="n">
        <v>42699.125</v>
      </c>
      <c r="B3907" t="n">
        <v/>
      </c>
    </row>
    <row r="3908">
      <c r="A3908" s="1" t="n">
        <v>42699.16666666666</v>
      </c>
      <c r="B3908" t="n">
        <v/>
      </c>
    </row>
    <row r="3909">
      <c r="A3909" s="1" t="n">
        <v>42699.20833333334</v>
      </c>
      <c r="B3909" t="n">
        <v/>
      </c>
    </row>
    <row r="3910">
      <c r="A3910" s="1" t="n">
        <v>42699.25</v>
      </c>
      <c r="B3910" t="n">
        <v/>
      </c>
    </row>
    <row r="3911">
      <c r="A3911" s="1" t="n">
        <v>42699.29166666666</v>
      </c>
      <c r="B3911" t="n">
        <v/>
      </c>
    </row>
    <row r="3912">
      <c r="A3912" s="1" t="n">
        <v>42699.33333333334</v>
      </c>
      <c r="B3912" t="n">
        <v/>
      </c>
    </row>
    <row r="3913">
      <c r="A3913" s="1" t="n">
        <v>42699.375</v>
      </c>
      <c r="B3913" t="n">
        <v/>
      </c>
    </row>
    <row r="3914">
      <c r="A3914" s="1" t="n">
        <v>42699.41666666666</v>
      </c>
      <c r="B3914" t="n">
        <v/>
      </c>
    </row>
    <row r="3915">
      <c r="A3915" s="1" t="n">
        <v>42699.45833333334</v>
      </c>
      <c r="B3915" t="n">
        <v/>
      </c>
    </row>
    <row r="3916">
      <c r="A3916" s="1" t="n">
        <v>42699.5</v>
      </c>
      <c r="B3916" t="n">
        <v/>
      </c>
    </row>
    <row r="3917">
      <c r="A3917" s="1" t="n">
        <v>42699.54166666666</v>
      </c>
      <c r="B3917" t="n">
        <v/>
      </c>
    </row>
    <row r="3918">
      <c r="A3918" s="1" t="n">
        <v>42699.58333333334</v>
      </c>
      <c r="B3918" t="n">
        <v/>
      </c>
    </row>
    <row r="3919">
      <c r="A3919" s="1" t="n">
        <v>42699.625</v>
      </c>
      <c r="B3919" t="n">
        <v/>
      </c>
    </row>
    <row r="3920">
      <c r="A3920" s="1" t="n">
        <v>42699.66666666666</v>
      </c>
      <c r="B3920" t="n">
        <v/>
      </c>
    </row>
    <row r="3921">
      <c r="A3921" s="1" t="n">
        <v>42699.70833333334</v>
      </c>
      <c r="B3921" t="n">
        <v/>
      </c>
    </row>
    <row r="3922">
      <c r="A3922" s="1" t="n">
        <v>42699.75</v>
      </c>
      <c r="B3922" t="n">
        <v/>
      </c>
    </row>
    <row r="3923">
      <c r="A3923" s="1" t="n">
        <v>42699.79166666666</v>
      </c>
      <c r="B3923" t="n">
        <v/>
      </c>
    </row>
    <row r="3924">
      <c r="A3924" s="1" t="n">
        <v>42699.83333333334</v>
      </c>
      <c r="B3924" t="n">
        <v/>
      </c>
    </row>
    <row r="3925">
      <c r="A3925" s="1" t="n">
        <v>42699.875</v>
      </c>
      <c r="B3925" t="n">
        <v/>
      </c>
    </row>
    <row r="3926">
      <c r="A3926" s="1" t="n">
        <v>42699.91666666666</v>
      </c>
      <c r="B3926" t="n">
        <v/>
      </c>
    </row>
    <row r="3927">
      <c r="A3927" s="1" t="n">
        <v>42699.95833333334</v>
      </c>
      <c r="B3927" t="n">
        <v/>
      </c>
    </row>
    <row r="3928">
      <c r="A3928" s="1" t="n">
        <v>42700</v>
      </c>
      <c r="B3928" t="n">
        <v/>
      </c>
    </row>
    <row r="3929">
      <c r="A3929" s="1" t="n">
        <v>42700.04166666666</v>
      </c>
      <c r="B3929" t="n">
        <v/>
      </c>
    </row>
    <row r="3930">
      <c r="A3930" s="1" t="n">
        <v>42700.08333333334</v>
      </c>
      <c r="B3930" t="n">
        <v/>
      </c>
    </row>
    <row r="3931">
      <c r="A3931" s="1" t="n">
        <v>42700.125</v>
      </c>
      <c r="B3931" t="n">
        <v/>
      </c>
    </row>
    <row r="3932">
      <c r="A3932" s="1" t="n">
        <v>42700.16666666666</v>
      </c>
      <c r="B3932" t="n">
        <v/>
      </c>
    </row>
    <row r="3933">
      <c r="A3933" s="1" t="n">
        <v>42700.20833333334</v>
      </c>
      <c r="B3933" t="n">
        <v/>
      </c>
    </row>
    <row r="3934">
      <c r="A3934" s="1" t="n">
        <v>42700.25</v>
      </c>
      <c r="B3934" t="n">
        <v/>
      </c>
    </row>
    <row r="3935">
      <c r="A3935" s="1" t="n">
        <v>42700.29166666666</v>
      </c>
      <c r="B3935" t="n">
        <v/>
      </c>
    </row>
    <row r="3936">
      <c r="A3936" s="1" t="n">
        <v>42700.33333333334</v>
      </c>
      <c r="B3936" t="n">
        <v/>
      </c>
    </row>
    <row r="3937">
      <c r="A3937" s="1" t="n">
        <v>42700.375</v>
      </c>
      <c r="B3937" t="n">
        <v/>
      </c>
    </row>
    <row r="3938">
      <c r="A3938" s="1" t="n">
        <v>42700.41666666666</v>
      </c>
      <c r="B3938" t="n">
        <v/>
      </c>
    </row>
    <row r="3939">
      <c r="A3939" s="1" t="n">
        <v>42700.45833333334</v>
      </c>
      <c r="B3939" t="n">
        <v/>
      </c>
    </row>
    <row r="3940">
      <c r="A3940" s="1" t="n">
        <v>42700.5</v>
      </c>
      <c r="B3940" t="n">
        <v/>
      </c>
    </row>
    <row r="3941">
      <c r="A3941" s="1" t="n">
        <v>42700.54166666666</v>
      </c>
      <c r="B3941" t="n">
        <v/>
      </c>
    </row>
    <row r="3942">
      <c r="A3942" s="1" t="n">
        <v>42700.58333333334</v>
      </c>
      <c r="B3942" t="n">
        <v/>
      </c>
    </row>
    <row r="3943">
      <c r="A3943" s="1" t="n">
        <v>42700.625</v>
      </c>
      <c r="B3943" t="n">
        <v/>
      </c>
    </row>
    <row r="3944">
      <c r="A3944" s="1" t="n">
        <v>42700.66666666666</v>
      </c>
      <c r="B3944" t="n">
        <v/>
      </c>
    </row>
    <row r="3945">
      <c r="A3945" s="1" t="n">
        <v>42700.70833333334</v>
      </c>
      <c r="B3945" t="n">
        <v/>
      </c>
    </row>
    <row r="3946">
      <c r="A3946" s="1" t="n">
        <v>42700.75</v>
      </c>
      <c r="B3946" t="n">
        <v/>
      </c>
    </row>
    <row r="3947">
      <c r="A3947" s="1" t="n">
        <v>42700.79166666666</v>
      </c>
      <c r="B3947" t="n">
        <v/>
      </c>
    </row>
    <row r="3948">
      <c r="A3948" s="1" t="n">
        <v>42700.83333333334</v>
      </c>
      <c r="B3948" t="n">
        <v/>
      </c>
    </row>
    <row r="3949">
      <c r="A3949" s="1" t="n">
        <v>42700.875</v>
      </c>
      <c r="B3949" t="n">
        <v/>
      </c>
    </row>
    <row r="3950">
      <c r="A3950" s="1" t="n">
        <v>42700.91666666666</v>
      </c>
      <c r="B3950" t="n">
        <v/>
      </c>
    </row>
    <row r="3951">
      <c r="A3951" s="1" t="n">
        <v>42700.95833333334</v>
      </c>
      <c r="B3951" t="n">
        <v/>
      </c>
    </row>
    <row r="3952">
      <c r="A3952" s="1" t="n">
        <v>42701</v>
      </c>
      <c r="B3952" t="n">
        <v/>
      </c>
    </row>
    <row r="3953">
      <c r="A3953" s="1" t="n">
        <v>42701.04166666666</v>
      </c>
      <c r="B3953" t="n">
        <v/>
      </c>
    </row>
    <row r="3954">
      <c r="A3954" s="1" t="n">
        <v>42701.08333333334</v>
      </c>
      <c r="B3954" t="n">
        <v/>
      </c>
    </row>
    <row r="3955">
      <c r="A3955" s="1" t="n">
        <v>42701.125</v>
      </c>
      <c r="B3955" t="n">
        <v/>
      </c>
    </row>
    <row r="3956">
      <c r="A3956" s="1" t="n">
        <v>42701.16666666666</v>
      </c>
      <c r="B3956" t="n">
        <v/>
      </c>
    </row>
    <row r="3957">
      <c r="A3957" s="1" t="n">
        <v>42701.20833333334</v>
      </c>
      <c r="B3957" t="n">
        <v/>
      </c>
    </row>
    <row r="3958">
      <c r="A3958" s="1" t="n">
        <v>42701.25</v>
      </c>
      <c r="B3958" t="n">
        <v/>
      </c>
    </row>
    <row r="3959">
      <c r="A3959" s="1" t="n">
        <v>42701.29166666666</v>
      </c>
      <c r="B3959" t="n">
        <v/>
      </c>
    </row>
    <row r="3960">
      <c r="A3960" s="1" t="n">
        <v>42701.33333333334</v>
      </c>
      <c r="B3960" t="n">
        <v/>
      </c>
    </row>
    <row r="3961">
      <c r="A3961" s="1" t="n">
        <v>42701.375</v>
      </c>
      <c r="B3961" t="n">
        <v/>
      </c>
    </row>
    <row r="3962">
      <c r="A3962" s="1" t="n">
        <v>42701.41666666666</v>
      </c>
      <c r="B3962" t="n">
        <v/>
      </c>
    </row>
    <row r="3963">
      <c r="A3963" s="1" t="n">
        <v>42701.45833333334</v>
      </c>
      <c r="B3963" t="n">
        <v/>
      </c>
    </row>
    <row r="3964">
      <c r="A3964" s="1" t="n">
        <v>42701.5</v>
      </c>
      <c r="B3964" t="n">
        <v/>
      </c>
    </row>
    <row r="3965">
      <c r="A3965" s="1" t="n">
        <v>42701.54166666666</v>
      </c>
      <c r="B3965" t="n">
        <v/>
      </c>
    </row>
    <row r="3966">
      <c r="A3966" s="1" t="n">
        <v>42701.58333333334</v>
      </c>
      <c r="B3966" t="n">
        <v/>
      </c>
    </row>
    <row r="3967">
      <c r="A3967" s="1" t="n">
        <v>42701.625</v>
      </c>
      <c r="B3967" t="n">
        <v/>
      </c>
    </row>
    <row r="3968">
      <c r="A3968" s="1" t="n">
        <v>42701.66666666666</v>
      </c>
      <c r="B3968" t="n">
        <v/>
      </c>
    </row>
    <row r="3969">
      <c r="A3969" s="1" t="n">
        <v>42701.70833333334</v>
      </c>
      <c r="B3969" t="n">
        <v/>
      </c>
    </row>
    <row r="3970">
      <c r="A3970" s="1" t="n">
        <v>42701.75</v>
      </c>
      <c r="B3970" t="n">
        <v/>
      </c>
    </row>
    <row r="3971">
      <c r="A3971" s="1" t="n">
        <v>42701.79166666666</v>
      </c>
      <c r="B3971" t="n">
        <v/>
      </c>
    </row>
    <row r="3972">
      <c r="A3972" s="1" t="n">
        <v>42701.83333333334</v>
      </c>
      <c r="B3972" t="n">
        <v/>
      </c>
    </row>
    <row r="3973">
      <c r="A3973" s="1" t="n">
        <v>42701.875</v>
      </c>
      <c r="B3973" t="n">
        <v/>
      </c>
    </row>
    <row r="3974">
      <c r="A3974" s="1" t="n">
        <v>42701.91666666666</v>
      </c>
      <c r="B3974" t="n">
        <v/>
      </c>
    </row>
    <row r="3975">
      <c r="A3975" s="1" t="n">
        <v>42701.95833333334</v>
      </c>
      <c r="B3975" t="n">
        <v/>
      </c>
    </row>
    <row r="3976">
      <c r="A3976" s="1" t="n">
        <v>42702</v>
      </c>
      <c r="B3976" t="n">
        <v/>
      </c>
    </row>
    <row r="3977">
      <c r="A3977" s="1" t="n">
        <v>42702.04166666666</v>
      </c>
      <c r="B3977" t="n">
        <v/>
      </c>
    </row>
    <row r="3978">
      <c r="A3978" s="1" t="n">
        <v>42702.08333333334</v>
      </c>
      <c r="B3978" t="n">
        <v/>
      </c>
    </row>
    <row r="3979">
      <c r="A3979" s="1" t="n">
        <v>42702.125</v>
      </c>
      <c r="B3979" t="n">
        <v/>
      </c>
    </row>
    <row r="3980">
      <c r="A3980" s="1" t="n">
        <v>42702.16666666666</v>
      </c>
      <c r="B3980" t="n">
        <v/>
      </c>
    </row>
    <row r="3981">
      <c r="A3981" s="1" t="n">
        <v>42702.20833333334</v>
      </c>
      <c r="B3981" t="n">
        <v/>
      </c>
    </row>
    <row r="3982">
      <c r="A3982" s="1" t="n">
        <v>42702.25</v>
      </c>
      <c r="B3982" t="n">
        <v/>
      </c>
    </row>
    <row r="3983">
      <c r="A3983" s="1" t="n">
        <v>42702.29166666666</v>
      </c>
      <c r="B3983" t="n">
        <v/>
      </c>
    </row>
    <row r="3984">
      <c r="A3984" s="1" t="n">
        <v>42702.33333333334</v>
      </c>
      <c r="B3984" t="n">
        <v/>
      </c>
    </row>
    <row r="3985">
      <c r="A3985" s="1" t="n">
        <v>42702.375</v>
      </c>
      <c r="B3985" t="n">
        <v/>
      </c>
    </row>
    <row r="3986">
      <c r="A3986" s="1" t="n">
        <v>42702.41666666666</v>
      </c>
      <c r="B3986" t="n">
        <v/>
      </c>
    </row>
    <row r="3987">
      <c r="A3987" s="1" t="n">
        <v>42702.45833333334</v>
      </c>
      <c r="B3987" t="n">
        <v/>
      </c>
    </row>
    <row r="3988">
      <c r="A3988" s="1" t="n">
        <v>42702.5</v>
      </c>
      <c r="B3988" t="n">
        <v/>
      </c>
    </row>
    <row r="3989">
      <c r="A3989" s="1" t="n">
        <v>42702.54166666666</v>
      </c>
      <c r="B3989" t="n">
        <v/>
      </c>
    </row>
    <row r="3990">
      <c r="A3990" s="1" t="n">
        <v>42702.58333333334</v>
      </c>
      <c r="B3990" t="n">
        <v/>
      </c>
    </row>
    <row r="3991">
      <c r="A3991" s="1" t="n">
        <v>42702.625</v>
      </c>
      <c r="B3991" t="n">
        <v/>
      </c>
    </row>
    <row r="3992">
      <c r="A3992" s="1" t="n">
        <v>42702.66666666666</v>
      </c>
      <c r="B3992" t="n">
        <v/>
      </c>
    </row>
    <row r="3993">
      <c r="A3993" s="1" t="n">
        <v>42702.70833333334</v>
      </c>
      <c r="B3993" t="n">
        <v/>
      </c>
    </row>
    <row r="3994">
      <c r="A3994" s="1" t="n">
        <v>42702.75</v>
      </c>
      <c r="B3994" t="n">
        <v/>
      </c>
    </row>
    <row r="3995">
      <c r="A3995" s="1" t="n">
        <v>42702.79166666666</v>
      </c>
      <c r="B3995" t="n">
        <v/>
      </c>
    </row>
    <row r="3996">
      <c r="A3996" s="1" t="n">
        <v>42702.83333333334</v>
      </c>
      <c r="B3996" t="n">
        <v/>
      </c>
    </row>
    <row r="3997">
      <c r="A3997" s="1" t="n">
        <v>42702.875</v>
      </c>
      <c r="B3997" t="n">
        <v/>
      </c>
    </row>
    <row r="3998">
      <c r="A3998" s="1" t="n">
        <v>42702.91666666666</v>
      </c>
      <c r="B3998" t="n">
        <v/>
      </c>
    </row>
    <row r="3999">
      <c r="A3999" s="1" t="n">
        <v>42702.95833333334</v>
      </c>
      <c r="B3999" t="n">
        <v/>
      </c>
    </row>
    <row r="4000">
      <c r="A4000" s="1" t="n">
        <v>42703</v>
      </c>
      <c r="B4000" t="n">
        <v/>
      </c>
    </row>
    <row r="4001">
      <c r="A4001" s="1" t="n">
        <v>42703.04166666666</v>
      </c>
      <c r="B4001" t="n">
        <v/>
      </c>
    </row>
    <row r="4002">
      <c r="A4002" s="1" t="n">
        <v>42703.08333333334</v>
      </c>
      <c r="B4002" t="n">
        <v/>
      </c>
    </row>
    <row r="4003">
      <c r="A4003" s="1" t="n">
        <v>42703.125</v>
      </c>
      <c r="B4003" t="n">
        <v/>
      </c>
    </row>
    <row r="4004">
      <c r="A4004" s="1" t="n">
        <v>42703.16666666666</v>
      </c>
      <c r="B4004" t="n">
        <v/>
      </c>
    </row>
    <row r="4005">
      <c r="A4005" s="1" t="n">
        <v>42703.20833333334</v>
      </c>
      <c r="B4005" t="n">
        <v/>
      </c>
    </row>
    <row r="4006">
      <c r="A4006" s="1" t="n">
        <v>42703.25</v>
      </c>
      <c r="B4006" t="n">
        <v/>
      </c>
    </row>
    <row r="4007">
      <c r="A4007" s="1" t="n">
        <v>42703.29166666666</v>
      </c>
      <c r="B4007" t="n">
        <v/>
      </c>
    </row>
    <row r="4008">
      <c r="A4008" s="1" t="n">
        <v>42703.33333333334</v>
      </c>
      <c r="B4008" t="n">
        <v/>
      </c>
    </row>
    <row r="4009">
      <c r="A4009" s="1" t="n">
        <v>42703.375</v>
      </c>
      <c r="B4009" t="n">
        <v/>
      </c>
    </row>
    <row r="4010">
      <c r="A4010" s="1" t="n">
        <v>42703.41666666666</v>
      </c>
      <c r="B4010" t="n">
        <v/>
      </c>
    </row>
    <row r="4011">
      <c r="A4011" s="1" t="n">
        <v>42703.45833333334</v>
      </c>
      <c r="B4011" t="n">
        <v/>
      </c>
    </row>
    <row r="4012">
      <c r="A4012" s="1" t="n">
        <v>42703.5</v>
      </c>
      <c r="B4012" t="n">
        <v/>
      </c>
    </row>
    <row r="4013">
      <c r="A4013" s="1" t="n">
        <v>42703.54166666666</v>
      </c>
      <c r="B4013" t="n">
        <v/>
      </c>
    </row>
    <row r="4014">
      <c r="A4014" s="1" t="n">
        <v>42703.58333333334</v>
      </c>
      <c r="B4014" t="n">
        <v/>
      </c>
    </row>
    <row r="4015">
      <c r="A4015" s="1" t="n">
        <v>42703.625</v>
      </c>
      <c r="B4015" t="n">
        <v/>
      </c>
    </row>
    <row r="4016">
      <c r="A4016" s="1" t="n">
        <v>42703.66666666666</v>
      </c>
      <c r="B4016" t="n">
        <v/>
      </c>
    </row>
    <row r="4017">
      <c r="A4017" s="1" t="n">
        <v>42703.70833333334</v>
      </c>
      <c r="B4017" t="n">
        <v/>
      </c>
    </row>
    <row r="4018">
      <c r="A4018" s="1" t="n">
        <v>42703.75</v>
      </c>
      <c r="B4018" t="n">
        <v/>
      </c>
    </row>
    <row r="4019">
      <c r="A4019" s="1" t="n">
        <v>42703.79166666666</v>
      </c>
      <c r="B4019" t="n">
        <v/>
      </c>
    </row>
    <row r="4020">
      <c r="A4020" s="1" t="n">
        <v>42703.83333333334</v>
      </c>
      <c r="B4020" t="n">
        <v/>
      </c>
    </row>
    <row r="4021">
      <c r="A4021" s="1" t="n">
        <v>42703.875</v>
      </c>
      <c r="B4021" t="n">
        <v/>
      </c>
    </row>
    <row r="4022">
      <c r="A4022" s="1" t="n">
        <v>42703.91666666666</v>
      </c>
      <c r="B4022" t="n">
        <v/>
      </c>
    </row>
    <row r="4023">
      <c r="A4023" s="1" t="n">
        <v>42703.95833333334</v>
      </c>
      <c r="B4023" t="n">
        <v/>
      </c>
    </row>
    <row r="4024">
      <c r="A4024" s="1" t="n">
        <v>42704</v>
      </c>
      <c r="B4024" t="n">
        <v/>
      </c>
    </row>
    <row r="4025">
      <c r="A4025" s="1" t="n">
        <v>42704.04166666666</v>
      </c>
      <c r="B4025" t="n">
        <v/>
      </c>
    </row>
    <row r="4026">
      <c r="A4026" s="1" t="n">
        <v>42704.08333333334</v>
      </c>
      <c r="B4026" t="n">
        <v/>
      </c>
    </row>
    <row r="4027">
      <c r="A4027" s="1" t="n">
        <v>42704.125</v>
      </c>
      <c r="B4027" t="n">
        <v/>
      </c>
    </row>
    <row r="4028">
      <c r="A4028" s="1" t="n">
        <v>42704.16666666666</v>
      </c>
      <c r="B4028" t="n">
        <v/>
      </c>
    </row>
    <row r="4029">
      <c r="A4029" s="1" t="n">
        <v>42704.20833333334</v>
      </c>
      <c r="B4029" t="n">
        <v/>
      </c>
    </row>
    <row r="4030">
      <c r="A4030" s="1" t="n">
        <v>42704.25</v>
      </c>
      <c r="B4030" t="n">
        <v/>
      </c>
    </row>
    <row r="4031">
      <c r="A4031" s="1" t="n">
        <v>42704.29166666666</v>
      </c>
      <c r="B4031" t="n">
        <v/>
      </c>
    </row>
    <row r="4032">
      <c r="A4032" s="1" t="n">
        <v>42704.33333333334</v>
      </c>
      <c r="B4032" t="n">
        <v/>
      </c>
    </row>
    <row r="4033">
      <c r="A4033" s="1" t="n">
        <v>42704.375</v>
      </c>
      <c r="B4033" t="n">
        <v/>
      </c>
    </row>
    <row r="4034">
      <c r="A4034" s="1" t="n">
        <v>42704.41666666666</v>
      </c>
      <c r="B4034" t="n">
        <v/>
      </c>
    </row>
    <row r="4035">
      <c r="A4035" s="1" t="n">
        <v>42704.45833333334</v>
      </c>
      <c r="B4035" t="n">
        <v/>
      </c>
    </row>
    <row r="4036">
      <c r="A4036" s="1" t="n">
        <v>42704.5</v>
      </c>
      <c r="B4036" t="n">
        <v/>
      </c>
    </row>
    <row r="4037">
      <c r="A4037" s="1" t="n">
        <v>42704.54166666666</v>
      </c>
      <c r="B4037" t="n">
        <v/>
      </c>
    </row>
    <row r="4038">
      <c r="A4038" s="1" t="n">
        <v>42704.58333333334</v>
      </c>
      <c r="B4038" t="n">
        <v/>
      </c>
    </row>
    <row r="4039">
      <c r="A4039" s="1" t="n">
        <v>42704.625</v>
      </c>
      <c r="B4039" t="n">
        <v/>
      </c>
    </row>
    <row r="4040">
      <c r="A4040" s="1" t="n">
        <v>42704.66666666666</v>
      </c>
      <c r="B4040" t="n">
        <v/>
      </c>
    </row>
    <row r="4041">
      <c r="A4041" s="1" t="n">
        <v>42704.70833333334</v>
      </c>
      <c r="B4041" t="n">
        <v/>
      </c>
    </row>
    <row r="4042">
      <c r="A4042" s="1" t="n">
        <v>42704.75</v>
      </c>
      <c r="B4042" t="n">
        <v/>
      </c>
    </row>
    <row r="4043">
      <c r="A4043" s="1" t="n">
        <v>42704.79166666666</v>
      </c>
      <c r="B4043" t="n">
        <v/>
      </c>
    </row>
    <row r="4044">
      <c r="A4044" s="1" t="n">
        <v>42704.83333333334</v>
      </c>
      <c r="B4044" t="n">
        <v/>
      </c>
    </row>
    <row r="4045">
      <c r="A4045" s="1" t="n">
        <v>42704.875</v>
      </c>
      <c r="B4045" t="n">
        <v/>
      </c>
    </row>
    <row r="4046">
      <c r="A4046" s="1" t="n">
        <v>42704.91666666666</v>
      </c>
      <c r="B4046" t="n">
        <v/>
      </c>
    </row>
    <row r="4047">
      <c r="A4047" s="1" t="n">
        <v>42704.95833333334</v>
      </c>
      <c r="B4047" t="n">
        <v/>
      </c>
    </row>
    <row r="4048">
      <c r="A4048" s="1" t="n">
        <v>42705</v>
      </c>
      <c r="B4048" t="n">
        <v/>
      </c>
    </row>
    <row r="4049">
      <c r="A4049" s="1" t="n">
        <v>42705.04166666666</v>
      </c>
      <c r="B4049" t="n">
        <v/>
      </c>
    </row>
    <row r="4050">
      <c r="A4050" s="1" t="n">
        <v>42705.08333333334</v>
      </c>
      <c r="B4050" t="n">
        <v/>
      </c>
    </row>
    <row r="4051">
      <c r="A4051" s="1" t="n">
        <v>42705.125</v>
      </c>
      <c r="B4051" t="n">
        <v/>
      </c>
    </row>
    <row r="4052">
      <c r="A4052" s="1" t="n">
        <v>42705.16666666666</v>
      </c>
      <c r="B4052" t="n">
        <v/>
      </c>
    </row>
    <row r="4053">
      <c r="A4053" s="1" t="n">
        <v>42705.20833333334</v>
      </c>
      <c r="B4053" t="n">
        <v/>
      </c>
    </row>
    <row r="4054">
      <c r="A4054" s="1" t="n">
        <v>42705.25</v>
      </c>
      <c r="B4054" t="n">
        <v/>
      </c>
    </row>
    <row r="4055">
      <c r="A4055" s="1" t="n">
        <v>42705.29166666666</v>
      </c>
      <c r="B4055" t="n">
        <v/>
      </c>
    </row>
    <row r="4056">
      <c r="A4056" s="1" t="n">
        <v>42705.33333333334</v>
      </c>
      <c r="B4056" t="n">
        <v/>
      </c>
    </row>
    <row r="4057">
      <c r="A4057" s="1" t="n">
        <v>42705.375</v>
      </c>
      <c r="B4057" t="n">
        <v/>
      </c>
    </row>
    <row r="4058">
      <c r="A4058" s="1" t="n">
        <v>42705.41666666666</v>
      </c>
      <c r="B4058" t="n">
        <v/>
      </c>
    </row>
    <row r="4059">
      <c r="A4059" s="1" t="n">
        <v>42705.45833333334</v>
      </c>
      <c r="B4059" t="n">
        <v/>
      </c>
    </row>
    <row r="4060">
      <c r="A4060" s="1" t="n">
        <v>42705.5</v>
      </c>
      <c r="B4060" t="n">
        <v/>
      </c>
    </row>
    <row r="4061">
      <c r="A4061" s="1" t="n">
        <v>42705.54166666666</v>
      </c>
      <c r="B4061" t="n">
        <v/>
      </c>
    </row>
    <row r="4062">
      <c r="A4062" s="1" t="n">
        <v>42705.58333333334</v>
      </c>
      <c r="B4062" t="n">
        <v/>
      </c>
    </row>
    <row r="4063">
      <c r="A4063" s="1" t="n">
        <v>42705.625</v>
      </c>
      <c r="B4063" t="n">
        <v/>
      </c>
    </row>
    <row r="4064">
      <c r="A4064" s="1" t="n">
        <v>42705.66666666666</v>
      </c>
      <c r="B4064" t="n">
        <v/>
      </c>
    </row>
    <row r="4065">
      <c r="A4065" s="1" t="n">
        <v>42705.70833333334</v>
      </c>
      <c r="B4065" t="n">
        <v/>
      </c>
    </row>
    <row r="4066">
      <c r="A4066" s="1" t="n">
        <v>42705.75</v>
      </c>
      <c r="B4066" t="n">
        <v/>
      </c>
    </row>
    <row r="4067">
      <c r="A4067" s="1" t="n">
        <v>42705.79166666666</v>
      </c>
      <c r="B4067" t="n">
        <v/>
      </c>
    </row>
    <row r="4068">
      <c r="A4068" s="1" t="n">
        <v>42705.83333333334</v>
      </c>
      <c r="B4068" t="n">
        <v/>
      </c>
    </row>
    <row r="4069">
      <c r="A4069" s="1" t="n">
        <v>42705.875</v>
      </c>
      <c r="B4069" t="n">
        <v/>
      </c>
    </row>
    <row r="4070">
      <c r="A4070" s="1" t="n">
        <v>42705.91666666666</v>
      </c>
      <c r="B4070" t="n">
        <v/>
      </c>
    </row>
    <row r="4071">
      <c r="A4071" s="1" t="n">
        <v>42705.95833333334</v>
      </c>
      <c r="B4071" t="n">
        <v/>
      </c>
    </row>
    <row r="4072">
      <c r="A4072" s="1" t="n">
        <v>42706</v>
      </c>
      <c r="B4072" t="n">
        <v/>
      </c>
    </row>
    <row r="4073">
      <c r="A4073" s="1" t="n">
        <v>42706.04166666666</v>
      </c>
      <c r="B4073" t="n">
        <v/>
      </c>
    </row>
    <row r="4074">
      <c r="A4074" s="1" t="n">
        <v>42706.08333333334</v>
      </c>
      <c r="B4074" t="n">
        <v/>
      </c>
    </row>
    <row r="4075">
      <c r="A4075" s="1" t="n">
        <v>42706.125</v>
      </c>
      <c r="B4075" t="n">
        <v/>
      </c>
    </row>
    <row r="4076">
      <c r="A4076" s="1" t="n">
        <v>42706.16666666666</v>
      </c>
      <c r="B4076" t="n">
        <v/>
      </c>
    </row>
    <row r="4077">
      <c r="A4077" s="1" t="n">
        <v>42706.20833333334</v>
      </c>
      <c r="B4077" t="n">
        <v/>
      </c>
    </row>
    <row r="4078">
      <c r="A4078" s="1" t="n">
        <v>42706.25</v>
      </c>
      <c r="B4078" t="n">
        <v/>
      </c>
    </row>
    <row r="4079">
      <c r="A4079" s="1" t="n">
        <v>42706.29166666666</v>
      </c>
      <c r="B4079" t="n">
        <v/>
      </c>
    </row>
    <row r="4080">
      <c r="A4080" s="1" t="n">
        <v>42706.33333333334</v>
      </c>
      <c r="B4080" t="n">
        <v/>
      </c>
    </row>
    <row r="4081">
      <c r="A4081" s="1" t="n">
        <v>42706.375</v>
      </c>
      <c r="B4081" t="n">
        <v/>
      </c>
    </row>
    <row r="4082">
      <c r="A4082" s="1" t="n">
        <v>42706.41666666666</v>
      </c>
      <c r="B4082" t="n">
        <v/>
      </c>
    </row>
    <row r="4083">
      <c r="A4083" s="1" t="n">
        <v>42706.45833333334</v>
      </c>
      <c r="B4083" t="n">
        <v/>
      </c>
    </row>
    <row r="4084">
      <c r="A4084" s="1" t="n">
        <v>42706.5</v>
      </c>
      <c r="B4084" t="n">
        <v/>
      </c>
    </row>
    <row r="4085">
      <c r="A4085" s="1" t="n">
        <v>42706.54166666666</v>
      </c>
      <c r="B4085" t="n">
        <v/>
      </c>
    </row>
    <row r="4086">
      <c r="A4086" s="1" t="n">
        <v>42706.58333333334</v>
      </c>
      <c r="B4086" t="n">
        <v/>
      </c>
    </row>
    <row r="4087">
      <c r="A4087" s="1" t="n">
        <v>42706.625</v>
      </c>
      <c r="B4087" t="n">
        <v/>
      </c>
    </row>
    <row r="4088">
      <c r="A4088" s="1" t="n">
        <v>42706.66666666666</v>
      </c>
      <c r="B4088" t="n">
        <v/>
      </c>
    </row>
    <row r="4089">
      <c r="A4089" s="1" t="n">
        <v>42706.70833333334</v>
      </c>
      <c r="B4089" t="n">
        <v/>
      </c>
    </row>
    <row r="4090">
      <c r="A4090" s="1" t="n">
        <v>42706.75</v>
      </c>
      <c r="B4090" t="n">
        <v/>
      </c>
    </row>
    <row r="4091">
      <c r="A4091" s="1" t="n">
        <v>42706.79166666666</v>
      </c>
      <c r="B4091" t="n">
        <v/>
      </c>
    </row>
    <row r="4092">
      <c r="A4092" s="1" t="n">
        <v>42706.83333333334</v>
      </c>
      <c r="B4092" t="n">
        <v/>
      </c>
    </row>
    <row r="4093">
      <c r="A4093" s="1" t="n">
        <v>42706.875</v>
      </c>
      <c r="B4093" t="n">
        <v/>
      </c>
    </row>
    <row r="4094">
      <c r="A4094" s="1" t="n">
        <v>42706.91666666666</v>
      </c>
      <c r="B4094" t="n">
        <v/>
      </c>
    </row>
    <row r="4095">
      <c r="A4095" s="1" t="n">
        <v>42706.95833333334</v>
      </c>
      <c r="B4095" t="n">
        <v/>
      </c>
    </row>
    <row r="4096">
      <c r="A4096" s="1" t="n">
        <v>42707</v>
      </c>
      <c r="B4096" t="n">
        <v/>
      </c>
    </row>
    <row r="4097">
      <c r="A4097" s="1" t="n">
        <v>42707.04166666666</v>
      </c>
      <c r="B4097" t="n">
        <v/>
      </c>
    </row>
    <row r="4098">
      <c r="A4098" s="1" t="n">
        <v>42707.08333333334</v>
      </c>
      <c r="B4098" t="n">
        <v/>
      </c>
    </row>
    <row r="4099">
      <c r="A4099" s="1" t="n">
        <v>42707.125</v>
      </c>
      <c r="B4099" t="n">
        <v/>
      </c>
    </row>
    <row r="4100">
      <c r="A4100" s="1" t="n">
        <v>42707.16666666666</v>
      </c>
      <c r="B4100" t="n">
        <v/>
      </c>
    </row>
    <row r="4101">
      <c r="A4101" s="1" t="n">
        <v>42707.20833333334</v>
      </c>
      <c r="B4101" t="n">
        <v/>
      </c>
    </row>
    <row r="4102">
      <c r="A4102" s="1" t="n">
        <v>42707.25</v>
      </c>
      <c r="B4102" t="n">
        <v/>
      </c>
    </row>
    <row r="4103">
      <c r="A4103" s="1" t="n">
        <v>42707.29166666666</v>
      </c>
      <c r="B4103" t="n">
        <v/>
      </c>
    </row>
    <row r="4104">
      <c r="A4104" s="1" t="n">
        <v>42707.33333333334</v>
      </c>
      <c r="B4104" t="n">
        <v/>
      </c>
    </row>
    <row r="4105">
      <c r="A4105" s="1" t="n">
        <v>42707.375</v>
      </c>
      <c r="B4105" t="n">
        <v/>
      </c>
    </row>
    <row r="4106">
      <c r="A4106" s="1" t="n">
        <v>42707.41666666666</v>
      </c>
      <c r="B4106" t="n">
        <v/>
      </c>
    </row>
    <row r="4107">
      <c r="A4107" s="1" t="n">
        <v>42707.45833333334</v>
      </c>
      <c r="B4107" t="n">
        <v/>
      </c>
    </row>
    <row r="4108">
      <c r="A4108" s="1" t="n">
        <v>42707.5</v>
      </c>
      <c r="B4108" t="n">
        <v/>
      </c>
    </row>
    <row r="4109">
      <c r="A4109" s="1" t="n">
        <v>42707.54166666666</v>
      </c>
      <c r="B4109" t="n">
        <v/>
      </c>
    </row>
    <row r="4110">
      <c r="A4110" s="1" t="n">
        <v>42707.58333333334</v>
      </c>
      <c r="B4110" t="n">
        <v/>
      </c>
    </row>
    <row r="4111">
      <c r="A4111" s="1" t="n">
        <v>42707.625</v>
      </c>
      <c r="B4111" t="n">
        <v/>
      </c>
    </row>
    <row r="4112">
      <c r="A4112" s="1" t="n">
        <v>42707.66666666666</v>
      </c>
      <c r="B4112" t="n">
        <v/>
      </c>
    </row>
    <row r="4113">
      <c r="A4113" s="1" t="n">
        <v>42707.70833333334</v>
      </c>
      <c r="B4113" t="n">
        <v/>
      </c>
    </row>
    <row r="4114">
      <c r="A4114" s="1" t="n">
        <v>42707.75</v>
      </c>
      <c r="B4114" t="n">
        <v/>
      </c>
    </row>
    <row r="4115">
      <c r="A4115" s="1" t="n">
        <v>42707.79166666666</v>
      </c>
      <c r="B4115" t="n">
        <v/>
      </c>
    </row>
    <row r="4116">
      <c r="A4116" s="1" t="n">
        <v>42707.83333333334</v>
      </c>
      <c r="B4116" t="n">
        <v/>
      </c>
    </row>
    <row r="4117">
      <c r="A4117" s="1" t="n">
        <v>42707.875</v>
      </c>
      <c r="B4117" t="n">
        <v/>
      </c>
    </row>
    <row r="4118">
      <c r="A4118" s="1" t="n">
        <v>42707.91666666666</v>
      </c>
      <c r="B4118" t="n">
        <v/>
      </c>
    </row>
    <row r="4119">
      <c r="A4119" s="1" t="n">
        <v>42707.95833333334</v>
      </c>
      <c r="B4119" t="n">
        <v/>
      </c>
    </row>
    <row r="4120">
      <c r="A4120" s="1" t="n">
        <v>42708</v>
      </c>
      <c r="B4120" t="n">
        <v/>
      </c>
    </row>
    <row r="4121">
      <c r="A4121" s="1" t="n">
        <v>42708.04166666666</v>
      </c>
      <c r="B4121" t="n">
        <v/>
      </c>
    </row>
    <row r="4122">
      <c r="A4122" s="1" t="n">
        <v>42708.08333333334</v>
      </c>
      <c r="B4122" t="n">
        <v/>
      </c>
    </row>
    <row r="4123">
      <c r="A4123" s="1" t="n">
        <v>42708.125</v>
      </c>
      <c r="B4123" t="n">
        <v/>
      </c>
    </row>
    <row r="4124">
      <c r="A4124" s="1" t="n">
        <v>42708.16666666666</v>
      </c>
      <c r="B4124" t="n">
        <v/>
      </c>
    </row>
    <row r="4125">
      <c r="A4125" s="1" t="n">
        <v>42708.20833333334</v>
      </c>
      <c r="B4125" t="n">
        <v/>
      </c>
    </row>
    <row r="4126">
      <c r="A4126" s="1" t="n">
        <v>42708.25</v>
      </c>
      <c r="B4126" t="n">
        <v/>
      </c>
    </row>
    <row r="4127">
      <c r="A4127" s="1" t="n">
        <v>42708.29166666666</v>
      </c>
      <c r="B4127" t="n">
        <v/>
      </c>
    </row>
    <row r="4128">
      <c r="A4128" s="1" t="n">
        <v>42708.33333333334</v>
      </c>
      <c r="B4128" t="n">
        <v/>
      </c>
    </row>
    <row r="4129">
      <c r="A4129" s="1" t="n">
        <v>42708.375</v>
      </c>
      <c r="B4129" t="n">
        <v/>
      </c>
    </row>
    <row r="4130">
      <c r="A4130" s="1" t="n">
        <v>42708.41666666666</v>
      </c>
      <c r="B4130" t="n">
        <v/>
      </c>
    </row>
    <row r="4131">
      <c r="A4131" s="1" t="n">
        <v>42708.45833333334</v>
      </c>
      <c r="B4131" t="n">
        <v/>
      </c>
    </row>
    <row r="4132">
      <c r="A4132" s="1" t="n">
        <v>42708.5</v>
      </c>
      <c r="B4132" t="n">
        <v/>
      </c>
    </row>
    <row r="4133">
      <c r="A4133" s="1" t="n">
        <v>42708.54166666666</v>
      </c>
      <c r="B4133" t="n">
        <v/>
      </c>
    </row>
    <row r="4134">
      <c r="A4134" s="1" t="n">
        <v>42708.58333333334</v>
      </c>
      <c r="B4134" t="n">
        <v/>
      </c>
    </row>
    <row r="4135">
      <c r="A4135" s="1" t="n">
        <v>42708.625</v>
      </c>
      <c r="B4135" t="n">
        <v/>
      </c>
    </row>
    <row r="4136">
      <c r="A4136" s="1" t="n">
        <v>42708.66666666666</v>
      </c>
      <c r="B4136" t="n">
        <v/>
      </c>
    </row>
    <row r="4137">
      <c r="A4137" s="1" t="n">
        <v>42708.70833333334</v>
      </c>
      <c r="B4137" t="n">
        <v/>
      </c>
    </row>
    <row r="4138">
      <c r="A4138" s="1" t="n">
        <v>42708.75</v>
      </c>
      <c r="B4138" t="n">
        <v/>
      </c>
    </row>
    <row r="4139">
      <c r="A4139" s="1" t="n">
        <v>42708.79166666666</v>
      </c>
      <c r="B4139" t="n">
        <v/>
      </c>
    </row>
    <row r="4140">
      <c r="A4140" s="1" t="n">
        <v>42708.83333333334</v>
      </c>
      <c r="B4140" t="n">
        <v/>
      </c>
    </row>
    <row r="4141">
      <c r="A4141" s="1" t="n">
        <v>42708.875</v>
      </c>
      <c r="B4141" t="n">
        <v/>
      </c>
    </row>
    <row r="4142">
      <c r="A4142" s="1" t="n">
        <v>42708.91666666666</v>
      </c>
      <c r="B4142" t="n">
        <v/>
      </c>
    </row>
    <row r="4143">
      <c r="A4143" s="1" t="n">
        <v>42708.95833333334</v>
      </c>
      <c r="B4143" t="n">
        <v/>
      </c>
    </row>
    <row r="4144">
      <c r="A4144" s="1" t="n">
        <v>42709</v>
      </c>
      <c r="B4144" t="n">
        <v/>
      </c>
    </row>
    <row r="4145">
      <c r="A4145" s="1" t="n">
        <v>42709.04166666666</v>
      </c>
      <c r="B4145" t="n">
        <v/>
      </c>
    </row>
    <row r="4146">
      <c r="A4146" s="1" t="n">
        <v>42709.08333333334</v>
      </c>
      <c r="B4146" t="n">
        <v/>
      </c>
    </row>
    <row r="4147">
      <c r="A4147" s="1" t="n">
        <v>42709.125</v>
      </c>
      <c r="B4147" t="n">
        <v/>
      </c>
    </row>
    <row r="4148">
      <c r="A4148" s="1" t="n">
        <v>42709.16666666666</v>
      </c>
      <c r="B4148" t="n">
        <v/>
      </c>
    </row>
    <row r="4149">
      <c r="A4149" s="1" t="n">
        <v>42709.20833333334</v>
      </c>
      <c r="B4149" t="n">
        <v/>
      </c>
    </row>
    <row r="4150">
      <c r="A4150" s="1" t="n">
        <v>42709.25</v>
      </c>
      <c r="B4150" t="n">
        <v/>
      </c>
    </row>
    <row r="4151">
      <c r="A4151" s="1" t="n">
        <v>42709.29166666666</v>
      </c>
      <c r="B4151" t="n">
        <v/>
      </c>
    </row>
    <row r="4152">
      <c r="A4152" s="1" t="n">
        <v>42709.33333333334</v>
      </c>
      <c r="B4152" t="n">
        <v/>
      </c>
    </row>
    <row r="4153">
      <c r="A4153" s="1" t="n">
        <v>42709.375</v>
      </c>
      <c r="B4153" t="n">
        <v/>
      </c>
    </row>
    <row r="4154">
      <c r="A4154" s="1" t="n">
        <v>42709.41666666666</v>
      </c>
      <c r="B4154" t="n">
        <v/>
      </c>
    </row>
    <row r="4155">
      <c r="A4155" s="1" t="n">
        <v>42709.45833333334</v>
      </c>
      <c r="B4155" t="n">
        <v/>
      </c>
    </row>
    <row r="4156">
      <c r="A4156" s="1" t="n">
        <v>42709.5</v>
      </c>
      <c r="B4156" t="n">
        <v/>
      </c>
    </row>
    <row r="4157">
      <c r="A4157" s="1" t="n">
        <v>42709.54166666666</v>
      </c>
      <c r="B4157" t="n">
        <v/>
      </c>
    </row>
    <row r="4158">
      <c r="A4158" s="1" t="n">
        <v>42709.58333333334</v>
      </c>
      <c r="B4158" t="n">
        <v/>
      </c>
    </row>
    <row r="4159">
      <c r="A4159" s="1" t="n">
        <v>42709.625</v>
      </c>
      <c r="B4159" t="n">
        <v/>
      </c>
    </row>
    <row r="4160">
      <c r="A4160" s="1" t="n">
        <v>42709.66666666666</v>
      </c>
      <c r="B4160" t="n">
        <v/>
      </c>
    </row>
    <row r="4161">
      <c r="A4161" s="1" t="n">
        <v>42709.70833333334</v>
      </c>
      <c r="B4161" t="n">
        <v/>
      </c>
    </row>
    <row r="4162">
      <c r="A4162" s="1" t="n">
        <v>42709.75</v>
      </c>
      <c r="B4162" t="n">
        <v/>
      </c>
    </row>
    <row r="4163">
      <c r="A4163" s="1" t="n">
        <v>42709.79166666666</v>
      </c>
      <c r="B4163" t="n">
        <v/>
      </c>
    </row>
    <row r="4164">
      <c r="A4164" s="1" t="n">
        <v>42709.83333333334</v>
      </c>
      <c r="B4164" t="n">
        <v/>
      </c>
    </row>
    <row r="4165">
      <c r="A4165" s="1" t="n">
        <v>42709.875</v>
      </c>
      <c r="B4165" t="n">
        <v/>
      </c>
    </row>
    <row r="4166">
      <c r="A4166" s="1" t="n">
        <v>42709.91666666666</v>
      </c>
      <c r="B4166" t="n">
        <v/>
      </c>
    </row>
    <row r="4167">
      <c r="A4167" s="1" t="n">
        <v>42709.95833333334</v>
      </c>
      <c r="B4167" t="n">
        <v/>
      </c>
    </row>
    <row r="4168">
      <c r="A4168" s="1" t="n">
        <v>42710</v>
      </c>
      <c r="B4168" t="n">
        <v/>
      </c>
    </row>
    <row r="4169">
      <c r="A4169" s="1" t="n">
        <v>42710.04166666666</v>
      </c>
      <c r="B4169" t="n">
        <v/>
      </c>
    </row>
    <row r="4170">
      <c r="A4170" s="1" t="n">
        <v>42710.08333333334</v>
      </c>
      <c r="B4170" t="n">
        <v/>
      </c>
    </row>
    <row r="4171">
      <c r="A4171" s="1" t="n">
        <v>42710.125</v>
      </c>
      <c r="B4171" t="n">
        <v/>
      </c>
    </row>
    <row r="4172">
      <c r="A4172" s="1" t="n">
        <v>42710.16666666666</v>
      </c>
      <c r="B4172" t="n">
        <v/>
      </c>
    </row>
    <row r="4173">
      <c r="A4173" s="1" t="n">
        <v>42710.20833333334</v>
      </c>
      <c r="B4173" t="n">
        <v/>
      </c>
    </row>
    <row r="4174">
      <c r="A4174" s="1" t="n">
        <v>42710.25</v>
      </c>
      <c r="B4174" t="n">
        <v/>
      </c>
    </row>
    <row r="4175">
      <c r="A4175" s="1" t="n">
        <v>42710.29166666666</v>
      </c>
      <c r="B4175" t="n">
        <v/>
      </c>
    </row>
    <row r="4176">
      <c r="A4176" s="1" t="n">
        <v>42710.33333333334</v>
      </c>
      <c r="B4176" t="n">
        <v/>
      </c>
    </row>
    <row r="4177">
      <c r="A4177" s="1" t="n">
        <v>42710.375</v>
      </c>
      <c r="B4177" t="n">
        <v/>
      </c>
    </row>
    <row r="4178">
      <c r="A4178" s="1" t="n">
        <v>42710.41666666666</v>
      </c>
      <c r="B4178" t="n">
        <v/>
      </c>
    </row>
    <row r="4179">
      <c r="A4179" s="1" t="n">
        <v>42710.45833333334</v>
      </c>
      <c r="B4179" t="n">
        <v/>
      </c>
    </row>
    <row r="4180">
      <c r="A4180" s="1" t="n">
        <v>42710.5</v>
      </c>
      <c r="B4180" t="n">
        <v/>
      </c>
    </row>
    <row r="4181">
      <c r="A4181" s="1" t="n">
        <v>42710.54166666666</v>
      </c>
      <c r="B4181" t="n">
        <v/>
      </c>
    </row>
    <row r="4182">
      <c r="A4182" s="1" t="n">
        <v>42710.58333333334</v>
      </c>
      <c r="B4182" t="n">
        <v/>
      </c>
    </row>
    <row r="4183">
      <c r="A4183" s="1" t="n">
        <v>42710.625</v>
      </c>
      <c r="B4183" t="n">
        <v/>
      </c>
    </row>
    <row r="4184">
      <c r="A4184" s="1" t="n">
        <v>42710.66666666666</v>
      </c>
      <c r="B4184" t="n">
        <v/>
      </c>
    </row>
    <row r="4185">
      <c r="A4185" s="1" t="n">
        <v>42710.70833333334</v>
      </c>
      <c r="B4185" t="n">
        <v/>
      </c>
    </row>
    <row r="4186">
      <c r="A4186" s="1" t="n">
        <v>42710.75</v>
      </c>
      <c r="B4186" t="n">
        <v/>
      </c>
    </row>
    <row r="4187">
      <c r="A4187" s="1" t="n">
        <v>42710.79166666666</v>
      </c>
      <c r="B4187" t="n">
        <v/>
      </c>
    </row>
    <row r="4188">
      <c r="A4188" s="1" t="n">
        <v>42710.83333333334</v>
      </c>
      <c r="B4188" t="n">
        <v/>
      </c>
    </row>
    <row r="4189">
      <c r="A4189" s="1" t="n">
        <v>42710.875</v>
      </c>
      <c r="B4189" t="n">
        <v/>
      </c>
    </row>
    <row r="4190">
      <c r="A4190" s="1" t="n">
        <v>42710.91666666666</v>
      </c>
      <c r="B4190" t="n">
        <v/>
      </c>
    </row>
    <row r="4191">
      <c r="A4191" s="1" t="n">
        <v>42710.95833333334</v>
      </c>
      <c r="B4191" t="n">
        <v/>
      </c>
    </row>
    <row r="4192">
      <c r="A4192" s="1" t="n">
        <v>42711</v>
      </c>
      <c r="B4192" t="n">
        <v/>
      </c>
    </row>
    <row r="4193">
      <c r="A4193" s="1" t="n">
        <v>42711.04166666666</v>
      </c>
      <c r="B4193" t="n">
        <v/>
      </c>
    </row>
    <row r="4194">
      <c r="A4194" s="1" t="n">
        <v>42711.08333333334</v>
      </c>
      <c r="B4194" t="n">
        <v/>
      </c>
    </row>
    <row r="4195">
      <c r="A4195" s="1" t="n">
        <v>42711.125</v>
      </c>
      <c r="B4195" t="n">
        <v/>
      </c>
    </row>
    <row r="4196">
      <c r="A4196" s="1" t="n">
        <v>42711.16666666666</v>
      </c>
      <c r="B4196" t="n">
        <v/>
      </c>
    </row>
    <row r="4197">
      <c r="A4197" s="1" t="n">
        <v>42711.20833333334</v>
      </c>
      <c r="B4197" t="n">
        <v/>
      </c>
    </row>
    <row r="4198">
      <c r="A4198" s="1" t="n">
        <v>42711.25</v>
      </c>
      <c r="B4198" t="n">
        <v/>
      </c>
    </row>
    <row r="4199">
      <c r="A4199" s="1" t="n">
        <v>42711.29166666666</v>
      </c>
      <c r="B4199" t="n">
        <v/>
      </c>
    </row>
    <row r="4200">
      <c r="A4200" s="1" t="n">
        <v>42711.33333333334</v>
      </c>
      <c r="B4200" t="n">
        <v/>
      </c>
    </row>
    <row r="4201">
      <c r="A4201" s="1" t="n">
        <v>42711.375</v>
      </c>
      <c r="B4201" t="n">
        <v/>
      </c>
    </row>
    <row r="4202">
      <c r="A4202" s="1" t="n">
        <v>42711.41666666666</v>
      </c>
      <c r="B4202" t="n">
        <v/>
      </c>
    </row>
    <row r="4203">
      <c r="A4203" s="1" t="n">
        <v>42711.45833333334</v>
      </c>
      <c r="B4203" t="n">
        <v/>
      </c>
    </row>
    <row r="4204">
      <c r="A4204" s="1" t="n">
        <v>42711.5</v>
      </c>
      <c r="B4204" t="n">
        <v/>
      </c>
    </row>
    <row r="4205">
      <c r="A4205" s="1" t="n">
        <v>42711.54166666666</v>
      </c>
      <c r="B4205" t="n">
        <v/>
      </c>
    </row>
    <row r="4206">
      <c r="A4206" s="1" t="n">
        <v>42711.58333333334</v>
      </c>
      <c r="B4206" t="n">
        <v/>
      </c>
    </row>
    <row r="4207">
      <c r="A4207" s="1" t="n">
        <v>42711.625</v>
      </c>
      <c r="B4207" t="n">
        <v/>
      </c>
    </row>
    <row r="4208">
      <c r="A4208" s="1" t="n">
        <v>42711.66666666666</v>
      </c>
      <c r="B4208" t="n">
        <v/>
      </c>
    </row>
    <row r="4209">
      <c r="A4209" s="1" t="n">
        <v>42711.70833333334</v>
      </c>
      <c r="B4209" t="n">
        <v/>
      </c>
    </row>
    <row r="4210">
      <c r="A4210" s="1" t="n">
        <v>42711.75</v>
      </c>
      <c r="B4210" t="n">
        <v/>
      </c>
    </row>
    <row r="4211">
      <c r="A4211" s="1" t="n">
        <v>42711.79166666666</v>
      </c>
      <c r="B4211" t="n">
        <v/>
      </c>
    </row>
    <row r="4212">
      <c r="A4212" s="1" t="n">
        <v>42711.83333333334</v>
      </c>
      <c r="B4212" t="n">
        <v/>
      </c>
    </row>
    <row r="4213">
      <c r="A4213" s="1" t="n">
        <v>42711.875</v>
      </c>
      <c r="B4213" t="n">
        <v/>
      </c>
    </row>
    <row r="4214">
      <c r="A4214" s="1" t="n">
        <v>42711.91666666666</v>
      </c>
      <c r="B4214" t="n">
        <v/>
      </c>
    </row>
    <row r="4215">
      <c r="A4215" s="1" t="n">
        <v>42711.95833333334</v>
      </c>
      <c r="B4215" t="n">
        <v/>
      </c>
    </row>
    <row r="4216">
      <c r="A4216" s="1" t="n">
        <v>42712</v>
      </c>
      <c r="B4216" t="n">
        <v/>
      </c>
    </row>
    <row r="4217">
      <c r="A4217" s="1" t="n">
        <v>42712.04166666666</v>
      </c>
      <c r="B4217" t="n">
        <v/>
      </c>
    </row>
    <row r="4218">
      <c r="A4218" s="1" t="n">
        <v>42712.08333333334</v>
      </c>
      <c r="B4218" t="n">
        <v/>
      </c>
    </row>
    <row r="4219">
      <c r="A4219" s="1" t="n">
        <v>42712.125</v>
      </c>
      <c r="B4219" t="n">
        <v/>
      </c>
    </row>
    <row r="4220">
      <c r="A4220" s="1" t="n">
        <v>42712.16666666666</v>
      </c>
      <c r="B4220" t="n">
        <v/>
      </c>
    </row>
    <row r="4221">
      <c r="A4221" s="1" t="n">
        <v>42712.20833333334</v>
      </c>
      <c r="B4221" t="n">
        <v/>
      </c>
    </row>
    <row r="4222">
      <c r="A4222" s="1" t="n">
        <v>42712.25</v>
      </c>
      <c r="B4222" t="n">
        <v/>
      </c>
    </row>
    <row r="4223">
      <c r="A4223" s="1" t="n">
        <v>42712.29166666666</v>
      </c>
      <c r="B4223" t="n">
        <v/>
      </c>
    </row>
    <row r="4224">
      <c r="A4224" s="1" t="n">
        <v>42712.33333333334</v>
      </c>
      <c r="B4224" t="n">
        <v/>
      </c>
    </row>
    <row r="4225">
      <c r="A4225" s="1" t="n">
        <v>42712.375</v>
      </c>
      <c r="B4225" t="n">
        <v/>
      </c>
    </row>
    <row r="4226">
      <c r="A4226" s="1" t="n">
        <v>42712.41666666666</v>
      </c>
      <c r="B4226" t="n">
        <v/>
      </c>
    </row>
    <row r="4227">
      <c r="A4227" s="1" t="n">
        <v>42712.45833333334</v>
      </c>
      <c r="B4227" t="n">
        <v/>
      </c>
    </row>
    <row r="4228">
      <c r="A4228" s="1" t="n">
        <v>42712.5</v>
      </c>
      <c r="B4228" t="n">
        <v/>
      </c>
    </row>
    <row r="4229">
      <c r="A4229" s="1" t="n">
        <v>42712.54166666666</v>
      </c>
      <c r="B4229" t="n">
        <v/>
      </c>
    </row>
    <row r="4230">
      <c r="A4230" s="1" t="n">
        <v>42712.58333333334</v>
      </c>
      <c r="B4230" t="n">
        <v/>
      </c>
    </row>
    <row r="4231">
      <c r="A4231" s="1" t="n">
        <v>42712.625</v>
      </c>
      <c r="B4231" t="n">
        <v/>
      </c>
    </row>
    <row r="4232">
      <c r="A4232" s="1" t="n">
        <v>42712.66666666666</v>
      </c>
      <c r="B4232" t="n">
        <v/>
      </c>
    </row>
    <row r="4233">
      <c r="A4233" s="1" t="n">
        <v>42712.70833333334</v>
      </c>
      <c r="B4233" t="n">
        <v/>
      </c>
    </row>
    <row r="4234">
      <c r="A4234" s="1" t="n">
        <v>42712.75</v>
      </c>
      <c r="B4234" t="n">
        <v/>
      </c>
    </row>
    <row r="4235">
      <c r="A4235" s="1" t="n">
        <v>42712.79166666666</v>
      </c>
      <c r="B4235" t="n">
        <v/>
      </c>
    </row>
    <row r="4236">
      <c r="A4236" s="1" t="n">
        <v>42712.83333333334</v>
      </c>
      <c r="B4236" t="n">
        <v/>
      </c>
    </row>
    <row r="4237">
      <c r="A4237" s="1" t="n">
        <v>42712.875</v>
      </c>
      <c r="B4237" t="n">
        <v/>
      </c>
    </row>
    <row r="4238">
      <c r="A4238" s="1" t="n">
        <v>42712.91666666666</v>
      </c>
      <c r="B4238" t="n">
        <v/>
      </c>
    </row>
    <row r="4239">
      <c r="A4239" s="1" t="n">
        <v>42712.95833333334</v>
      </c>
      <c r="B4239" t="n">
        <v/>
      </c>
    </row>
    <row r="4240">
      <c r="A4240" s="1" t="n">
        <v>42713</v>
      </c>
      <c r="B4240" t="n">
        <v/>
      </c>
    </row>
    <row r="4241">
      <c r="A4241" s="1" t="n">
        <v>42713.04166666666</v>
      </c>
      <c r="B4241" t="n">
        <v/>
      </c>
    </row>
    <row r="4242">
      <c r="A4242" s="1" t="n">
        <v>42713.08333333334</v>
      </c>
      <c r="B4242" t="n">
        <v/>
      </c>
    </row>
    <row r="4243">
      <c r="A4243" s="1" t="n">
        <v>42713.125</v>
      </c>
      <c r="B4243" t="n">
        <v/>
      </c>
    </row>
    <row r="4244">
      <c r="A4244" s="1" t="n">
        <v>42713.16666666666</v>
      </c>
      <c r="B4244" t="n">
        <v/>
      </c>
    </row>
    <row r="4245">
      <c r="A4245" s="1" t="n">
        <v>42713.20833333334</v>
      </c>
      <c r="B4245" t="n">
        <v/>
      </c>
    </row>
    <row r="4246">
      <c r="A4246" s="1" t="n">
        <v>42713.25</v>
      </c>
      <c r="B4246" t="n">
        <v/>
      </c>
    </row>
    <row r="4247">
      <c r="A4247" s="1" t="n">
        <v>42713.29166666666</v>
      </c>
      <c r="B4247" t="n">
        <v/>
      </c>
    </row>
    <row r="4248">
      <c r="A4248" s="1" t="n">
        <v>42713.33333333334</v>
      </c>
      <c r="B4248" t="n">
        <v/>
      </c>
    </row>
    <row r="4249">
      <c r="A4249" s="1" t="n">
        <v>42713.375</v>
      </c>
      <c r="B4249" t="n">
        <v/>
      </c>
    </row>
    <row r="4250">
      <c r="A4250" s="1" t="n">
        <v>42713.41666666666</v>
      </c>
      <c r="B4250" t="n">
        <v/>
      </c>
    </row>
    <row r="4251">
      <c r="A4251" s="1" t="n">
        <v>42713.45833333334</v>
      </c>
      <c r="B4251" t="n">
        <v/>
      </c>
    </row>
    <row r="4252">
      <c r="A4252" s="1" t="n">
        <v>42713.5</v>
      </c>
      <c r="B4252" t="n">
        <v/>
      </c>
    </row>
    <row r="4253">
      <c r="A4253" s="1" t="n">
        <v>42713.54166666666</v>
      </c>
      <c r="B4253" t="n">
        <v/>
      </c>
    </row>
    <row r="4254">
      <c r="A4254" s="1" t="n">
        <v>42713.58333333334</v>
      </c>
      <c r="B4254" t="n">
        <v/>
      </c>
    </row>
    <row r="4255">
      <c r="A4255" s="1" t="n">
        <v>42713.625</v>
      </c>
      <c r="B4255" t="n">
        <v/>
      </c>
    </row>
    <row r="4256">
      <c r="A4256" s="1" t="n">
        <v>42713.66666666666</v>
      </c>
      <c r="B4256" t="n">
        <v/>
      </c>
    </row>
    <row r="4257">
      <c r="A4257" s="1" t="n">
        <v>42713.70833333334</v>
      </c>
      <c r="B4257" t="n">
        <v/>
      </c>
    </row>
    <row r="4258">
      <c r="A4258" s="1" t="n">
        <v>42713.75</v>
      </c>
      <c r="B4258" t="n">
        <v/>
      </c>
    </row>
    <row r="4259">
      <c r="A4259" s="1" t="n">
        <v>42713.79166666666</v>
      </c>
      <c r="B4259" t="n">
        <v/>
      </c>
    </row>
    <row r="4260">
      <c r="A4260" s="1" t="n">
        <v>42713.83333333334</v>
      </c>
      <c r="B4260" t="n">
        <v/>
      </c>
    </row>
    <row r="4261">
      <c r="A4261" s="1" t="n">
        <v>42713.875</v>
      </c>
      <c r="B4261" t="n">
        <v/>
      </c>
    </row>
    <row r="4262">
      <c r="A4262" s="1" t="n">
        <v>42713.91666666666</v>
      </c>
      <c r="B4262" t="n">
        <v/>
      </c>
    </row>
    <row r="4263">
      <c r="A4263" s="1" t="n">
        <v>42713.95833333334</v>
      </c>
      <c r="B4263" t="n">
        <v/>
      </c>
    </row>
    <row r="4264">
      <c r="A4264" s="1" t="n">
        <v>42714</v>
      </c>
      <c r="B4264" t="n">
        <v/>
      </c>
    </row>
    <row r="4265">
      <c r="A4265" s="1" t="n">
        <v>42714.04166666666</v>
      </c>
      <c r="B4265" t="n">
        <v/>
      </c>
    </row>
    <row r="4266">
      <c r="A4266" s="1" t="n">
        <v>42714.08333333334</v>
      </c>
      <c r="B4266" t="n">
        <v/>
      </c>
    </row>
    <row r="4267">
      <c r="A4267" s="1" t="n">
        <v>42714.125</v>
      </c>
      <c r="B4267" t="n">
        <v/>
      </c>
    </row>
    <row r="4268">
      <c r="A4268" s="1" t="n">
        <v>42714.16666666666</v>
      </c>
      <c r="B4268" t="n">
        <v/>
      </c>
    </row>
    <row r="4269">
      <c r="A4269" s="1" t="n">
        <v>42714.20833333334</v>
      </c>
      <c r="B4269" t="n">
        <v/>
      </c>
    </row>
    <row r="4270">
      <c r="A4270" s="1" t="n">
        <v>42714.25</v>
      </c>
      <c r="B4270" t="n">
        <v/>
      </c>
    </row>
    <row r="4271">
      <c r="A4271" s="1" t="n">
        <v>42714.29166666666</v>
      </c>
      <c r="B4271" t="n">
        <v/>
      </c>
    </row>
    <row r="4272">
      <c r="A4272" s="1" t="n">
        <v>42714.33333333334</v>
      </c>
      <c r="B4272" t="n">
        <v/>
      </c>
    </row>
    <row r="4273">
      <c r="A4273" s="1" t="n">
        <v>42714.375</v>
      </c>
      <c r="B4273" t="n">
        <v/>
      </c>
    </row>
    <row r="4274">
      <c r="A4274" s="1" t="n">
        <v>42714.41666666666</v>
      </c>
      <c r="B4274" t="n">
        <v/>
      </c>
    </row>
    <row r="4275">
      <c r="A4275" s="1" t="n">
        <v>42714.45833333334</v>
      </c>
      <c r="B4275" t="n">
        <v/>
      </c>
    </row>
    <row r="4276">
      <c r="A4276" s="1" t="n">
        <v>42714.5</v>
      </c>
      <c r="B4276" t="n">
        <v/>
      </c>
    </row>
    <row r="4277">
      <c r="A4277" s="1" t="n">
        <v>42714.54166666666</v>
      </c>
      <c r="B4277" t="n">
        <v/>
      </c>
    </row>
    <row r="4278">
      <c r="A4278" s="1" t="n">
        <v>42714.58333333334</v>
      </c>
      <c r="B4278" t="n">
        <v/>
      </c>
    </row>
    <row r="4279">
      <c r="A4279" s="1" t="n">
        <v>42714.625</v>
      </c>
      <c r="B4279" t="n">
        <v/>
      </c>
    </row>
    <row r="4280">
      <c r="A4280" s="1" t="n">
        <v>42714.66666666666</v>
      </c>
      <c r="B4280" t="n">
        <v/>
      </c>
    </row>
    <row r="4281">
      <c r="A4281" s="1" t="n">
        <v>42714.70833333334</v>
      </c>
      <c r="B4281" t="n">
        <v/>
      </c>
    </row>
    <row r="4282">
      <c r="A4282" s="1" t="n">
        <v>42714.75</v>
      </c>
      <c r="B4282" t="n">
        <v/>
      </c>
    </row>
    <row r="4283">
      <c r="A4283" s="1" t="n">
        <v>42714.79166666666</v>
      </c>
      <c r="B4283" t="n">
        <v/>
      </c>
    </row>
    <row r="4284">
      <c r="A4284" s="1" t="n">
        <v>42714.83333333334</v>
      </c>
      <c r="B4284" t="n">
        <v/>
      </c>
    </row>
    <row r="4285">
      <c r="A4285" s="1" t="n">
        <v>42714.875</v>
      </c>
      <c r="B4285" t="n">
        <v/>
      </c>
    </row>
    <row r="4286">
      <c r="A4286" s="1" t="n">
        <v>42714.91666666666</v>
      </c>
      <c r="B4286" t="n">
        <v/>
      </c>
    </row>
    <row r="4287">
      <c r="A4287" s="1" t="n">
        <v>42714.95833333334</v>
      </c>
      <c r="B4287" t="n">
        <v/>
      </c>
    </row>
    <row r="4288">
      <c r="A4288" s="1" t="n">
        <v>42715</v>
      </c>
      <c r="B4288" t="n">
        <v/>
      </c>
    </row>
    <row r="4289">
      <c r="A4289" s="1" t="n">
        <v>42715.04166666666</v>
      </c>
      <c r="B4289" t="n">
        <v/>
      </c>
    </row>
    <row r="4290">
      <c r="A4290" s="1" t="n">
        <v>42715.08333333334</v>
      </c>
      <c r="B4290" t="n">
        <v/>
      </c>
    </row>
    <row r="4291">
      <c r="A4291" s="1" t="n">
        <v>42715.125</v>
      </c>
      <c r="B4291" t="n">
        <v/>
      </c>
    </row>
    <row r="4292">
      <c r="A4292" s="1" t="n">
        <v>42715.16666666666</v>
      </c>
      <c r="B4292" t="n">
        <v/>
      </c>
    </row>
    <row r="4293">
      <c r="A4293" s="1" t="n">
        <v>42715.20833333334</v>
      </c>
      <c r="B4293" t="n">
        <v/>
      </c>
    </row>
    <row r="4294">
      <c r="A4294" s="1" t="n">
        <v>42715.25</v>
      </c>
      <c r="B4294" t="n">
        <v/>
      </c>
    </row>
    <row r="4295">
      <c r="A4295" s="1" t="n">
        <v>42715.29166666666</v>
      </c>
      <c r="B4295" t="n">
        <v/>
      </c>
    </row>
    <row r="4296">
      <c r="A4296" s="1" t="n">
        <v>42715.33333333334</v>
      </c>
      <c r="B4296" t="n">
        <v/>
      </c>
    </row>
    <row r="4297">
      <c r="A4297" s="1" t="n">
        <v>42715.375</v>
      </c>
      <c r="B4297" t="n">
        <v/>
      </c>
    </row>
    <row r="4298">
      <c r="A4298" s="1" t="n">
        <v>42715.41666666666</v>
      </c>
      <c r="B4298" t="n">
        <v/>
      </c>
    </row>
    <row r="4299">
      <c r="A4299" s="1" t="n">
        <v>42715.45833333334</v>
      </c>
      <c r="B4299" t="n">
        <v/>
      </c>
    </row>
    <row r="4300">
      <c r="A4300" s="1" t="n">
        <v>42715.5</v>
      </c>
      <c r="B4300" t="n">
        <v/>
      </c>
    </row>
    <row r="4301">
      <c r="A4301" s="1" t="n">
        <v>42715.54166666666</v>
      </c>
      <c r="B4301" t="n">
        <v/>
      </c>
    </row>
    <row r="4302">
      <c r="A4302" s="1" t="n">
        <v>42715.58333333334</v>
      </c>
      <c r="B4302" t="n">
        <v/>
      </c>
    </row>
    <row r="4303">
      <c r="A4303" s="1" t="n">
        <v>42715.625</v>
      </c>
      <c r="B4303" t="n">
        <v/>
      </c>
    </row>
    <row r="4304">
      <c r="A4304" s="1" t="n">
        <v>42715.66666666666</v>
      </c>
      <c r="B4304" t="n">
        <v/>
      </c>
    </row>
    <row r="4305">
      <c r="A4305" s="1" t="n">
        <v>42715.70833333334</v>
      </c>
      <c r="B4305" t="n">
        <v/>
      </c>
    </row>
    <row r="4306">
      <c r="A4306" s="1" t="n">
        <v>42715.75</v>
      </c>
      <c r="B4306" t="n">
        <v/>
      </c>
    </row>
    <row r="4307">
      <c r="A4307" s="1" t="n">
        <v>42715.79166666666</v>
      </c>
      <c r="B4307" t="n">
        <v/>
      </c>
    </row>
    <row r="4308">
      <c r="A4308" s="1" t="n">
        <v>42715.83333333334</v>
      </c>
      <c r="B4308" t="n">
        <v/>
      </c>
    </row>
    <row r="4309">
      <c r="A4309" s="1" t="n">
        <v>42715.875</v>
      </c>
      <c r="B4309" t="n">
        <v/>
      </c>
    </row>
    <row r="4310">
      <c r="A4310" s="1" t="n">
        <v>42715.91666666666</v>
      </c>
      <c r="B4310" t="n">
        <v/>
      </c>
    </row>
    <row r="4311">
      <c r="A4311" s="1" t="n">
        <v>42715.95833333334</v>
      </c>
      <c r="B4311" t="n">
        <v/>
      </c>
    </row>
    <row r="4312">
      <c r="A4312" s="1" t="n">
        <v>42716</v>
      </c>
      <c r="B4312" t="n">
        <v/>
      </c>
    </row>
    <row r="4313">
      <c r="A4313" s="1" t="n">
        <v>42716.04166666666</v>
      </c>
      <c r="B4313" t="n">
        <v/>
      </c>
    </row>
    <row r="4314">
      <c r="A4314" s="1" t="n">
        <v>42716.08333333334</v>
      </c>
      <c r="B4314" t="n">
        <v/>
      </c>
    </row>
    <row r="4315">
      <c r="A4315" s="1" t="n">
        <v>42716.125</v>
      </c>
      <c r="B4315" t="n">
        <v/>
      </c>
    </row>
    <row r="4316">
      <c r="A4316" s="1" t="n">
        <v>42716.16666666666</v>
      </c>
      <c r="B4316" t="n">
        <v/>
      </c>
    </row>
    <row r="4317">
      <c r="A4317" s="1" t="n">
        <v>42716.20833333334</v>
      </c>
      <c r="B4317" t="n">
        <v/>
      </c>
    </row>
    <row r="4318">
      <c r="A4318" s="1" t="n">
        <v>42716.25</v>
      </c>
      <c r="B4318" t="n">
        <v/>
      </c>
    </row>
    <row r="4319">
      <c r="A4319" s="1" t="n">
        <v>42716.29166666666</v>
      </c>
      <c r="B4319" t="n">
        <v/>
      </c>
    </row>
    <row r="4320">
      <c r="A4320" s="1" t="n">
        <v>42716.33333333334</v>
      </c>
      <c r="B4320" t="n">
        <v/>
      </c>
    </row>
    <row r="4321">
      <c r="A4321" s="1" t="n">
        <v>42716.375</v>
      </c>
      <c r="B4321" t="n">
        <v/>
      </c>
    </row>
    <row r="4322">
      <c r="A4322" s="1" t="n">
        <v>42716.41666666666</v>
      </c>
      <c r="B4322" t="n">
        <v/>
      </c>
    </row>
    <row r="4323">
      <c r="A4323" s="1" t="n">
        <v>42716.45833333334</v>
      </c>
      <c r="B4323" t="n">
        <v/>
      </c>
    </row>
    <row r="4324">
      <c r="A4324" s="1" t="n">
        <v>42716.5</v>
      </c>
      <c r="B4324" t="n">
        <v/>
      </c>
    </row>
    <row r="4325">
      <c r="A4325" s="1" t="n">
        <v>42716.54166666666</v>
      </c>
      <c r="B4325" t="n">
        <v/>
      </c>
    </row>
    <row r="4326">
      <c r="A4326" s="1" t="n">
        <v>42716.58333333334</v>
      </c>
      <c r="B4326" t="n">
        <v/>
      </c>
    </row>
    <row r="4327">
      <c r="A4327" s="1" t="n">
        <v>42716.625</v>
      </c>
      <c r="B4327" t="n">
        <v/>
      </c>
    </row>
    <row r="4328">
      <c r="A4328" s="1" t="n">
        <v>42716.66666666666</v>
      </c>
      <c r="B4328" t="n">
        <v/>
      </c>
    </row>
    <row r="4329">
      <c r="A4329" s="1" t="n">
        <v>42716.70833333334</v>
      </c>
      <c r="B4329" t="n">
        <v/>
      </c>
    </row>
    <row r="4330">
      <c r="A4330" s="1" t="n">
        <v>42716.75</v>
      </c>
      <c r="B4330" t="n">
        <v/>
      </c>
    </row>
    <row r="4331">
      <c r="A4331" s="1" t="n">
        <v>42716.79166666666</v>
      </c>
      <c r="B4331" t="n">
        <v/>
      </c>
    </row>
    <row r="4332">
      <c r="A4332" s="1" t="n">
        <v>42716.83333333334</v>
      </c>
      <c r="B4332" t="n">
        <v/>
      </c>
    </row>
    <row r="4333">
      <c r="A4333" s="1" t="n">
        <v>42716.875</v>
      </c>
      <c r="B4333" t="n">
        <v/>
      </c>
    </row>
    <row r="4334">
      <c r="A4334" s="1" t="n">
        <v>42716.91666666666</v>
      </c>
      <c r="B4334" t="n">
        <v/>
      </c>
    </row>
    <row r="4335">
      <c r="A4335" s="1" t="n">
        <v>42716.95833333334</v>
      </c>
      <c r="B4335" t="n">
        <v/>
      </c>
    </row>
    <row r="4336">
      <c r="A4336" s="1" t="n">
        <v>42717</v>
      </c>
      <c r="B4336" t="n">
        <v/>
      </c>
    </row>
    <row r="4337">
      <c r="A4337" s="1" t="n">
        <v>42717.04166666666</v>
      </c>
      <c r="B4337" t="n">
        <v/>
      </c>
    </row>
    <row r="4338">
      <c r="A4338" s="1" t="n">
        <v>42717.08333333334</v>
      </c>
      <c r="B4338" t="n">
        <v/>
      </c>
    </row>
    <row r="4339">
      <c r="A4339" s="1" t="n">
        <v>42717.125</v>
      </c>
      <c r="B4339" t="n">
        <v/>
      </c>
    </row>
    <row r="4340">
      <c r="A4340" s="1" t="n">
        <v>42717.16666666666</v>
      </c>
      <c r="B4340" t="n">
        <v/>
      </c>
    </row>
    <row r="4341">
      <c r="A4341" s="1" t="n">
        <v>42717.20833333334</v>
      </c>
      <c r="B4341" t="n">
        <v/>
      </c>
    </row>
    <row r="4342">
      <c r="A4342" s="1" t="n">
        <v>42717.25</v>
      </c>
      <c r="B4342" t="n">
        <v/>
      </c>
    </row>
    <row r="4343">
      <c r="A4343" s="1" t="n">
        <v>42717.29166666666</v>
      </c>
      <c r="B4343" t="n">
        <v/>
      </c>
    </row>
    <row r="4344">
      <c r="A4344" s="1" t="n">
        <v>42717.33333333334</v>
      </c>
      <c r="B4344" t="n">
        <v/>
      </c>
    </row>
    <row r="4345">
      <c r="A4345" s="1" t="n">
        <v>42717.375</v>
      </c>
      <c r="B4345" t="n">
        <v/>
      </c>
    </row>
    <row r="4346">
      <c r="A4346" s="1" t="n">
        <v>42717.41666666666</v>
      </c>
      <c r="B4346" t="n">
        <v/>
      </c>
    </row>
    <row r="4347">
      <c r="A4347" s="1" t="n">
        <v>42717.45833333334</v>
      </c>
      <c r="B4347" t="n">
        <v/>
      </c>
    </row>
    <row r="4348">
      <c r="A4348" s="1" t="n">
        <v>42717.5</v>
      </c>
      <c r="B4348" t="n">
        <v/>
      </c>
    </row>
    <row r="4349">
      <c r="A4349" s="1" t="n">
        <v>42717.54166666666</v>
      </c>
      <c r="B4349" t="n">
        <v/>
      </c>
    </row>
    <row r="4350">
      <c r="A4350" s="1" t="n">
        <v>42717.58333333334</v>
      </c>
      <c r="B4350" t="n">
        <v/>
      </c>
    </row>
    <row r="4351">
      <c r="A4351" s="1" t="n">
        <v>42717.625</v>
      </c>
      <c r="B4351" t="n">
        <v/>
      </c>
    </row>
    <row r="4352">
      <c r="A4352" s="1" t="n">
        <v>42717.66666666666</v>
      </c>
      <c r="B4352" t="n">
        <v/>
      </c>
    </row>
    <row r="4353">
      <c r="A4353" s="1" t="n">
        <v>42717.70833333334</v>
      </c>
      <c r="B4353" t="n">
        <v/>
      </c>
    </row>
    <row r="4354">
      <c r="A4354" s="1" t="n">
        <v>42717.75</v>
      </c>
      <c r="B4354" t="n">
        <v/>
      </c>
    </row>
    <row r="4355">
      <c r="A4355" s="1" t="n">
        <v>42717.79166666666</v>
      </c>
      <c r="B4355" t="n">
        <v/>
      </c>
    </row>
    <row r="4356">
      <c r="A4356" s="1" t="n">
        <v>42717.83333333334</v>
      </c>
      <c r="B4356" t="n">
        <v/>
      </c>
    </row>
    <row r="4357">
      <c r="A4357" s="1" t="n">
        <v>42717.875</v>
      </c>
      <c r="B4357" t="n">
        <v/>
      </c>
    </row>
    <row r="4358">
      <c r="A4358" s="1" t="n">
        <v>42717.91666666666</v>
      </c>
      <c r="B4358" t="n">
        <v/>
      </c>
    </row>
    <row r="4359">
      <c r="A4359" s="1" t="n">
        <v>42717.95833333334</v>
      </c>
      <c r="B4359" t="n">
        <v/>
      </c>
    </row>
    <row r="4360">
      <c r="A4360" s="1" t="n">
        <v>42718</v>
      </c>
      <c r="B4360" t="n">
        <v/>
      </c>
    </row>
    <row r="4361">
      <c r="A4361" s="1" t="n">
        <v>42718.04166666666</v>
      </c>
      <c r="B4361" t="n">
        <v/>
      </c>
    </row>
    <row r="4362">
      <c r="A4362" s="1" t="n">
        <v>42718.08333333334</v>
      </c>
      <c r="B4362" t="n">
        <v/>
      </c>
    </row>
    <row r="4363">
      <c r="A4363" s="1" t="n">
        <v>42718.125</v>
      </c>
      <c r="B4363" t="n">
        <v/>
      </c>
    </row>
    <row r="4364">
      <c r="A4364" s="1" t="n">
        <v>42718.16666666666</v>
      </c>
      <c r="B4364" t="n">
        <v/>
      </c>
    </row>
    <row r="4365">
      <c r="A4365" s="1" t="n">
        <v>42718.20833333334</v>
      </c>
      <c r="B4365" t="n">
        <v/>
      </c>
    </row>
    <row r="4366">
      <c r="A4366" s="1" t="n">
        <v>42718.25</v>
      </c>
      <c r="B4366" t="n">
        <v/>
      </c>
    </row>
    <row r="4367">
      <c r="A4367" s="1" t="n">
        <v>42718.29166666666</v>
      </c>
      <c r="B4367" t="n">
        <v/>
      </c>
    </row>
    <row r="4368">
      <c r="A4368" s="1" t="n">
        <v>42718.33333333334</v>
      </c>
      <c r="B4368" t="n">
        <v/>
      </c>
    </row>
    <row r="4369">
      <c r="A4369" s="1" t="n">
        <v>42718.375</v>
      </c>
      <c r="B4369" t="n">
        <v/>
      </c>
    </row>
    <row r="4370">
      <c r="A4370" s="1" t="n">
        <v>42718.41666666666</v>
      </c>
      <c r="B4370" t="n">
        <v/>
      </c>
    </row>
    <row r="4371">
      <c r="A4371" s="1" t="n">
        <v>42718.45833333334</v>
      </c>
      <c r="B4371" t="n">
        <v/>
      </c>
    </row>
    <row r="4372">
      <c r="A4372" s="1" t="n">
        <v>42718.5</v>
      </c>
      <c r="B4372" t="n">
        <v/>
      </c>
    </row>
    <row r="4373">
      <c r="A4373" s="1" t="n">
        <v>42718.54166666666</v>
      </c>
      <c r="B4373" t="n">
        <v/>
      </c>
    </row>
    <row r="4374">
      <c r="A4374" s="1" t="n">
        <v>42718.58333333334</v>
      </c>
      <c r="B4374" t="n">
        <v/>
      </c>
    </row>
    <row r="4375">
      <c r="A4375" s="1" t="n">
        <v>42718.625</v>
      </c>
      <c r="B4375" t="n">
        <v/>
      </c>
    </row>
    <row r="4376">
      <c r="A4376" s="1" t="n">
        <v>42718.66666666666</v>
      </c>
      <c r="B4376" t="n">
        <v/>
      </c>
    </row>
    <row r="4377">
      <c r="A4377" s="1" t="n">
        <v>42718.70833333334</v>
      </c>
      <c r="B4377" t="n">
        <v/>
      </c>
    </row>
    <row r="4378">
      <c r="A4378" s="1" t="n">
        <v>42718.75</v>
      </c>
      <c r="B4378" t="n">
        <v/>
      </c>
    </row>
    <row r="4379">
      <c r="A4379" s="1" t="n">
        <v>42718.79166666666</v>
      </c>
      <c r="B4379" t="n">
        <v/>
      </c>
    </row>
    <row r="4380">
      <c r="A4380" s="1" t="n">
        <v>42718.83333333334</v>
      </c>
      <c r="B4380" t="n">
        <v/>
      </c>
    </row>
    <row r="4381">
      <c r="A4381" s="1" t="n">
        <v>42718.875</v>
      </c>
      <c r="B4381" t="n">
        <v/>
      </c>
    </row>
    <row r="4382">
      <c r="A4382" s="1" t="n">
        <v>42718.91666666666</v>
      </c>
      <c r="B4382" t="n">
        <v/>
      </c>
    </row>
    <row r="4383">
      <c r="A4383" s="1" t="n">
        <v>42718.95833333334</v>
      </c>
      <c r="B4383" t="n">
        <v/>
      </c>
    </row>
    <row r="4384">
      <c r="A4384" s="1" t="n">
        <v>42719</v>
      </c>
      <c r="B4384" t="n">
        <v/>
      </c>
    </row>
    <row r="4385">
      <c r="A4385" s="1" t="n">
        <v>42719.04166666666</v>
      </c>
      <c r="B4385" t="n">
        <v/>
      </c>
    </row>
    <row r="4386">
      <c r="A4386" s="1" t="n">
        <v>42719.08333333334</v>
      </c>
      <c r="B4386" t="n">
        <v/>
      </c>
    </row>
    <row r="4387">
      <c r="A4387" s="1" t="n">
        <v>42719.125</v>
      </c>
      <c r="B4387" t="n">
        <v/>
      </c>
    </row>
    <row r="4388">
      <c r="A4388" s="1" t="n">
        <v>42719.16666666666</v>
      </c>
      <c r="B4388" t="n">
        <v/>
      </c>
    </row>
    <row r="4389">
      <c r="A4389" s="1" t="n">
        <v>42719.20833333334</v>
      </c>
      <c r="B4389" t="n">
        <v/>
      </c>
    </row>
    <row r="4390">
      <c r="A4390" s="1" t="n">
        <v>42719.25</v>
      </c>
      <c r="B4390" t="n">
        <v/>
      </c>
    </row>
    <row r="4391">
      <c r="A4391" s="1" t="n">
        <v>42719.29166666666</v>
      </c>
      <c r="B4391" t="n">
        <v/>
      </c>
    </row>
    <row r="4392">
      <c r="A4392" s="1" t="n">
        <v>42719.33333333334</v>
      </c>
      <c r="B4392" t="n">
        <v/>
      </c>
    </row>
    <row r="4393">
      <c r="A4393" s="1" t="n">
        <v>42719.375</v>
      </c>
      <c r="B4393" t="n">
        <v/>
      </c>
    </row>
    <row r="4394">
      <c r="A4394" s="1" t="n">
        <v>42719.41666666666</v>
      </c>
      <c r="B4394" t="n">
        <v/>
      </c>
    </row>
    <row r="4395">
      <c r="A4395" s="1" t="n">
        <v>42719.45833333334</v>
      </c>
      <c r="B4395" t="n">
        <v/>
      </c>
    </row>
    <row r="4396">
      <c r="A4396" s="1" t="n">
        <v>42719.5</v>
      </c>
      <c r="B4396" t="n">
        <v/>
      </c>
    </row>
    <row r="4397">
      <c r="A4397" s="1" t="n">
        <v>42719.54166666666</v>
      </c>
      <c r="B4397" t="n">
        <v/>
      </c>
    </row>
    <row r="4398">
      <c r="A4398" s="1" t="n">
        <v>42719.58333333334</v>
      </c>
      <c r="B4398" t="n">
        <v/>
      </c>
    </row>
    <row r="4399">
      <c r="A4399" s="1" t="n">
        <v>42719.625</v>
      </c>
      <c r="B4399" t="n">
        <v/>
      </c>
    </row>
    <row r="4400">
      <c r="A4400" s="1" t="n">
        <v>42719.66666666666</v>
      </c>
      <c r="B4400" t="n">
        <v/>
      </c>
    </row>
    <row r="4401">
      <c r="A4401" s="1" t="n">
        <v>42719.70833333334</v>
      </c>
      <c r="B4401" t="n">
        <v/>
      </c>
    </row>
    <row r="4402">
      <c r="A4402" s="1" t="n">
        <v>42719.75</v>
      </c>
      <c r="B4402" t="n">
        <v/>
      </c>
    </row>
    <row r="4403">
      <c r="A4403" s="1" t="n">
        <v>42719.79166666666</v>
      </c>
      <c r="B4403" t="n">
        <v/>
      </c>
    </row>
    <row r="4404">
      <c r="A4404" s="1" t="n">
        <v>42719.83333333334</v>
      </c>
      <c r="B4404" t="n">
        <v/>
      </c>
    </row>
    <row r="4405">
      <c r="A4405" s="1" t="n">
        <v>42719.875</v>
      </c>
      <c r="B4405" t="n">
        <v/>
      </c>
    </row>
    <row r="4406">
      <c r="A4406" s="1" t="n">
        <v>42719.91666666666</v>
      </c>
      <c r="B4406" t="n">
        <v/>
      </c>
    </row>
    <row r="4407">
      <c r="A4407" s="1" t="n">
        <v>42719.95833333334</v>
      </c>
      <c r="B4407" t="n">
        <v/>
      </c>
    </row>
    <row r="4408">
      <c r="A4408" s="1" t="n">
        <v>42720</v>
      </c>
      <c r="B4408" t="n">
        <v/>
      </c>
    </row>
    <row r="4409">
      <c r="A4409" s="1" t="n">
        <v>42720.04166666666</v>
      </c>
      <c r="B4409" t="n">
        <v/>
      </c>
    </row>
    <row r="4410">
      <c r="A4410" s="1" t="n">
        <v>42720.08333333334</v>
      </c>
      <c r="B4410" t="n">
        <v/>
      </c>
    </row>
    <row r="4411">
      <c r="A4411" s="1" t="n">
        <v>42720.125</v>
      </c>
      <c r="B4411" t="n">
        <v/>
      </c>
    </row>
    <row r="4412">
      <c r="A4412" s="1" t="n">
        <v>42720.16666666666</v>
      </c>
      <c r="B4412" t="n">
        <v/>
      </c>
    </row>
    <row r="4413">
      <c r="A4413" s="1" t="n">
        <v>42720.20833333334</v>
      </c>
      <c r="B4413" t="n">
        <v/>
      </c>
    </row>
    <row r="4414">
      <c r="A4414" s="1" t="n">
        <v>42720.25</v>
      </c>
      <c r="B4414" t="n">
        <v/>
      </c>
    </row>
    <row r="4415">
      <c r="A4415" s="1" t="n">
        <v>42720.29166666666</v>
      </c>
      <c r="B4415" t="n">
        <v/>
      </c>
    </row>
    <row r="4416">
      <c r="A4416" s="1" t="n">
        <v>42720.33333333334</v>
      </c>
      <c r="B4416" t="n">
        <v/>
      </c>
    </row>
    <row r="4417">
      <c r="A4417" s="1" t="n">
        <v>42720.375</v>
      </c>
      <c r="B4417" t="n">
        <v/>
      </c>
    </row>
    <row r="4418">
      <c r="A4418" s="1" t="n">
        <v>42720.41666666666</v>
      </c>
      <c r="B4418" t="n">
        <v/>
      </c>
    </row>
    <row r="4419">
      <c r="A4419" s="1" t="n">
        <v>42720.45833333334</v>
      </c>
      <c r="B4419" t="n">
        <v/>
      </c>
    </row>
    <row r="4420">
      <c r="A4420" s="1" t="n">
        <v>42720.5</v>
      </c>
      <c r="B4420" t="n">
        <v/>
      </c>
    </row>
    <row r="4421">
      <c r="A4421" s="1" t="n">
        <v>42720.54166666666</v>
      </c>
      <c r="B4421" t="n">
        <v/>
      </c>
    </row>
    <row r="4422">
      <c r="A4422" s="1" t="n">
        <v>42720.58333333334</v>
      </c>
      <c r="B4422" t="n">
        <v/>
      </c>
    </row>
    <row r="4423">
      <c r="A4423" s="1" t="n">
        <v>42720.625</v>
      </c>
      <c r="B4423" t="n">
        <v/>
      </c>
    </row>
    <row r="4424">
      <c r="A4424" s="1" t="n">
        <v>42720.66666666666</v>
      </c>
      <c r="B4424" t="n">
        <v/>
      </c>
    </row>
    <row r="4425">
      <c r="A4425" s="1" t="n">
        <v>42720.70833333334</v>
      </c>
      <c r="B4425" t="n">
        <v/>
      </c>
    </row>
    <row r="4426">
      <c r="A4426" s="1" t="n">
        <v>42720.75</v>
      </c>
      <c r="B4426" t="n">
        <v/>
      </c>
    </row>
    <row r="4427">
      <c r="A4427" s="1" t="n">
        <v>42720.79166666666</v>
      </c>
      <c r="B4427" t="n">
        <v/>
      </c>
    </row>
    <row r="4428">
      <c r="A4428" s="1" t="n">
        <v>42720.83333333334</v>
      </c>
      <c r="B4428" t="n">
        <v/>
      </c>
    </row>
    <row r="4429">
      <c r="A4429" s="1" t="n">
        <v>42720.875</v>
      </c>
      <c r="B4429" t="n">
        <v/>
      </c>
    </row>
    <row r="4430">
      <c r="A4430" s="1" t="n">
        <v>42720.91666666666</v>
      </c>
      <c r="B4430" t="n">
        <v/>
      </c>
    </row>
    <row r="4431">
      <c r="A4431" s="1" t="n">
        <v>42720.95833333334</v>
      </c>
      <c r="B4431" t="n">
        <v/>
      </c>
    </row>
    <row r="4432">
      <c r="A4432" s="1" t="n">
        <v>42721</v>
      </c>
      <c r="B4432" t="n">
        <v/>
      </c>
    </row>
    <row r="4433">
      <c r="A4433" s="1" t="n">
        <v>42721.04166666666</v>
      </c>
      <c r="B4433" t="n">
        <v/>
      </c>
    </row>
    <row r="4434">
      <c r="A4434" s="1" t="n">
        <v>42721.08333333334</v>
      </c>
      <c r="B4434" t="n">
        <v/>
      </c>
    </row>
    <row r="4435">
      <c r="A4435" s="1" t="n">
        <v>42721.125</v>
      </c>
      <c r="B4435" t="n">
        <v/>
      </c>
    </row>
    <row r="4436">
      <c r="A4436" s="1" t="n">
        <v>42721.16666666666</v>
      </c>
      <c r="B4436" t="n">
        <v/>
      </c>
    </row>
    <row r="4437">
      <c r="A4437" s="1" t="n">
        <v>42721.20833333334</v>
      </c>
      <c r="B4437" t="n">
        <v/>
      </c>
    </row>
    <row r="4438">
      <c r="A4438" s="1" t="n">
        <v>42721.25</v>
      </c>
      <c r="B4438" t="n">
        <v/>
      </c>
    </row>
    <row r="4439">
      <c r="A4439" s="1" t="n">
        <v>42721.29166666666</v>
      </c>
      <c r="B4439" t="n">
        <v/>
      </c>
    </row>
    <row r="4440">
      <c r="A4440" s="1" t="n">
        <v>42721.33333333334</v>
      </c>
      <c r="B4440" t="n">
        <v/>
      </c>
    </row>
    <row r="4441">
      <c r="A4441" s="1" t="n">
        <v>42721.375</v>
      </c>
      <c r="B4441" t="n">
        <v/>
      </c>
    </row>
    <row r="4442">
      <c r="A4442" s="1" t="n">
        <v>42721.41666666666</v>
      </c>
      <c r="B4442" t="n">
        <v/>
      </c>
    </row>
    <row r="4443">
      <c r="A4443" s="1" t="n">
        <v>42721.45833333334</v>
      </c>
      <c r="B4443" t="n">
        <v/>
      </c>
    </row>
    <row r="4444">
      <c r="A4444" s="1" t="n">
        <v>42721.5</v>
      </c>
      <c r="B4444" t="n">
        <v/>
      </c>
    </row>
    <row r="4445">
      <c r="A4445" s="1" t="n">
        <v>42721.54166666666</v>
      </c>
      <c r="B4445" t="n">
        <v/>
      </c>
    </row>
    <row r="4446">
      <c r="A4446" s="1" t="n">
        <v>42721.58333333334</v>
      </c>
      <c r="B4446" t="n">
        <v/>
      </c>
    </row>
    <row r="4447">
      <c r="A4447" s="1" t="n">
        <v>42721.625</v>
      </c>
      <c r="B4447" t="n">
        <v/>
      </c>
    </row>
    <row r="4448">
      <c r="A4448" s="1" t="n">
        <v>42721.66666666666</v>
      </c>
      <c r="B4448" t="n">
        <v/>
      </c>
    </row>
    <row r="4449">
      <c r="A4449" s="1" t="n">
        <v>42721.70833333334</v>
      </c>
      <c r="B4449" t="n">
        <v/>
      </c>
    </row>
    <row r="4450">
      <c r="A4450" s="1" t="n">
        <v>42721.75</v>
      </c>
      <c r="B4450" t="n">
        <v/>
      </c>
    </row>
    <row r="4451">
      <c r="A4451" s="1" t="n">
        <v>42721.79166666666</v>
      </c>
      <c r="B4451" t="n">
        <v/>
      </c>
    </row>
    <row r="4452">
      <c r="A4452" s="1" t="n">
        <v>42721.83333333334</v>
      </c>
      <c r="B4452" t="n">
        <v/>
      </c>
    </row>
    <row r="4453">
      <c r="A4453" s="1" t="n">
        <v>42721.875</v>
      </c>
      <c r="B4453" t="n">
        <v/>
      </c>
    </row>
    <row r="4454">
      <c r="A4454" s="1" t="n">
        <v>42721.91666666666</v>
      </c>
      <c r="B4454" t="n">
        <v/>
      </c>
    </row>
    <row r="4455">
      <c r="A4455" s="1" t="n">
        <v>42721.95833333334</v>
      </c>
      <c r="B4455" t="n">
        <v/>
      </c>
    </row>
    <row r="4456">
      <c r="A4456" s="1" t="n">
        <v>42722</v>
      </c>
      <c r="B4456" t="n">
        <v/>
      </c>
    </row>
    <row r="4457">
      <c r="A4457" s="1" t="n">
        <v>42722.04166666666</v>
      </c>
      <c r="B4457" t="n">
        <v/>
      </c>
    </row>
    <row r="4458">
      <c r="A4458" s="1" t="n">
        <v>42722.08333333334</v>
      </c>
      <c r="B4458" t="n">
        <v/>
      </c>
    </row>
    <row r="4459">
      <c r="A4459" s="1" t="n">
        <v>42722.125</v>
      </c>
      <c r="B4459" t="n">
        <v/>
      </c>
    </row>
    <row r="4460">
      <c r="A4460" s="1" t="n">
        <v>42722.16666666666</v>
      </c>
      <c r="B4460" t="n">
        <v/>
      </c>
    </row>
    <row r="4461">
      <c r="A4461" s="1" t="n">
        <v>42722.20833333334</v>
      </c>
      <c r="B4461" t="n">
        <v/>
      </c>
    </row>
    <row r="4462">
      <c r="A4462" s="1" t="n">
        <v>42722.25</v>
      </c>
      <c r="B4462" t="n">
        <v/>
      </c>
    </row>
    <row r="4463">
      <c r="A4463" s="1" t="n">
        <v>42722.29166666666</v>
      </c>
      <c r="B4463" t="n">
        <v/>
      </c>
    </row>
    <row r="4464">
      <c r="A4464" s="1" t="n">
        <v>42722.33333333334</v>
      </c>
      <c r="B4464" t="n">
        <v/>
      </c>
    </row>
    <row r="4465">
      <c r="A4465" s="1" t="n">
        <v>42722.375</v>
      </c>
      <c r="B4465" t="n">
        <v/>
      </c>
    </row>
    <row r="4466">
      <c r="A4466" s="1" t="n">
        <v>42722.41666666666</v>
      </c>
      <c r="B4466" t="n">
        <v/>
      </c>
    </row>
    <row r="4467">
      <c r="A4467" s="1" t="n">
        <v>42722.45833333334</v>
      </c>
      <c r="B4467" t="n">
        <v/>
      </c>
    </row>
    <row r="4468">
      <c r="A4468" s="1" t="n">
        <v>42722.5</v>
      </c>
      <c r="B4468" t="n">
        <v/>
      </c>
    </row>
    <row r="4469">
      <c r="A4469" s="1" t="n">
        <v>42722.54166666666</v>
      </c>
      <c r="B4469" t="n">
        <v/>
      </c>
    </row>
    <row r="4470">
      <c r="A4470" s="1" t="n">
        <v>42722.58333333334</v>
      </c>
      <c r="B4470" t="n">
        <v/>
      </c>
    </row>
    <row r="4471">
      <c r="A4471" s="1" t="n">
        <v>42722.625</v>
      </c>
      <c r="B4471" t="n">
        <v/>
      </c>
    </row>
    <row r="4472">
      <c r="A4472" s="1" t="n">
        <v>42722.66666666666</v>
      </c>
      <c r="B4472" t="n">
        <v/>
      </c>
    </row>
    <row r="4473">
      <c r="A4473" s="1" t="n">
        <v>42722.70833333334</v>
      </c>
      <c r="B4473" t="n">
        <v/>
      </c>
    </row>
    <row r="4474">
      <c r="A4474" s="1" t="n">
        <v>42722.75</v>
      </c>
      <c r="B4474" t="n">
        <v/>
      </c>
    </row>
    <row r="4475">
      <c r="A4475" s="1" t="n">
        <v>42722.79166666666</v>
      </c>
      <c r="B4475" t="n">
        <v/>
      </c>
    </row>
    <row r="4476">
      <c r="A4476" s="1" t="n">
        <v>42722.83333333334</v>
      </c>
      <c r="B4476" t="n">
        <v/>
      </c>
    </row>
    <row r="4477">
      <c r="A4477" s="1" t="n">
        <v>42722.875</v>
      </c>
      <c r="B4477" t="n">
        <v/>
      </c>
    </row>
    <row r="4478">
      <c r="A4478" s="1" t="n">
        <v>42722.91666666666</v>
      </c>
      <c r="B4478" t="n">
        <v/>
      </c>
    </row>
    <row r="4479">
      <c r="A4479" s="1" t="n">
        <v>42722.95833333334</v>
      </c>
      <c r="B4479" t="n">
        <v/>
      </c>
    </row>
    <row r="4480">
      <c r="A4480" s="1" t="n">
        <v>42723</v>
      </c>
      <c r="B4480" t="n">
        <v/>
      </c>
    </row>
    <row r="4481">
      <c r="A4481" s="1" t="n">
        <v>42723.04166666666</v>
      </c>
      <c r="B4481" t="n">
        <v/>
      </c>
    </row>
    <row r="4482">
      <c r="A4482" s="1" t="n">
        <v>42723.08333333334</v>
      </c>
      <c r="B4482" t="n">
        <v/>
      </c>
    </row>
    <row r="4483">
      <c r="A4483" s="1" t="n">
        <v>42723.125</v>
      </c>
      <c r="B4483" t="n">
        <v/>
      </c>
    </row>
    <row r="4484">
      <c r="A4484" s="1" t="n">
        <v>42723.16666666666</v>
      </c>
      <c r="B4484" t="n">
        <v/>
      </c>
    </row>
    <row r="4485">
      <c r="A4485" s="1" t="n">
        <v>42723.20833333334</v>
      </c>
      <c r="B4485" t="n">
        <v/>
      </c>
    </row>
    <row r="4486">
      <c r="A4486" s="1" t="n">
        <v>42723.25</v>
      </c>
      <c r="B4486" t="n">
        <v/>
      </c>
    </row>
    <row r="4487">
      <c r="A4487" s="1" t="n">
        <v>42723.29166666666</v>
      </c>
      <c r="B4487" t="n">
        <v/>
      </c>
    </row>
    <row r="4488">
      <c r="A4488" s="1" t="n">
        <v>42723.33333333334</v>
      </c>
      <c r="B4488" t="n">
        <v/>
      </c>
    </row>
    <row r="4489">
      <c r="A4489" s="1" t="n">
        <v>42723.375</v>
      </c>
      <c r="B4489" t="n">
        <v/>
      </c>
    </row>
    <row r="4490">
      <c r="A4490" s="1" t="n">
        <v>42723.41666666666</v>
      </c>
      <c r="B4490" t="n">
        <v/>
      </c>
    </row>
    <row r="4491">
      <c r="A4491" s="1" t="n">
        <v>42723.45833333334</v>
      </c>
      <c r="B4491" t="n">
        <v/>
      </c>
    </row>
    <row r="4492">
      <c r="A4492" s="1" t="n">
        <v>42723.5</v>
      </c>
      <c r="B4492" t="n">
        <v/>
      </c>
    </row>
    <row r="4493">
      <c r="A4493" s="1" t="n">
        <v>42723.54166666666</v>
      </c>
      <c r="B4493" t="n">
        <v/>
      </c>
    </row>
    <row r="4494">
      <c r="A4494" s="1" t="n">
        <v>42723.58333333334</v>
      </c>
      <c r="B4494" t="n">
        <v/>
      </c>
    </row>
    <row r="4495">
      <c r="A4495" s="1" t="n">
        <v>42723.625</v>
      </c>
      <c r="B4495" t="n">
        <v/>
      </c>
    </row>
    <row r="4496">
      <c r="A4496" s="1" t="n">
        <v>42723.66666666666</v>
      </c>
      <c r="B4496" t="n">
        <v/>
      </c>
    </row>
    <row r="4497">
      <c r="A4497" s="1" t="n">
        <v>42723.70833333334</v>
      </c>
      <c r="B4497" t="n">
        <v/>
      </c>
    </row>
    <row r="4498">
      <c r="A4498" s="1" t="n">
        <v>42723.75</v>
      </c>
      <c r="B4498" t="n">
        <v/>
      </c>
    </row>
    <row r="4499">
      <c r="A4499" s="1" t="n">
        <v>42723.79166666666</v>
      </c>
      <c r="B4499" t="n">
        <v/>
      </c>
    </row>
    <row r="4500">
      <c r="A4500" s="1" t="n">
        <v>42723.83333333334</v>
      </c>
      <c r="B4500" t="n">
        <v/>
      </c>
    </row>
    <row r="4501">
      <c r="A4501" s="1" t="n">
        <v>42723.875</v>
      </c>
      <c r="B4501" t="n">
        <v/>
      </c>
    </row>
    <row r="4502">
      <c r="A4502" s="1" t="n">
        <v>42723.91666666666</v>
      </c>
      <c r="B4502" t="n">
        <v/>
      </c>
    </row>
    <row r="4503">
      <c r="A4503" s="1" t="n">
        <v>42723.95833333334</v>
      </c>
      <c r="B4503" t="n">
        <v/>
      </c>
    </row>
    <row r="4504">
      <c r="A4504" s="1" t="n">
        <v>42724</v>
      </c>
      <c r="B4504" t="n">
        <v/>
      </c>
    </row>
    <row r="4505">
      <c r="A4505" s="1" t="n">
        <v>42724.04166666666</v>
      </c>
      <c r="B4505" t="n">
        <v/>
      </c>
    </row>
    <row r="4506">
      <c r="A4506" s="1" t="n">
        <v>42724.08333333334</v>
      </c>
      <c r="B4506" t="n">
        <v/>
      </c>
    </row>
    <row r="4507">
      <c r="A4507" s="1" t="n">
        <v>42724.125</v>
      </c>
      <c r="B4507" t="n">
        <v/>
      </c>
    </row>
    <row r="4508">
      <c r="A4508" s="1" t="n">
        <v>42724.16666666666</v>
      </c>
      <c r="B4508" t="n">
        <v/>
      </c>
    </row>
    <row r="4509">
      <c r="A4509" s="1" t="n">
        <v>42724.20833333334</v>
      </c>
      <c r="B4509" t="n">
        <v/>
      </c>
    </row>
    <row r="4510">
      <c r="A4510" s="1" t="n">
        <v>42724.25</v>
      </c>
      <c r="B4510" t="n">
        <v/>
      </c>
    </row>
    <row r="4511">
      <c r="A4511" s="1" t="n">
        <v>42724.29166666666</v>
      </c>
      <c r="B4511" t="n">
        <v/>
      </c>
    </row>
    <row r="4512">
      <c r="A4512" s="1" t="n">
        <v>42724.33333333334</v>
      </c>
      <c r="B4512" t="n">
        <v/>
      </c>
    </row>
    <row r="4513">
      <c r="A4513" s="1" t="n">
        <v>42724.375</v>
      </c>
      <c r="B4513" t="n">
        <v/>
      </c>
    </row>
    <row r="4514">
      <c r="A4514" s="1" t="n">
        <v>42724.41666666666</v>
      </c>
      <c r="B4514" t="n">
        <v/>
      </c>
    </row>
    <row r="4515">
      <c r="A4515" s="1" t="n">
        <v>42724.45833333334</v>
      </c>
      <c r="B4515" t="n">
        <v/>
      </c>
    </row>
    <row r="4516">
      <c r="A4516" s="1" t="n">
        <v>42724.5</v>
      </c>
      <c r="B4516" t="n">
        <v/>
      </c>
    </row>
    <row r="4517">
      <c r="A4517" s="1" t="n">
        <v>42724.54166666666</v>
      </c>
      <c r="B4517" t="n">
        <v/>
      </c>
    </row>
    <row r="4518">
      <c r="A4518" s="1" t="n">
        <v>42724.58333333334</v>
      </c>
      <c r="B4518" t="n">
        <v/>
      </c>
    </row>
    <row r="4519">
      <c r="A4519" s="1" t="n">
        <v>42724.625</v>
      </c>
      <c r="B4519" t="n">
        <v/>
      </c>
    </row>
    <row r="4520">
      <c r="A4520" s="1" t="n">
        <v>42724.66666666666</v>
      </c>
      <c r="B4520" t="n">
        <v/>
      </c>
    </row>
    <row r="4521">
      <c r="A4521" s="1" t="n">
        <v>42724.70833333334</v>
      </c>
      <c r="B4521" t="n">
        <v/>
      </c>
    </row>
    <row r="4522">
      <c r="A4522" s="1" t="n">
        <v>42724.75</v>
      </c>
      <c r="B4522" t="n">
        <v/>
      </c>
    </row>
    <row r="4523">
      <c r="A4523" s="1" t="n">
        <v>42724.79166666666</v>
      </c>
      <c r="B4523" t="n">
        <v/>
      </c>
    </row>
    <row r="4524">
      <c r="A4524" s="1" t="n">
        <v>42724.83333333334</v>
      </c>
      <c r="B4524" t="n">
        <v/>
      </c>
    </row>
    <row r="4525">
      <c r="A4525" s="1" t="n">
        <v>42724.875</v>
      </c>
      <c r="B4525" t="n">
        <v/>
      </c>
    </row>
    <row r="4526">
      <c r="A4526" s="1" t="n">
        <v>42724.91666666666</v>
      </c>
      <c r="B4526" t="n">
        <v/>
      </c>
    </row>
    <row r="4527">
      <c r="A4527" s="1" t="n">
        <v>42724.95833333334</v>
      </c>
      <c r="B4527" t="n">
        <v/>
      </c>
    </row>
    <row r="4528">
      <c r="A4528" s="1" t="n">
        <v>42725</v>
      </c>
      <c r="B4528" t="n">
        <v/>
      </c>
    </row>
    <row r="4529">
      <c r="A4529" s="1" t="n">
        <v>42725.04166666666</v>
      </c>
      <c r="B4529" t="n">
        <v/>
      </c>
    </row>
    <row r="4530">
      <c r="A4530" s="1" t="n">
        <v>42725.08333333334</v>
      </c>
      <c r="B4530" t="n">
        <v/>
      </c>
    </row>
    <row r="4531">
      <c r="A4531" s="1" t="n">
        <v>42725.125</v>
      </c>
      <c r="B4531" t="n">
        <v/>
      </c>
    </row>
    <row r="4532">
      <c r="A4532" s="1" t="n">
        <v>42725.16666666666</v>
      </c>
      <c r="B4532" t="n">
        <v/>
      </c>
    </row>
    <row r="4533">
      <c r="A4533" s="1" t="n">
        <v>42725.20833333334</v>
      </c>
      <c r="B4533" t="n">
        <v/>
      </c>
    </row>
    <row r="4534">
      <c r="A4534" s="1" t="n">
        <v>42725.25</v>
      </c>
      <c r="B4534" t="n">
        <v/>
      </c>
    </row>
    <row r="4535">
      <c r="A4535" s="1" t="n">
        <v>42725.29166666666</v>
      </c>
      <c r="B4535" t="n">
        <v/>
      </c>
    </row>
    <row r="4536">
      <c r="A4536" s="1" t="n">
        <v>42725.33333333334</v>
      </c>
      <c r="B4536" t="n">
        <v/>
      </c>
    </row>
    <row r="4537">
      <c r="A4537" s="1" t="n">
        <v>42725.375</v>
      </c>
      <c r="B4537" t="n">
        <v/>
      </c>
    </row>
    <row r="4538">
      <c r="A4538" s="1" t="n">
        <v>42725.41666666666</v>
      </c>
      <c r="B4538" t="n">
        <v/>
      </c>
    </row>
    <row r="4539">
      <c r="A4539" s="1" t="n">
        <v>42725.45833333334</v>
      </c>
      <c r="B4539" t="n">
        <v/>
      </c>
    </row>
    <row r="4540">
      <c r="A4540" s="1" t="n">
        <v>42725.5</v>
      </c>
      <c r="B4540" t="n">
        <v/>
      </c>
    </row>
    <row r="4541">
      <c r="A4541" s="1" t="n">
        <v>42725.54166666666</v>
      </c>
      <c r="B4541" t="n">
        <v/>
      </c>
    </row>
    <row r="4542">
      <c r="A4542" s="1" t="n">
        <v>42725.58333333334</v>
      </c>
      <c r="B4542" t="n">
        <v/>
      </c>
    </row>
    <row r="4543">
      <c r="A4543" s="1" t="n">
        <v>42725.625</v>
      </c>
      <c r="B4543" t="n">
        <v/>
      </c>
    </row>
    <row r="4544">
      <c r="A4544" s="1" t="n">
        <v>42725.66666666666</v>
      </c>
      <c r="B4544" t="n">
        <v/>
      </c>
    </row>
    <row r="4545">
      <c r="A4545" s="1" t="n">
        <v>42725.70833333334</v>
      </c>
      <c r="B4545" t="n">
        <v/>
      </c>
    </row>
    <row r="4546">
      <c r="A4546" s="1" t="n">
        <v>42725.75</v>
      </c>
      <c r="B4546" t="n">
        <v/>
      </c>
    </row>
    <row r="4547">
      <c r="A4547" s="1" t="n">
        <v>42725.79166666666</v>
      </c>
      <c r="B4547" t="n">
        <v/>
      </c>
    </row>
    <row r="4548">
      <c r="A4548" s="1" t="n">
        <v>42725.83333333334</v>
      </c>
      <c r="B4548" t="n">
        <v/>
      </c>
    </row>
    <row r="4549">
      <c r="A4549" s="1" t="n">
        <v>42725.875</v>
      </c>
      <c r="B4549" t="n">
        <v/>
      </c>
    </row>
    <row r="4550">
      <c r="A4550" s="1" t="n">
        <v>42725.91666666666</v>
      </c>
      <c r="B4550" t="n">
        <v/>
      </c>
    </row>
    <row r="4551">
      <c r="A4551" s="1" t="n">
        <v>42725.95833333334</v>
      </c>
      <c r="B4551" t="n">
        <v/>
      </c>
    </row>
    <row r="4552">
      <c r="A4552" s="1" t="n">
        <v>42726</v>
      </c>
      <c r="B4552" t="n">
        <v/>
      </c>
    </row>
    <row r="4553">
      <c r="A4553" s="1" t="n">
        <v>42726.04166666666</v>
      </c>
      <c r="B4553" t="n">
        <v/>
      </c>
    </row>
    <row r="4554">
      <c r="A4554" s="1" t="n">
        <v>42726.08333333334</v>
      </c>
      <c r="B4554" t="n">
        <v/>
      </c>
    </row>
    <row r="4555">
      <c r="A4555" s="1" t="n">
        <v>42726.125</v>
      </c>
      <c r="B4555" t="n">
        <v/>
      </c>
    </row>
    <row r="4556">
      <c r="A4556" s="1" t="n">
        <v>42726.16666666666</v>
      </c>
      <c r="B4556" t="n">
        <v/>
      </c>
    </row>
    <row r="4557">
      <c r="A4557" s="1" t="n">
        <v>42726.20833333334</v>
      </c>
      <c r="B4557" t="n">
        <v/>
      </c>
    </row>
    <row r="4558">
      <c r="A4558" s="1" t="n">
        <v>42726.25</v>
      </c>
      <c r="B4558" t="n">
        <v/>
      </c>
    </row>
    <row r="4559">
      <c r="A4559" s="1" t="n">
        <v>42726.29166666666</v>
      </c>
      <c r="B4559" t="n">
        <v/>
      </c>
    </row>
    <row r="4560">
      <c r="A4560" s="1" t="n">
        <v>42726.33333333334</v>
      </c>
      <c r="B4560" t="n">
        <v/>
      </c>
    </row>
    <row r="4561">
      <c r="A4561" s="1" t="n">
        <v>42726.375</v>
      </c>
      <c r="B4561" t="n">
        <v/>
      </c>
    </row>
    <row r="4562">
      <c r="A4562" s="1" t="n">
        <v>42726.41666666666</v>
      </c>
      <c r="B4562" t="n">
        <v/>
      </c>
    </row>
    <row r="4563">
      <c r="A4563" s="1" t="n">
        <v>42726.45833333334</v>
      </c>
      <c r="B4563" t="n">
        <v/>
      </c>
    </row>
    <row r="4564">
      <c r="A4564" s="1" t="n">
        <v>42726.5</v>
      </c>
      <c r="B4564" t="n">
        <v/>
      </c>
    </row>
    <row r="4565">
      <c r="A4565" s="1" t="n">
        <v>42726.54166666666</v>
      </c>
      <c r="B4565" t="n">
        <v/>
      </c>
    </row>
    <row r="4566">
      <c r="A4566" s="1" t="n">
        <v>42726.58333333334</v>
      </c>
      <c r="B4566" t="n">
        <v/>
      </c>
    </row>
    <row r="4567">
      <c r="A4567" s="1" t="n">
        <v>42726.625</v>
      </c>
      <c r="B4567" t="n">
        <v/>
      </c>
    </row>
    <row r="4568">
      <c r="A4568" s="1" t="n">
        <v>42726.66666666666</v>
      </c>
      <c r="B4568" t="n">
        <v/>
      </c>
    </row>
    <row r="4569">
      <c r="A4569" s="1" t="n">
        <v>42726.70833333334</v>
      </c>
      <c r="B4569" t="n">
        <v/>
      </c>
    </row>
    <row r="4570">
      <c r="A4570" s="1" t="n">
        <v>42726.75</v>
      </c>
      <c r="B4570" t="n">
        <v/>
      </c>
    </row>
    <row r="4571">
      <c r="A4571" s="1" t="n">
        <v>42726.79166666666</v>
      </c>
      <c r="B4571" t="n">
        <v/>
      </c>
    </row>
    <row r="4572">
      <c r="A4572" s="1" t="n">
        <v>42726.83333333334</v>
      </c>
      <c r="B4572" t="n">
        <v/>
      </c>
    </row>
    <row r="4573">
      <c r="A4573" s="1" t="n">
        <v>42726.875</v>
      </c>
      <c r="B4573" t="n">
        <v/>
      </c>
    </row>
    <row r="4574">
      <c r="A4574" s="1" t="n">
        <v>42726.91666666666</v>
      </c>
      <c r="B4574" t="n">
        <v/>
      </c>
    </row>
    <row r="4575">
      <c r="A4575" s="1" t="n">
        <v>42726.95833333334</v>
      </c>
      <c r="B4575" t="n">
        <v/>
      </c>
    </row>
    <row r="4576">
      <c r="A4576" s="1" t="n">
        <v>42727</v>
      </c>
      <c r="B4576" t="n">
        <v/>
      </c>
    </row>
    <row r="4577">
      <c r="A4577" s="1" t="n">
        <v>42727.04166666666</v>
      </c>
      <c r="B4577" t="n">
        <v/>
      </c>
    </row>
    <row r="4578">
      <c r="A4578" s="1" t="n">
        <v>42727.08333333334</v>
      </c>
      <c r="B4578" t="n">
        <v/>
      </c>
    </row>
    <row r="4579">
      <c r="A4579" s="1" t="n">
        <v>42727.125</v>
      </c>
      <c r="B4579" t="n">
        <v/>
      </c>
    </row>
    <row r="4580">
      <c r="A4580" s="1" t="n">
        <v>42727.16666666666</v>
      </c>
      <c r="B4580" t="n">
        <v/>
      </c>
    </row>
    <row r="4581">
      <c r="A4581" s="1" t="n">
        <v>42727.20833333334</v>
      </c>
      <c r="B4581" t="n">
        <v/>
      </c>
    </row>
    <row r="4582">
      <c r="A4582" s="1" t="n">
        <v>42727.25</v>
      </c>
      <c r="B4582" t="n">
        <v/>
      </c>
    </row>
    <row r="4583">
      <c r="A4583" s="1" t="n">
        <v>42727.29166666666</v>
      </c>
      <c r="B4583" t="n">
        <v/>
      </c>
    </row>
    <row r="4584">
      <c r="A4584" s="1" t="n">
        <v>42727.33333333334</v>
      </c>
      <c r="B4584" t="n">
        <v/>
      </c>
    </row>
    <row r="4585">
      <c r="A4585" s="1" t="n">
        <v>42727.375</v>
      </c>
      <c r="B4585" t="n">
        <v/>
      </c>
    </row>
    <row r="4586">
      <c r="A4586" s="1" t="n">
        <v>42727.41666666666</v>
      </c>
      <c r="B4586" t="n">
        <v/>
      </c>
    </row>
    <row r="4587">
      <c r="A4587" s="1" t="n">
        <v>42727.45833333334</v>
      </c>
      <c r="B4587" t="n">
        <v/>
      </c>
    </row>
    <row r="4588">
      <c r="A4588" s="1" t="n">
        <v>42727.5</v>
      </c>
      <c r="B4588" t="n">
        <v/>
      </c>
    </row>
    <row r="4589">
      <c r="A4589" s="1" t="n">
        <v>42727.54166666666</v>
      </c>
      <c r="B4589" t="n">
        <v/>
      </c>
    </row>
    <row r="4590">
      <c r="A4590" s="1" t="n">
        <v>42727.58333333334</v>
      </c>
      <c r="B4590" t="n">
        <v/>
      </c>
    </row>
    <row r="4591">
      <c r="A4591" s="1" t="n">
        <v>42727.625</v>
      </c>
      <c r="B4591" t="n">
        <v/>
      </c>
    </row>
    <row r="4592">
      <c r="A4592" s="1" t="n">
        <v>42727.66666666666</v>
      </c>
      <c r="B4592" t="n">
        <v/>
      </c>
    </row>
    <row r="4593">
      <c r="A4593" s="1" t="n">
        <v>42727.70833333334</v>
      </c>
      <c r="B4593" t="n">
        <v/>
      </c>
    </row>
    <row r="4594">
      <c r="A4594" s="1" t="n">
        <v>42727.75</v>
      </c>
      <c r="B4594" t="n">
        <v/>
      </c>
    </row>
    <row r="4595">
      <c r="A4595" s="1" t="n">
        <v>42727.79166666666</v>
      </c>
      <c r="B4595" t="n">
        <v/>
      </c>
    </row>
    <row r="4596">
      <c r="A4596" s="1" t="n">
        <v>42727.83333333334</v>
      </c>
      <c r="B4596" t="n">
        <v/>
      </c>
    </row>
    <row r="4597">
      <c r="A4597" s="1" t="n">
        <v>42727.875</v>
      </c>
      <c r="B4597" t="n">
        <v/>
      </c>
    </row>
    <row r="4598">
      <c r="A4598" s="1" t="n">
        <v>42727.91666666666</v>
      </c>
      <c r="B4598" t="n">
        <v/>
      </c>
    </row>
    <row r="4599">
      <c r="A4599" s="1" t="n">
        <v>42727.95833333334</v>
      </c>
      <c r="B4599" t="n">
        <v/>
      </c>
    </row>
    <row r="4600">
      <c r="A4600" s="1" t="n">
        <v>42728</v>
      </c>
      <c r="B4600" t="n">
        <v/>
      </c>
    </row>
    <row r="4601">
      <c r="A4601" s="1" t="n">
        <v>42728.04166666666</v>
      </c>
      <c r="B4601" t="n">
        <v/>
      </c>
    </row>
    <row r="4602">
      <c r="A4602" s="1" t="n">
        <v>42728.08333333334</v>
      </c>
      <c r="B4602" t="n">
        <v/>
      </c>
    </row>
    <row r="4603">
      <c r="A4603" s="1" t="n">
        <v>42728.125</v>
      </c>
      <c r="B4603" t="n">
        <v/>
      </c>
    </row>
    <row r="4604">
      <c r="A4604" s="1" t="n">
        <v>42728.16666666666</v>
      </c>
      <c r="B4604" t="n">
        <v/>
      </c>
    </row>
    <row r="4605">
      <c r="A4605" s="1" t="n">
        <v>42728.20833333334</v>
      </c>
      <c r="B4605" t="n">
        <v/>
      </c>
    </row>
    <row r="4606">
      <c r="A4606" s="1" t="n">
        <v>42728.25</v>
      </c>
      <c r="B4606" t="n">
        <v/>
      </c>
    </row>
    <row r="4607">
      <c r="A4607" s="1" t="n">
        <v>42728.29166666666</v>
      </c>
      <c r="B4607" t="n">
        <v/>
      </c>
    </row>
    <row r="4608">
      <c r="A4608" s="1" t="n">
        <v>42728.33333333334</v>
      </c>
      <c r="B4608" t="n">
        <v/>
      </c>
    </row>
    <row r="4609">
      <c r="A4609" s="1" t="n">
        <v>42728.375</v>
      </c>
      <c r="B4609" t="n">
        <v/>
      </c>
    </row>
    <row r="4610">
      <c r="A4610" s="1" t="n">
        <v>42728.41666666666</v>
      </c>
      <c r="B4610" t="n">
        <v/>
      </c>
    </row>
    <row r="4611">
      <c r="A4611" s="1" t="n">
        <v>42728.45833333334</v>
      </c>
      <c r="B4611" t="n">
        <v/>
      </c>
    </row>
    <row r="4612">
      <c r="A4612" s="1" t="n">
        <v>42728.5</v>
      </c>
      <c r="B4612" t="n">
        <v/>
      </c>
    </row>
    <row r="4613">
      <c r="A4613" s="1" t="n">
        <v>42728.54166666666</v>
      </c>
      <c r="B4613" t="n">
        <v/>
      </c>
    </row>
    <row r="4614">
      <c r="A4614" s="1" t="n">
        <v>42728.58333333334</v>
      </c>
      <c r="B4614" t="n">
        <v/>
      </c>
    </row>
    <row r="4615">
      <c r="A4615" s="1" t="n">
        <v>42728.625</v>
      </c>
      <c r="B4615" t="n">
        <v/>
      </c>
    </row>
    <row r="4616">
      <c r="A4616" s="1" t="n">
        <v>42728.66666666666</v>
      </c>
      <c r="B4616" t="n">
        <v/>
      </c>
    </row>
    <row r="4617">
      <c r="A4617" s="1" t="n">
        <v>42728.70833333334</v>
      </c>
      <c r="B4617" t="n">
        <v/>
      </c>
    </row>
    <row r="4618">
      <c r="A4618" s="1" t="n">
        <v>42728.75</v>
      </c>
      <c r="B4618" t="n">
        <v/>
      </c>
    </row>
    <row r="4619">
      <c r="A4619" s="1" t="n">
        <v>42728.79166666666</v>
      </c>
      <c r="B4619" t="n">
        <v/>
      </c>
    </row>
    <row r="4620">
      <c r="A4620" s="1" t="n">
        <v>42728.83333333334</v>
      </c>
      <c r="B4620" t="n">
        <v/>
      </c>
    </row>
    <row r="4621">
      <c r="A4621" s="1" t="n">
        <v>42728.875</v>
      </c>
      <c r="B4621" t="n">
        <v/>
      </c>
    </row>
    <row r="4622">
      <c r="A4622" s="1" t="n">
        <v>42728.91666666666</v>
      </c>
      <c r="B4622" t="n">
        <v/>
      </c>
    </row>
    <row r="4623">
      <c r="A4623" s="1" t="n">
        <v>42728.95833333334</v>
      </c>
      <c r="B4623" t="n">
        <v/>
      </c>
    </row>
    <row r="4624">
      <c r="A4624" s="1" t="n">
        <v>42729</v>
      </c>
      <c r="B4624" t="n">
        <v/>
      </c>
    </row>
    <row r="4625">
      <c r="A4625" s="1" t="n">
        <v>42729.04166666666</v>
      </c>
      <c r="B4625" t="n">
        <v/>
      </c>
    </row>
    <row r="4626">
      <c r="A4626" s="1" t="n">
        <v>42729.08333333334</v>
      </c>
      <c r="B4626" t="n">
        <v/>
      </c>
    </row>
    <row r="4627">
      <c r="A4627" s="1" t="n">
        <v>42729.125</v>
      </c>
      <c r="B4627" t="n">
        <v/>
      </c>
    </row>
    <row r="4628">
      <c r="A4628" s="1" t="n">
        <v>42729.16666666666</v>
      </c>
      <c r="B4628" t="n">
        <v/>
      </c>
    </row>
    <row r="4629">
      <c r="A4629" s="1" t="n">
        <v>42729.20833333334</v>
      </c>
      <c r="B4629" t="n">
        <v/>
      </c>
    </row>
    <row r="4630">
      <c r="A4630" s="1" t="n">
        <v>42729.25</v>
      </c>
      <c r="B4630" t="n">
        <v/>
      </c>
    </row>
    <row r="4631">
      <c r="A4631" s="1" t="n">
        <v>42729.29166666666</v>
      </c>
      <c r="B4631" t="n">
        <v/>
      </c>
    </row>
    <row r="4632">
      <c r="A4632" s="1" t="n">
        <v>42729.33333333334</v>
      </c>
      <c r="B4632" t="n">
        <v/>
      </c>
    </row>
    <row r="4633">
      <c r="A4633" s="1" t="n">
        <v>42729.375</v>
      </c>
      <c r="B4633" t="n">
        <v/>
      </c>
    </row>
    <row r="4634">
      <c r="A4634" s="1" t="n">
        <v>42729.41666666666</v>
      </c>
      <c r="B4634" t="n">
        <v/>
      </c>
    </row>
    <row r="4635">
      <c r="A4635" s="1" t="n">
        <v>42729.45833333334</v>
      </c>
      <c r="B4635" t="n">
        <v/>
      </c>
    </row>
    <row r="4636">
      <c r="A4636" s="1" t="n">
        <v>42729.5</v>
      </c>
      <c r="B4636" t="n">
        <v/>
      </c>
    </row>
    <row r="4637">
      <c r="A4637" s="1" t="n">
        <v>42729.54166666666</v>
      </c>
      <c r="B4637" t="n">
        <v/>
      </c>
    </row>
    <row r="4638">
      <c r="A4638" s="1" t="n">
        <v>42729.58333333334</v>
      </c>
      <c r="B4638" t="n">
        <v/>
      </c>
    </row>
    <row r="4639">
      <c r="A4639" s="1" t="n">
        <v>42729.625</v>
      </c>
      <c r="B4639" t="n">
        <v/>
      </c>
    </row>
    <row r="4640">
      <c r="A4640" s="1" t="n">
        <v>42729.66666666666</v>
      </c>
      <c r="B4640" t="n">
        <v/>
      </c>
    </row>
    <row r="4641">
      <c r="A4641" s="1" t="n">
        <v>42729.70833333334</v>
      </c>
      <c r="B4641" t="n">
        <v/>
      </c>
    </row>
    <row r="4642">
      <c r="A4642" s="1" t="n">
        <v>42729.75</v>
      </c>
      <c r="B4642" t="n">
        <v/>
      </c>
    </row>
    <row r="4643">
      <c r="A4643" s="1" t="n">
        <v>42729.79166666666</v>
      </c>
      <c r="B4643" t="n">
        <v/>
      </c>
    </row>
    <row r="4644">
      <c r="A4644" s="1" t="n">
        <v>42729.83333333334</v>
      </c>
      <c r="B4644" t="n">
        <v/>
      </c>
    </row>
    <row r="4645">
      <c r="A4645" s="1" t="n">
        <v>42729.875</v>
      </c>
      <c r="B4645" t="n">
        <v/>
      </c>
    </row>
    <row r="4646">
      <c r="A4646" s="1" t="n">
        <v>42729.91666666666</v>
      </c>
      <c r="B4646" t="n">
        <v/>
      </c>
    </row>
    <row r="4647">
      <c r="A4647" s="1" t="n">
        <v>42729.95833333334</v>
      </c>
      <c r="B4647" t="n">
        <v/>
      </c>
    </row>
    <row r="4648">
      <c r="A4648" s="1" t="n">
        <v>42730</v>
      </c>
      <c r="B4648" t="n">
        <v/>
      </c>
    </row>
    <row r="4649">
      <c r="A4649" s="1" t="n">
        <v>42730.04166666666</v>
      </c>
      <c r="B4649" t="n">
        <v/>
      </c>
    </row>
    <row r="4650">
      <c r="A4650" s="1" t="n">
        <v>42730.08333333334</v>
      </c>
      <c r="B4650" t="n">
        <v/>
      </c>
    </row>
    <row r="4651">
      <c r="A4651" s="1" t="n">
        <v>42730.125</v>
      </c>
      <c r="B4651" t="n">
        <v/>
      </c>
    </row>
    <row r="4652">
      <c r="A4652" s="1" t="n">
        <v>42730.16666666666</v>
      </c>
      <c r="B4652" t="n">
        <v/>
      </c>
    </row>
    <row r="4653">
      <c r="A4653" s="1" t="n">
        <v>42730.20833333334</v>
      </c>
      <c r="B4653" t="n">
        <v/>
      </c>
    </row>
    <row r="4654">
      <c r="A4654" s="1" t="n">
        <v>42730.25</v>
      </c>
      <c r="B4654" t="n">
        <v/>
      </c>
    </row>
    <row r="4655">
      <c r="A4655" s="1" t="n">
        <v>42730.29166666666</v>
      </c>
      <c r="B4655" t="n">
        <v/>
      </c>
    </row>
    <row r="4656">
      <c r="A4656" s="1" t="n">
        <v>42730.33333333334</v>
      </c>
      <c r="B4656" t="n">
        <v/>
      </c>
    </row>
    <row r="4657">
      <c r="A4657" s="1" t="n">
        <v>42730.375</v>
      </c>
      <c r="B4657" t="n">
        <v/>
      </c>
    </row>
    <row r="4658">
      <c r="A4658" s="1" t="n">
        <v>42730.41666666666</v>
      </c>
      <c r="B4658" t="n">
        <v/>
      </c>
    </row>
    <row r="4659">
      <c r="A4659" s="1" t="n">
        <v>42730.45833333334</v>
      </c>
      <c r="B4659" t="n">
        <v/>
      </c>
    </row>
    <row r="4660">
      <c r="A4660" s="1" t="n">
        <v>42730.5</v>
      </c>
      <c r="B4660" t="n">
        <v/>
      </c>
    </row>
    <row r="4661">
      <c r="A4661" s="1" t="n">
        <v>42730.54166666666</v>
      </c>
      <c r="B4661" t="n">
        <v/>
      </c>
    </row>
    <row r="4662">
      <c r="A4662" s="1" t="n">
        <v>42730.58333333334</v>
      </c>
      <c r="B4662" t="n">
        <v/>
      </c>
    </row>
    <row r="4663">
      <c r="A4663" s="1" t="n">
        <v>42730.625</v>
      </c>
      <c r="B4663" t="n">
        <v/>
      </c>
    </row>
    <row r="4664">
      <c r="A4664" s="1" t="n">
        <v>42730.66666666666</v>
      </c>
      <c r="B4664" t="n">
        <v/>
      </c>
    </row>
    <row r="4665">
      <c r="A4665" s="1" t="n">
        <v>42730.70833333334</v>
      </c>
      <c r="B4665" t="n">
        <v/>
      </c>
    </row>
    <row r="4666">
      <c r="A4666" s="1" t="n">
        <v>42730.75</v>
      </c>
      <c r="B4666" t="n">
        <v/>
      </c>
    </row>
    <row r="4667">
      <c r="A4667" s="1" t="n">
        <v>42730.79166666666</v>
      </c>
      <c r="B4667" t="n">
        <v/>
      </c>
    </row>
    <row r="4668">
      <c r="A4668" s="1" t="n">
        <v>42730.83333333334</v>
      </c>
      <c r="B4668" t="n">
        <v/>
      </c>
    </row>
    <row r="4669">
      <c r="A4669" s="1" t="n">
        <v>42730.875</v>
      </c>
      <c r="B4669" t="n">
        <v/>
      </c>
    </row>
    <row r="4670">
      <c r="A4670" s="1" t="n">
        <v>42730.91666666666</v>
      </c>
      <c r="B4670" t="n">
        <v/>
      </c>
    </row>
    <row r="4671">
      <c r="A4671" s="1" t="n">
        <v>42730.95833333334</v>
      </c>
      <c r="B4671" t="n">
        <v/>
      </c>
    </row>
    <row r="4672">
      <c r="A4672" s="1" t="n">
        <v>42731</v>
      </c>
      <c r="B4672" t="n">
        <v/>
      </c>
    </row>
    <row r="4673">
      <c r="A4673" s="1" t="n">
        <v>42731.04166666666</v>
      </c>
      <c r="B4673" t="n">
        <v/>
      </c>
    </row>
    <row r="4674">
      <c r="A4674" s="1" t="n">
        <v>42731.08333333334</v>
      </c>
      <c r="B4674" t="n">
        <v/>
      </c>
    </row>
    <row r="4675">
      <c r="A4675" s="1" t="n">
        <v>42731.125</v>
      </c>
      <c r="B4675" t="n">
        <v/>
      </c>
    </row>
    <row r="4676">
      <c r="A4676" s="1" t="n">
        <v>42731.16666666666</v>
      </c>
      <c r="B4676" t="n">
        <v/>
      </c>
    </row>
    <row r="4677">
      <c r="A4677" s="1" t="n">
        <v>42731.20833333334</v>
      </c>
      <c r="B4677" t="n">
        <v/>
      </c>
    </row>
    <row r="4678">
      <c r="A4678" s="1" t="n">
        <v>42731.25</v>
      </c>
      <c r="B4678" t="n">
        <v/>
      </c>
    </row>
    <row r="4679">
      <c r="A4679" s="1" t="n">
        <v>42731.29166666666</v>
      </c>
      <c r="B4679" t="n">
        <v/>
      </c>
    </row>
    <row r="4680">
      <c r="A4680" s="1" t="n">
        <v>42731.33333333334</v>
      </c>
      <c r="B4680" t="n">
        <v/>
      </c>
    </row>
    <row r="4681">
      <c r="A4681" s="1" t="n">
        <v>42731.375</v>
      </c>
      <c r="B4681" t="n">
        <v/>
      </c>
    </row>
    <row r="4682">
      <c r="A4682" s="1" t="n">
        <v>42731.41666666666</v>
      </c>
      <c r="B4682" t="n">
        <v/>
      </c>
    </row>
    <row r="4683">
      <c r="A4683" s="1" t="n">
        <v>42731.45833333334</v>
      </c>
      <c r="B4683" t="n">
        <v/>
      </c>
    </row>
    <row r="4684">
      <c r="A4684" s="1" t="n">
        <v>42731.5</v>
      </c>
      <c r="B4684" t="n">
        <v/>
      </c>
    </row>
    <row r="4685">
      <c r="A4685" s="1" t="n">
        <v>42731.54166666666</v>
      </c>
      <c r="B4685" t="n">
        <v/>
      </c>
    </row>
    <row r="4686">
      <c r="A4686" s="1" t="n">
        <v>42731.58333333334</v>
      </c>
      <c r="B4686" t="n">
        <v/>
      </c>
    </row>
    <row r="4687">
      <c r="A4687" s="1" t="n">
        <v>42731.625</v>
      </c>
      <c r="B4687" t="n">
        <v/>
      </c>
    </row>
    <row r="4688">
      <c r="A4688" s="1" t="n">
        <v>42731.66666666666</v>
      </c>
      <c r="B4688" t="n">
        <v/>
      </c>
    </row>
    <row r="4689">
      <c r="A4689" s="1" t="n">
        <v>42731.70833333334</v>
      </c>
      <c r="B4689" t="n">
        <v/>
      </c>
    </row>
    <row r="4690">
      <c r="A4690" s="1" t="n">
        <v>42731.75</v>
      </c>
      <c r="B4690" t="n">
        <v/>
      </c>
    </row>
    <row r="4691">
      <c r="A4691" s="1" t="n">
        <v>42731.79166666666</v>
      </c>
      <c r="B4691" t="n">
        <v/>
      </c>
    </row>
    <row r="4692">
      <c r="A4692" s="1" t="n">
        <v>42731.83333333334</v>
      </c>
      <c r="B4692" t="n">
        <v/>
      </c>
    </row>
    <row r="4693">
      <c r="A4693" s="1" t="n">
        <v>42731.875</v>
      </c>
      <c r="B4693" t="n">
        <v/>
      </c>
    </row>
    <row r="4694">
      <c r="A4694" s="1" t="n">
        <v>42731.91666666666</v>
      </c>
      <c r="B4694" t="n">
        <v/>
      </c>
    </row>
    <row r="4695">
      <c r="A4695" s="1" t="n">
        <v>42731.95833333334</v>
      </c>
      <c r="B4695" t="n">
        <v/>
      </c>
    </row>
    <row r="4696">
      <c r="A4696" s="1" t="n">
        <v>42732</v>
      </c>
      <c r="B4696" t="n">
        <v/>
      </c>
    </row>
    <row r="4697">
      <c r="A4697" s="1" t="n">
        <v>42732.04166666666</v>
      </c>
      <c r="B4697" t="n">
        <v/>
      </c>
    </row>
    <row r="4698">
      <c r="A4698" s="1" t="n">
        <v>42732.08333333334</v>
      </c>
      <c r="B4698" t="n">
        <v/>
      </c>
    </row>
    <row r="4699">
      <c r="A4699" s="1" t="n">
        <v>42732.125</v>
      </c>
      <c r="B4699" t="n">
        <v/>
      </c>
    </row>
    <row r="4700">
      <c r="A4700" s="1" t="n">
        <v>42732.16666666666</v>
      </c>
      <c r="B4700" t="n">
        <v/>
      </c>
    </row>
    <row r="4701">
      <c r="A4701" s="1" t="n">
        <v>42732.20833333334</v>
      </c>
      <c r="B4701" t="n">
        <v/>
      </c>
    </row>
    <row r="4702">
      <c r="A4702" s="1" t="n">
        <v>42732.25</v>
      </c>
      <c r="B4702" t="n">
        <v/>
      </c>
    </row>
    <row r="4703">
      <c r="A4703" s="1" t="n">
        <v>42732.29166666666</v>
      </c>
      <c r="B4703" t="n">
        <v/>
      </c>
    </row>
    <row r="4704">
      <c r="A4704" s="1" t="n">
        <v>42732.33333333334</v>
      </c>
      <c r="B4704" t="n">
        <v/>
      </c>
    </row>
    <row r="4705">
      <c r="A4705" s="1" t="n">
        <v>42732.375</v>
      </c>
      <c r="B4705" t="n">
        <v/>
      </c>
    </row>
    <row r="4706">
      <c r="A4706" s="1" t="n">
        <v>42732.41666666666</v>
      </c>
      <c r="B4706" t="n">
        <v/>
      </c>
    </row>
    <row r="4707">
      <c r="A4707" s="1" t="n">
        <v>42732.45833333334</v>
      </c>
      <c r="B4707" t="n">
        <v/>
      </c>
    </row>
    <row r="4708">
      <c r="A4708" s="1" t="n">
        <v>42732.5</v>
      </c>
      <c r="B4708" t="n">
        <v/>
      </c>
    </row>
    <row r="4709">
      <c r="A4709" s="1" t="n">
        <v>42732.54166666666</v>
      </c>
      <c r="B4709" t="n">
        <v/>
      </c>
    </row>
    <row r="4710">
      <c r="A4710" s="1" t="n">
        <v>42732.58333333334</v>
      </c>
      <c r="B4710" t="n">
        <v/>
      </c>
    </row>
    <row r="4711">
      <c r="A4711" s="1" t="n">
        <v>42732.625</v>
      </c>
      <c r="B4711" t="n">
        <v/>
      </c>
    </row>
    <row r="4712">
      <c r="A4712" s="1" t="n">
        <v>42732.66666666666</v>
      </c>
      <c r="B4712" t="n">
        <v/>
      </c>
    </row>
    <row r="4713">
      <c r="A4713" s="1" t="n">
        <v>42732.70833333334</v>
      </c>
      <c r="B4713" t="n">
        <v/>
      </c>
    </row>
    <row r="4714">
      <c r="A4714" s="1" t="n">
        <v>42732.75</v>
      </c>
      <c r="B4714" t="n">
        <v/>
      </c>
    </row>
    <row r="4715">
      <c r="A4715" s="1" t="n">
        <v>42732.79166666666</v>
      </c>
      <c r="B4715" t="n">
        <v/>
      </c>
    </row>
    <row r="4716">
      <c r="A4716" s="1" t="n">
        <v>42732.83333333334</v>
      </c>
      <c r="B4716" t="n">
        <v/>
      </c>
    </row>
    <row r="4717">
      <c r="A4717" s="1" t="n">
        <v>42732.875</v>
      </c>
      <c r="B4717" t="n">
        <v/>
      </c>
    </row>
    <row r="4718">
      <c r="A4718" s="1" t="n">
        <v>42732.91666666666</v>
      </c>
      <c r="B4718" t="n">
        <v/>
      </c>
    </row>
    <row r="4719">
      <c r="A4719" s="1" t="n">
        <v>42732.95833333334</v>
      </c>
      <c r="B4719" t="n">
        <v/>
      </c>
    </row>
    <row r="4720">
      <c r="A4720" s="1" t="n">
        <v>42733</v>
      </c>
      <c r="B4720" t="n">
        <v/>
      </c>
    </row>
    <row r="4721">
      <c r="A4721" s="1" t="n">
        <v>42733.04166666666</v>
      </c>
      <c r="B4721" t="n">
        <v/>
      </c>
    </row>
    <row r="4722">
      <c r="A4722" s="1" t="n">
        <v>42733.08333333334</v>
      </c>
      <c r="B4722" t="n">
        <v/>
      </c>
    </row>
    <row r="4723">
      <c r="A4723" s="1" t="n">
        <v>42733.125</v>
      </c>
      <c r="B4723" t="n">
        <v/>
      </c>
    </row>
    <row r="4724">
      <c r="A4724" s="1" t="n">
        <v>42733.16666666666</v>
      </c>
      <c r="B4724" t="n">
        <v/>
      </c>
    </row>
    <row r="4725">
      <c r="A4725" s="1" t="n">
        <v>42733.20833333334</v>
      </c>
      <c r="B4725" t="n">
        <v/>
      </c>
    </row>
    <row r="4726">
      <c r="A4726" s="1" t="n">
        <v>42733.25</v>
      </c>
      <c r="B4726" t="n">
        <v/>
      </c>
    </row>
    <row r="4727">
      <c r="A4727" s="1" t="n">
        <v>42733.29166666666</v>
      </c>
      <c r="B4727" t="n">
        <v/>
      </c>
    </row>
    <row r="4728">
      <c r="A4728" s="1" t="n">
        <v>42733.33333333334</v>
      </c>
      <c r="B4728" t="n">
        <v/>
      </c>
    </row>
    <row r="4729">
      <c r="A4729" s="1" t="n">
        <v>42733.375</v>
      </c>
      <c r="B4729" t="n">
        <v/>
      </c>
    </row>
    <row r="4730">
      <c r="A4730" s="1" t="n">
        <v>42733.41666666666</v>
      </c>
      <c r="B4730" t="n">
        <v/>
      </c>
    </row>
    <row r="4731">
      <c r="A4731" s="1" t="n">
        <v>42733.45833333334</v>
      </c>
      <c r="B4731" t="n">
        <v/>
      </c>
    </row>
    <row r="4732">
      <c r="A4732" s="1" t="n">
        <v>42733.5</v>
      </c>
      <c r="B4732" t="n">
        <v/>
      </c>
    </row>
    <row r="4733">
      <c r="A4733" s="1" t="n">
        <v>42733.54166666666</v>
      </c>
      <c r="B4733" t="n">
        <v/>
      </c>
    </row>
    <row r="4734">
      <c r="A4734" s="1" t="n">
        <v>42733.58333333334</v>
      </c>
      <c r="B4734" t="n">
        <v/>
      </c>
    </row>
    <row r="4735">
      <c r="A4735" s="1" t="n">
        <v>42733.625</v>
      </c>
      <c r="B4735" t="n">
        <v/>
      </c>
    </row>
    <row r="4736">
      <c r="A4736" s="1" t="n">
        <v>42733.66666666666</v>
      </c>
      <c r="B4736" t="n">
        <v/>
      </c>
    </row>
    <row r="4737">
      <c r="A4737" s="1" t="n">
        <v>42733.70833333334</v>
      </c>
      <c r="B4737" t="n">
        <v/>
      </c>
    </row>
    <row r="4738">
      <c r="A4738" s="1" t="n">
        <v>42733.75</v>
      </c>
      <c r="B4738" t="n">
        <v/>
      </c>
    </row>
    <row r="4739">
      <c r="A4739" s="1" t="n">
        <v>42733.79166666666</v>
      </c>
      <c r="B4739" t="n">
        <v/>
      </c>
    </row>
    <row r="4740">
      <c r="A4740" s="1" t="n">
        <v>42733.83333333334</v>
      </c>
      <c r="B4740" t="n">
        <v/>
      </c>
    </row>
    <row r="4741">
      <c r="A4741" s="1" t="n">
        <v>42733.875</v>
      </c>
      <c r="B4741" t="n">
        <v/>
      </c>
    </row>
    <row r="4742">
      <c r="A4742" s="1" t="n">
        <v>42733.91666666666</v>
      </c>
      <c r="B4742" t="n">
        <v/>
      </c>
    </row>
    <row r="4743">
      <c r="A4743" s="1" t="n">
        <v>42733.95833333334</v>
      </c>
      <c r="B4743" t="n">
        <v/>
      </c>
    </row>
    <row r="4744">
      <c r="A4744" s="1" t="n">
        <v>42734</v>
      </c>
      <c r="B4744" t="n">
        <v/>
      </c>
    </row>
    <row r="4745">
      <c r="A4745" s="1" t="n">
        <v>42734.04166666666</v>
      </c>
      <c r="B4745" t="n">
        <v/>
      </c>
    </row>
    <row r="4746">
      <c r="A4746" s="1" t="n">
        <v>42734.08333333334</v>
      </c>
      <c r="B4746" t="n">
        <v/>
      </c>
    </row>
    <row r="4747">
      <c r="A4747" s="1" t="n">
        <v>42734.125</v>
      </c>
      <c r="B4747" t="n">
        <v/>
      </c>
    </row>
    <row r="4748">
      <c r="A4748" s="1" t="n">
        <v>42734.16666666666</v>
      </c>
      <c r="B4748" t="n">
        <v/>
      </c>
    </row>
    <row r="4749">
      <c r="A4749" s="1" t="n">
        <v>42734.20833333334</v>
      </c>
      <c r="B4749" t="n">
        <v/>
      </c>
    </row>
    <row r="4750">
      <c r="A4750" s="1" t="n">
        <v>42734.25</v>
      </c>
      <c r="B4750" t="n">
        <v/>
      </c>
    </row>
    <row r="4751">
      <c r="A4751" s="1" t="n">
        <v>42734.29166666666</v>
      </c>
      <c r="B4751" t="n">
        <v/>
      </c>
    </row>
    <row r="4752">
      <c r="A4752" s="1" t="n">
        <v>42734.33333333334</v>
      </c>
      <c r="B4752" t="n">
        <v/>
      </c>
    </row>
    <row r="4753">
      <c r="A4753" s="1" t="n">
        <v>42734.375</v>
      </c>
      <c r="B4753" t="n">
        <v/>
      </c>
    </row>
    <row r="4754">
      <c r="A4754" s="1" t="n">
        <v>42734.41666666666</v>
      </c>
      <c r="B4754" t="n">
        <v/>
      </c>
    </row>
    <row r="4755">
      <c r="A4755" s="1" t="n">
        <v>42734.45833333334</v>
      </c>
      <c r="B4755" t="n">
        <v/>
      </c>
    </row>
    <row r="4756">
      <c r="A4756" s="1" t="n">
        <v>42734.5</v>
      </c>
      <c r="B4756" t="n">
        <v/>
      </c>
    </row>
    <row r="4757">
      <c r="A4757" s="1" t="n">
        <v>42734.54166666666</v>
      </c>
      <c r="B4757" t="n">
        <v/>
      </c>
    </row>
    <row r="4758">
      <c r="A4758" s="1" t="n">
        <v>42734.58333333334</v>
      </c>
      <c r="B4758" t="n">
        <v/>
      </c>
    </row>
    <row r="4759">
      <c r="A4759" s="1" t="n">
        <v>42734.625</v>
      </c>
      <c r="B4759" t="n">
        <v/>
      </c>
    </row>
    <row r="4760">
      <c r="A4760" s="1" t="n">
        <v>42734.66666666666</v>
      </c>
      <c r="B4760" t="n">
        <v/>
      </c>
    </row>
    <row r="4761">
      <c r="A4761" s="1" t="n">
        <v>42734.70833333334</v>
      </c>
      <c r="B4761" t="n">
        <v/>
      </c>
    </row>
    <row r="4762">
      <c r="A4762" s="1" t="n">
        <v>42734.75</v>
      </c>
      <c r="B4762" t="n">
        <v/>
      </c>
    </row>
    <row r="4763">
      <c r="A4763" s="1" t="n">
        <v>42734.79166666666</v>
      </c>
      <c r="B4763" t="n">
        <v/>
      </c>
    </row>
    <row r="4764">
      <c r="A4764" s="1" t="n">
        <v>42734.83333333334</v>
      </c>
      <c r="B4764" t="n">
        <v/>
      </c>
    </row>
    <row r="4765">
      <c r="A4765" s="1" t="n">
        <v>42734.875</v>
      </c>
      <c r="B4765" t="n">
        <v/>
      </c>
    </row>
    <row r="4766">
      <c r="A4766" s="1" t="n">
        <v>42734.91666666666</v>
      </c>
      <c r="B4766" t="n">
        <v/>
      </c>
    </row>
    <row r="4767">
      <c r="A4767" s="1" t="n">
        <v>42734.95833333334</v>
      </c>
      <c r="B4767" t="n">
        <v/>
      </c>
    </row>
    <row r="4768">
      <c r="A4768" s="1" t="n">
        <v>42735</v>
      </c>
      <c r="B4768" t="n">
        <v/>
      </c>
    </row>
    <row r="4769">
      <c r="A4769" s="1" t="n">
        <v>42735.04166666666</v>
      </c>
      <c r="B4769" t="n">
        <v/>
      </c>
    </row>
    <row r="4770">
      <c r="A4770" s="1" t="n">
        <v>42735.08333333334</v>
      </c>
      <c r="B4770" t="n">
        <v/>
      </c>
    </row>
    <row r="4771">
      <c r="A4771" s="1" t="n">
        <v>42735.125</v>
      </c>
      <c r="B4771" t="n">
        <v/>
      </c>
    </row>
    <row r="4772">
      <c r="A4772" s="1" t="n">
        <v>42735.16666666666</v>
      </c>
      <c r="B4772" t="n">
        <v/>
      </c>
    </row>
    <row r="4773">
      <c r="A4773" s="1" t="n">
        <v>42735.20833333334</v>
      </c>
      <c r="B4773" t="n">
        <v/>
      </c>
    </row>
    <row r="4774">
      <c r="A4774" s="1" t="n">
        <v>42735.25</v>
      </c>
      <c r="B4774" t="n">
        <v/>
      </c>
    </row>
    <row r="4775">
      <c r="A4775" s="1" t="n">
        <v>42735.29166666666</v>
      </c>
      <c r="B4775" t="n">
        <v/>
      </c>
    </row>
    <row r="4776">
      <c r="A4776" s="1" t="n">
        <v>42735.33333333334</v>
      </c>
      <c r="B4776" t="n">
        <v/>
      </c>
    </row>
    <row r="4777">
      <c r="A4777" s="1" t="n">
        <v>42735.375</v>
      </c>
      <c r="B4777" t="n">
        <v/>
      </c>
    </row>
    <row r="4778">
      <c r="A4778" s="1" t="n">
        <v>42735.41666666666</v>
      </c>
      <c r="B4778" t="n">
        <v/>
      </c>
    </row>
    <row r="4779">
      <c r="A4779" s="1" t="n">
        <v>42735.45833333334</v>
      </c>
      <c r="B4779" t="n">
        <v/>
      </c>
    </row>
    <row r="4780">
      <c r="A4780" s="1" t="n">
        <v>42735.5</v>
      </c>
      <c r="B4780" t="n">
        <v/>
      </c>
    </row>
    <row r="4781">
      <c r="A4781" s="1" t="n">
        <v>42735.54166666666</v>
      </c>
      <c r="B4781" t="n">
        <v/>
      </c>
    </row>
    <row r="4782">
      <c r="A4782" s="1" t="n">
        <v>42735.58333333334</v>
      </c>
      <c r="B4782" t="n">
        <v/>
      </c>
    </row>
    <row r="4783">
      <c r="A4783" s="1" t="n">
        <v>42735.625</v>
      </c>
      <c r="B4783" t="n">
        <v/>
      </c>
    </row>
    <row r="4784">
      <c r="A4784" s="1" t="n">
        <v>42735.66666666666</v>
      </c>
      <c r="B4784" t="n">
        <v/>
      </c>
    </row>
    <row r="4785">
      <c r="A4785" s="1" t="n">
        <v>42735.70833333334</v>
      </c>
      <c r="B4785" t="n">
        <v/>
      </c>
    </row>
    <row r="4786">
      <c r="A4786" s="1" t="n">
        <v>42735.75</v>
      </c>
      <c r="B4786" t="n">
        <v/>
      </c>
    </row>
    <row r="4787">
      <c r="A4787" s="1" t="n">
        <v>42735.79166666666</v>
      </c>
      <c r="B4787" t="n">
        <v/>
      </c>
    </row>
    <row r="4788">
      <c r="A4788" s="1" t="n">
        <v>42735.83333333334</v>
      </c>
      <c r="B4788" t="n">
        <v/>
      </c>
    </row>
    <row r="4789">
      <c r="A4789" s="1" t="n">
        <v>42735.875</v>
      </c>
      <c r="B4789" t="n">
        <v/>
      </c>
    </row>
    <row r="4790">
      <c r="A4790" s="1" t="n">
        <v>42735.91666666666</v>
      </c>
      <c r="B4790" t="n">
        <v/>
      </c>
    </row>
    <row r="4791">
      <c r="A4791" s="1" t="n">
        <v>42735.95833333334</v>
      </c>
      <c r="B4791" t="n">
        <v/>
      </c>
    </row>
    <row r="4792">
      <c r="A4792" s="1" t="n">
        <v>42736</v>
      </c>
      <c r="B4792" t="n">
        <v/>
      </c>
    </row>
    <row r="4793">
      <c r="A4793" s="1" t="n">
        <v>42736.04166666666</v>
      </c>
      <c r="B4793" t="n">
        <v/>
      </c>
    </row>
    <row r="4794">
      <c r="A4794" s="1" t="n">
        <v>42736.08333333334</v>
      </c>
      <c r="B4794" t="n">
        <v/>
      </c>
    </row>
    <row r="4795">
      <c r="A4795" s="1" t="n">
        <v>42736.125</v>
      </c>
      <c r="B4795" t="n">
        <v/>
      </c>
    </row>
    <row r="4796">
      <c r="A4796" s="1" t="n">
        <v>42736.16666666666</v>
      </c>
      <c r="B4796" t="n">
        <v/>
      </c>
    </row>
    <row r="4797">
      <c r="A4797" s="1" t="n">
        <v>42736.20833333334</v>
      </c>
      <c r="B4797" t="n">
        <v/>
      </c>
    </row>
    <row r="4798">
      <c r="A4798" s="1" t="n">
        <v>42736.25</v>
      </c>
      <c r="B4798" t="n">
        <v/>
      </c>
    </row>
    <row r="4799">
      <c r="A4799" s="1" t="n">
        <v>42736.29166666666</v>
      </c>
      <c r="B4799" t="n">
        <v/>
      </c>
    </row>
    <row r="4800">
      <c r="A4800" s="1" t="n">
        <v>42736.33333333334</v>
      </c>
      <c r="B4800" t="n">
        <v/>
      </c>
    </row>
    <row r="4801">
      <c r="A4801" s="1" t="n">
        <v>42736.375</v>
      </c>
      <c r="B4801" t="n">
        <v/>
      </c>
    </row>
    <row r="4802">
      <c r="A4802" s="1" t="n">
        <v>42736.41666666666</v>
      </c>
      <c r="B4802" t="n">
        <v/>
      </c>
    </row>
    <row r="4803">
      <c r="A4803" s="1" t="n">
        <v>42736.45833333334</v>
      </c>
      <c r="B4803" t="n">
        <v/>
      </c>
    </row>
    <row r="4804">
      <c r="A4804" s="1" t="n">
        <v>42736.5</v>
      </c>
      <c r="B4804" t="n">
        <v/>
      </c>
    </row>
    <row r="4805">
      <c r="A4805" s="1" t="n">
        <v>42736.54166666666</v>
      </c>
      <c r="B4805" t="n">
        <v/>
      </c>
    </row>
    <row r="4806">
      <c r="A4806" s="1" t="n">
        <v>42736.58333333334</v>
      </c>
      <c r="B4806" t="n">
        <v/>
      </c>
    </row>
    <row r="4807">
      <c r="A4807" s="1" t="n">
        <v>42736.625</v>
      </c>
      <c r="B4807" t="n">
        <v/>
      </c>
    </row>
    <row r="4808">
      <c r="A4808" s="1" t="n">
        <v>42736.66666666666</v>
      </c>
      <c r="B4808" t="n">
        <v/>
      </c>
    </row>
    <row r="4809">
      <c r="A4809" s="1" t="n">
        <v>42736.70833333334</v>
      </c>
      <c r="B4809" t="n">
        <v/>
      </c>
    </row>
    <row r="4810">
      <c r="A4810" s="1" t="n">
        <v>42736.75</v>
      </c>
      <c r="B4810" t="n">
        <v/>
      </c>
    </row>
    <row r="4811">
      <c r="A4811" s="1" t="n">
        <v>42736.79166666666</v>
      </c>
      <c r="B4811" t="n">
        <v/>
      </c>
    </row>
    <row r="4812">
      <c r="A4812" s="1" t="n">
        <v>42736.83333333334</v>
      </c>
      <c r="B4812" t="n">
        <v/>
      </c>
    </row>
    <row r="4813">
      <c r="A4813" s="1" t="n">
        <v>42736.875</v>
      </c>
      <c r="B4813" t="n">
        <v/>
      </c>
    </row>
    <row r="4814">
      <c r="A4814" s="1" t="n">
        <v>42736.91666666666</v>
      </c>
      <c r="B4814" t="n">
        <v/>
      </c>
    </row>
    <row r="4815">
      <c r="A4815" s="1" t="n">
        <v>42736.95833333334</v>
      </c>
      <c r="B4815" t="n">
        <v/>
      </c>
    </row>
    <row r="4816">
      <c r="A4816" s="1" t="n">
        <v>42737</v>
      </c>
      <c r="B4816" t="n">
        <v/>
      </c>
    </row>
    <row r="4817">
      <c r="A4817" s="1" t="n">
        <v>42737.04166666666</v>
      </c>
      <c r="B4817" t="n">
        <v/>
      </c>
    </row>
    <row r="4818">
      <c r="A4818" s="1" t="n">
        <v>42737.08333333334</v>
      </c>
      <c r="B4818" t="n">
        <v/>
      </c>
    </row>
    <row r="4819">
      <c r="A4819" s="1" t="n">
        <v>42737.125</v>
      </c>
      <c r="B4819" t="n">
        <v/>
      </c>
    </row>
    <row r="4820">
      <c r="A4820" s="1" t="n">
        <v>42737.16666666666</v>
      </c>
      <c r="B4820" t="n">
        <v/>
      </c>
    </row>
    <row r="4821">
      <c r="A4821" s="1" t="n">
        <v>42737.20833333334</v>
      </c>
      <c r="B4821" t="n">
        <v/>
      </c>
    </row>
    <row r="4822">
      <c r="A4822" s="1" t="n">
        <v>42737.25</v>
      </c>
      <c r="B4822" t="n">
        <v/>
      </c>
    </row>
    <row r="4823">
      <c r="A4823" s="1" t="n">
        <v>42737.29166666666</v>
      </c>
      <c r="B4823" t="n">
        <v/>
      </c>
    </row>
    <row r="4824">
      <c r="A4824" s="1" t="n">
        <v>42737.33333333334</v>
      </c>
      <c r="B4824" t="n">
        <v/>
      </c>
    </row>
    <row r="4825">
      <c r="A4825" s="1" t="n">
        <v>42737.375</v>
      </c>
      <c r="B4825" t="n">
        <v/>
      </c>
    </row>
    <row r="4826">
      <c r="A4826" s="1" t="n">
        <v>42737.41666666666</v>
      </c>
      <c r="B4826" t="n">
        <v/>
      </c>
    </row>
    <row r="4827">
      <c r="A4827" s="1" t="n">
        <v>42737.45833333334</v>
      </c>
      <c r="B4827" t="n">
        <v/>
      </c>
    </row>
    <row r="4828">
      <c r="A4828" s="1" t="n">
        <v>42737.5</v>
      </c>
      <c r="B4828" t="n">
        <v/>
      </c>
    </row>
    <row r="4829">
      <c r="A4829" s="1" t="n">
        <v>42737.54166666666</v>
      </c>
      <c r="B4829" t="n">
        <v/>
      </c>
    </row>
    <row r="4830">
      <c r="A4830" s="1" t="n">
        <v>42737.58333333334</v>
      </c>
      <c r="B4830" t="n">
        <v/>
      </c>
    </row>
    <row r="4831">
      <c r="A4831" s="1" t="n">
        <v>42737.625</v>
      </c>
      <c r="B4831" t="n">
        <v/>
      </c>
    </row>
    <row r="4832">
      <c r="A4832" s="1" t="n">
        <v>42737.66666666666</v>
      </c>
      <c r="B4832" t="n">
        <v/>
      </c>
    </row>
    <row r="4833">
      <c r="A4833" s="1" t="n">
        <v>42737.70833333334</v>
      </c>
      <c r="B4833" t="n">
        <v/>
      </c>
    </row>
    <row r="4834">
      <c r="A4834" s="1" t="n">
        <v>42737.75</v>
      </c>
      <c r="B4834" t="n">
        <v/>
      </c>
    </row>
    <row r="4835">
      <c r="A4835" s="1" t="n">
        <v>42737.79166666666</v>
      </c>
      <c r="B4835" t="n">
        <v/>
      </c>
    </row>
    <row r="4836">
      <c r="A4836" s="1" t="n">
        <v>42737.83333333334</v>
      </c>
      <c r="B4836" t="n">
        <v/>
      </c>
    </row>
    <row r="4837">
      <c r="A4837" s="1" t="n">
        <v>42737.875</v>
      </c>
      <c r="B4837" t="n">
        <v/>
      </c>
    </row>
    <row r="4838">
      <c r="A4838" s="1" t="n">
        <v>42737.91666666666</v>
      </c>
      <c r="B4838" t="n">
        <v/>
      </c>
    </row>
    <row r="4839">
      <c r="A4839" s="1" t="n">
        <v>42737.95833333334</v>
      </c>
      <c r="B4839" t="n">
        <v/>
      </c>
    </row>
    <row r="4840">
      <c r="A4840" s="1" t="n">
        <v>42738</v>
      </c>
      <c r="B4840" t="n">
        <v/>
      </c>
    </row>
    <row r="4841">
      <c r="A4841" s="1" t="n">
        <v>42738.04166666666</v>
      </c>
      <c r="B4841" t="n">
        <v/>
      </c>
    </row>
    <row r="4842">
      <c r="A4842" s="1" t="n">
        <v>42738.08333333334</v>
      </c>
      <c r="B4842" t="n">
        <v/>
      </c>
    </row>
    <row r="4843">
      <c r="A4843" s="1" t="n">
        <v>42738.125</v>
      </c>
      <c r="B4843" t="n">
        <v/>
      </c>
    </row>
    <row r="4844">
      <c r="A4844" s="1" t="n">
        <v>42738.16666666666</v>
      </c>
      <c r="B4844" t="n">
        <v/>
      </c>
    </row>
    <row r="4845">
      <c r="A4845" s="1" t="n">
        <v>42738.20833333334</v>
      </c>
      <c r="B4845" t="n">
        <v/>
      </c>
    </row>
    <row r="4846">
      <c r="A4846" s="1" t="n">
        <v>42738.25</v>
      </c>
      <c r="B4846" t="n">
        <v/>
      </c>
    </row>
    <row r="4847">
      <c r="A4847" s="1" t="n">
        <v>42738.29166666666</v>
      </c>
      <c r="B4847" t="n">
        <v/>
      </c>
    </row>
    <row r="4848">
      <c r="A4848" s="1" t="n">
        <v>42738.33333333334</v>
      </c>
      <c r="B4848" t="n">
        <v/>
      </c>
    </row>
    <row r="4849">
      <c r="A4849" s="1" t="n">
        <v>42738.375</v>
      </c>
      <c r="B4849" t="n">
        <v/>
      </c>
    </row>
    <row r="4850">
      <c r="A4850" s="1" t="n">
        <v>42738.41666666666</v>
      </c>
      <c r="B4850" t="n">
        <v/>
      </c>
    </row>
    <row r="4851">
      <c r="A4851" s="1" t="n">
        <v>42738.45833333334</v>
      </c>
      <c r="B4851" t="n">
        <v/>
      </c>
    </row>
    <row r="4852">
      <c r="A4852" s="1" t="n">
        <v>42738.5</v>
      </c>
      <c r="B4852" t="n">
        <v/>
      </c>
    </row>
    <row r="4853">
      <c r="A4853" s="1" t="n">
        <v>42738.54166666666</v>
      </c>
      <c r="B4853" t="n">
        <v/>
      </c>
    </row>
    <row r="4854">
      <c r="A4854" s="1" t="n">
        <v>42738.58333333334</v>
      </c>
      <c r="B4854" t="n">
        <v/>
      </c>
    </row>
    <row r="4855">
      <c r="A4855" s="1" t="n">
        <v>42738.625</v>
      </c>
      <c r="B4855" t="n">
        <v/>
      </c>
    </row>
    <row r="4856">
      <c r="A4856" s="1" t="n">
        <v>42738.66666666666</v>
      </c>
      <c r="B4856" t="n">
        <v/>
      </c>
    </row>
    <row r="4857">
      <c r="A4857" s="1" t="n">
        <v>42738.70833333334</v>
      </c>
      <c r="B4857" t="n">
        <v/>
      </c>
    </row>
    <row r="4858">
      <c r="A4858" s="1" t="n">
        <v>42738.75</v>
      </c>
      <c r="B4858" t="n">
        <v/>
      </c>
    </row>
    <row r="4859">
      <c r="A4859" s="1" t="n">
        <v>42738.79166666666</v>
      </c>
      <c r="B4859" t="n">
        <v/>
      </c>
    </row>
    <row r="4860">
      <c r="A4860" s="1" t="n">
        <v>42738.83333333334</v>
      </c>
      <c r="B4860" t="n">
        <v/>
      </c>
    </row>
    <row r="4861">
      <c r="A4861" s="1" t="n">
        <v>42738.875</v>
      </c>
      <c r="B4861" t="n">
        <v/>
      </c>
    </row>
    <row r="4862">
      <c r="A4862" s="1" t="n">
        <v>42738.91666666666</v>
      </c>
      <c r="B4862" t="n">
        <v/>
      </c>
    </row>
    <row r="4863">
      <c r="A4863" s="1" t="n">
        <v>42738.95833333334</v>
      </c>
      <c r="B4863" t="n">
        <v/>
      </c>
    </row>
    <row r="4864">
      <c r="A4864" s="1" t="n">
        <v>42739</v>
      </c>
      <c r="B4864" t="n">
        <v/>
      </c>
    </row>
    <row r="4865">
      <c r="A4865" s="1" t="n">
        <v>42739.04166666666</v>
      </c>
      <c r="B4865" t="n">
        <v/>
      </c>
    </row>
    <row r="4866">
      <c r="A4866" s="1" t="n">
        <v>42739.08333333334</v>
      </c>
      <c r="B4866" t="n">
        <v/>
      </c>
    </row>
    <row r="4867">
      <c r="A4867" s="1" t="n">
        <v>42739.125</v>
      </c>
      <c r="B4867" t="n">
        <v/>
      </c>
    </row>
    <row r="4868">
      <c r="A4868" s="1" t="n">
        <v>42739.16666666666</v>
      </c>
      <c r="B4868" t="n">
        <v/>
      </c>
    </row>
    <row r="4869">
      <c r="A4869" s="1" t="n">
        <v>42739.20833333334</v>
      </c>
      <c r="B4869" t="n">
        <v/>
      </c>
    </row>
    <row r="4870">
      <c r="A4870" s="1" t="n">
        <v>42739.25</v>
      </c>
      <c r="B4870" t="n">
        <v/>
      </c>
    </row>
    <row r="4871">
      <c r="A4871" s="1" t="n">
        <v>42739.29166666666</v>
      </c>
      <c r="B4871" t="n">
        <v/>
      </c>
    </row>
    <row r="4872">
      <c r="A4872" s="1" t="n">
        <v>42739.33333333334</v>
      </c>
      <c r="B4872" t="n">
        <v/>
      </c>
    </row>
    <row r="4873">
      <c r="A4873" s="1" t="n">
        <v>42739.375</v>
      </c>
      <c r="B4873" t="n">
        <v/>
      </c>
    </row>
    <row r="4874">
      <c r="A4874" s="1" t="n">
        <v>42739.41666666666</v>
      </c>
      <c r="B4874" t="n">
        <v/>
      </c>
    </row>
    <row r="4875">
      <c r="A4875" s="1" t="n">
        <v>42739.45833333334</v>
      </c>
      <c r="B4875" t="n">
        <v/>
      </c>
    </row>
    <row r="4876">
      <c r="A4876" s="1" t="n">
        <v>42739.5</v>
      </c>
      <c r="B4876" t="n">
        <v/>
      </c>
    </row>
    <row r="4877">
      <c r="A4877" s="1" t="n">
        <v>42739.54166666666</v>
      </c>
      <c r="B4877" t="n">
        <v/>
      </c>
    </row>
    <row r="4878">
      <c r="A4878" s="1" t="n">
        <v>42739.58333333334</v>
      </c>
      <c r="B4878" t="n">
        <v/>
      </c>
    </row>
    <row r="4879">
      <c r="A4879" s="1" t="n">
        <v>42739.625</v>
      </c>
      <c r="B4879" t="n">
        <v/>
      </c>
    </row>
    <row r="4880">
      <c r="A4880" s="1" t="n">
        <v>42739.66666666666</v>
      </c>
      <c r="B4880" t="n">
        <v/>
      </c>
    </row>
    <row r="4881">
      <c r="A4881" s="1" t="n">
        <v>42739.70833333334</v>
      </c>
      <c r="B4881" t="n">
        <v/>
      </c>
    </row>
    <row r="4882">
      <c r="A4882" s="1" t="n">
        <v>42739.75</v>
      </c>
      <c r="B4882" t="n">
        <v/>
      </c>
    </row>
    <row r="4883">
      <c r="A4883" s="1" t="n">
        <v>42739.79166666666</v>
      </c>
      <c r="B4883" t="n">
        <v/>
      </c>
    </row>
    <row r="4884">
      <c r="A4884" s="1" t="n">
        <v>42739.83333333334</v>
      </c>
      <c r="B4884" t="n">
        <v/>
      </c>
    </row>
    <row r="4885">
      <c r="A4885" s="1" t="n">
        <v>42739.875</v>
      </c>
      <c r="B4885" t="n">
        <v/>
      </c>
    </row>
    <row r="4886">
      <c r="A4886" s="1" t="n">
        <v>42739.91666666666</v>
      </c>
      <c r="B4886" t="n">
        <v/>
      </c>
    </row>
    <row r="4887">
      <c r="A4887" s="1" t="n">
        <v>42739.95833333334</v>
      </c>
      <c r="B4887" t="n">
        <v/>
      </c>
    </row>
    <row r="4888">
      <c r="A4888" s="1" t="n">
        <v>42740</v>
      </c>
      <c r="B4888" t="n">
        <v/>
      </c>
    </row>
    <row r="4889">
      <c r="A4889" s="1" t="n">
        <v>42740.04166666666</v>
      </c>
      <c r="B4889" t="n">
        <v/>
      </c>
    </row>
    <row r="4890">
      <c r="A4890" s="1" t="n">
        <v>42740.08333333334</v>
      </c>
      <c r="B4890" t="n">
        <v/>
      </c>
    </row>
    <row r="4891">
      <c r="A4891" s="1" t="n">
        <v>42740.125</v>
      </c>
      <c r="B4891" t="n">
        <v/>
      </c>
    </row>
    <row r="4892">
      <c r="A4892" s="1" t="n">
        <v>42740.16666666666</v>
      </c>
      <c r="B4892" t="n">
        <v/>
      </c>
    </row>
    <row r="4893">
      <c r="A4893" s="1" t="n">
        <v>42740.20833333334</v>
      </c>
      <c r="B4893" t="n">
        <v/>
      </c>
    </row>
    <row r="4894">
      <c r="A4894" s="1" t="n">
        <v>42740.25</v>
      </c>
      <c r="B4894" t="n">
        <v/>
      </c>
    </row>
    <row r="4895">
      <c r="A4895" s="1" t="n">
        <v>42740.29166666666</v>
      </c>
      <c r="B4895" t="n">
        <v/>
      </c>
    </row>
    <row r="4896">
      <c r="A4896" s="1" t="n">
        <v>42740.33333333334</v>
      </c>
      <c r="B4896" t="n">
        <v/>
      </c>
    </row>
    <row r="4897">
      <c r="A4897" s="1" t="n">
        <v>42740.375</v>
      </c>
      <c r="B4897" t="n">
        <v/>
      </c>
    </row>
    <row r="4898">
      <c r="A4898" s="1" t="n">
        <v>42740.41666666666</v>
      </c>
      <c r="B4898" t="n">
        <v/>
      </c>
    </row>
    <row r="4899">
      <c r="A4899" s="1" t="n">
        <v>42740.45833333334</v>
      </c>
      <c r="B4899" t="n">
        <v/>
      </c>
    </row>
    <row r="4900">
      <c r="A4900" s="1" t="n">
        <v>42740.5</v>
      </c>
      <c r="B4900" t="n">
        <v/>
      </c>
    </row>
    <row r="4901">
      <c r="A4901" s="1" t="n">
        <v>42740.54166666666</v>
      </c>
      <c r="B4901" t="n">
        <v/>
      </c>
    </row>
    <row r="4902">
      <c r="A4902" s="1" t="n">
        <v>42740.58333333334</v>
      </c>
      <c r="B4902" t="n">
        <v/>
      </c>
    </row>
    <row r="4903">
      <c r="A4903" s="1" t="n">
        <v>42740.625</v>
      </c>
      <c r="B4903" t="n">
        <v/>
      </c>
    </row>
    <row r="4904">
      <c r="A4904" s="1" t="n">
        <v>42740.66666666666</v>
      </c>
      <c r="B4904" t="n">
        <v/>
      </c>
    </row>
    <row r="4905">
      <c r="A4905" s="1" t="n">
        <v>42740.70833333334</v>
      </c>
      <c r="B4905" t="n">
        <v/>
      </c>
    </row>
    <row r="4906">
      <c r="A4906" s="1" t="n">
        <v>42740.75</v>
      </c>
      <c r="B4906" t="n">
        <v/>
      </c>
    </row>
    <row r="4907">
      <c r="A4907" s="1" t="n">
        <v>42740.79166666666</v>
      </c>
      <c r="B4907" t="n">
        <v/>
      </c>
    </row>
    <row r="4908">
      <c r="A4908" s="1" t="n">
        <v>42740.83333333334</v>
      </c>
      <c r="B4908" t="n">
        <v/>
      </c>
    </row>
    <row r="4909">
      <c r="A4909" s="1" t="n">
        <v>42740.875</v>
      </c>
      <c r="B4909" t="n">
        <v/>
      </c>
    </row>
    <row r="4910">
      <c r="A4910" s="1" t="n">
        <v>42740.91666666666</v>
      </c>
      <c r="B4910" t="n">
        <v/>
      </c>
    </row>
    <row r="4911">
      <c r="A4911" s="1" t="n">
        <v>42740.95833333334</v>
      </c>
      <c r="B4911" t="n">
        <v/>
      </c>
    </row>
    <row r="4912">
      <c r="A4912" s="1" t="n">
        <v>42741</v>
      </c>
      <c r="B4912" t="n">
        <v/>
      </c>
    </row>
    <row r="4913">
      <c r="A4913" s="1" t="n">
        <v>42741.04166666666</v>
      </c>
      <c r="B4913" t="n">
        <v/>
      </c>
    </row>
    <row r="4914">
      <c r="A4914" s="1" t="n">
        <v>42741.08333333334</v>
      </c>
      <c r="B4914" t="n">
        <v/>
      </c>
    </row>
    <row r="4915">
      <c r="A4915" s="1" t="n">
        <v>42741.125</v>
      </c>
      <c r="B4915" t="n">
        <v/>
      </c>
    </row>
    <row r="4916">
      <c r="A4916" s="1" t="n">
        <v>42741.16666666666</v>
      </c>
      <c r="B4916" t="n">
        <v/>
      </c>
    </row>
    <row r="4917">
      <c r="A4917" s="1" t="n">
        <v>42741.20833333334</v>
      </c>
      <c r="B4917" t="n">
        <v/>
      </c>
    </row>
    <row r="4918">
      <c r="A4918" s="1" t="n">
        <v>42741.25</v>
      </c>
      <c r="B4918" t="n">
        <v/>
      </c>
    </row>
    <row r="4919">
      <c r="A4919" s="1" t="n">
        <v>42741.29166666666</v>
      </c>
      <c r="B4919" t="n">
        <v/>
      </c>
    </row>
    <row r="4920">
      <c r="A4920" s="1" t="n">
        <v>42741.33333333334</v>
      </c>
      <c r="B4920" t="n">
        <v/>
      </c>
    </row>
    <row r="4921">
      <c r="A4921" s="1" t="n">
        <v>42741.375</v>
      </c>
      <c r="B4921" t="n">
        <v/>
      </c>
    </row>
    <row r="4922">
      <c r="A4922" s="1" t="n">
        <v>42741.41666666666</v>
      </c>
      <c r="B4922" t="n">
        <v/>
      </c>
    </row>
    <row r="4923">
      <c r="A4923" s="1" t="n">
        <v>42741.45833333334</v>
      </c>
      <c r="B4923" t="n">
        <v/>
      </c>
    </row>
    <row r="4924">
      <c r="A4924" s="1" t="n">
        <v>42741.5</v>
      </c>
      <c r="B4924" t="n">
        <v/>
      </c>
    </row>
    <row r="4925">
      <c r="A4925" s="1" t="n">
        <v>42741.54166666666</v>
      </c>
      <c r="B4925" t="n">
        <v/>
      </c>
    </row>
    <row r="4926">
      <c r="A4926" s="1" t="n">
        <v>42741.58333333334</v>
      </c>
      <c r="B4926" t="n">
        <v/>
      </c>
    </row>
    <row r="4927">
      <c r="A4927" s="1" t="n">
        <v>42741.625</v>
      </c>
      <c r="B4927" t="n">
        <v/>
      </c>
    </row>
    <row r="4928">
      <c r="A4928" s="1" t="n">
        <v>42741.66666666666</v>
      </c>
      <c r="B4928" t="n">
        <v/>
      </c>
    </row>
    <row r="4929">
      <c r="A4929" s="1" t="n">
        <v>42741.70833333334</v>
      </c>
      <c r="B4929" t="n">
        <v/>
      </c>
    </row>
    <row r="4930">
      <c r="A4930" s="1" t="n">
        <v>42741.75</v>
      </c>
      <c r="B4930" t="n">
        <v/>
      </c>
    </row>
    <row r="4931">
      <c r="A4931" s="1" t="n">
        <v>42741.79166666666</v>
      </c>
      <c r="B4931" t="n">
        <v/>
      </c>
    </row>
    <row r="4932">
      <c r="A4932" s="1" t="n">
        <v>42741.83333333334</v>
      </c>
      <c r="B4932" t="n">
        <v/>
      </c>
    </row>
    <row r="4933">
      <c r="A4933" s="1" t="n">
        <v>42741.875</v>
      </c>
      <c r="B4933" t="n">
        <v/>
      </c>
    </row>
    <row r="4934">
      <c r="A4934" s="1" t="n">
        <v>42741.91666666666</v>
      </c>
      <c r="B4934" t="n">
        <v/>
      </c>
    </row>
    <row r="4935">
      <c r="A4935" s="1" t="n">
        <v>42741.95833333334</v>
      </c>
      <c r="B4935" t="n">
        <v/>
      </c>
    </row>
    <row r="4936">
      <c r="A4936" s="1" t="n">
        <v>42742</v>
      </c>
      <c r="B4936" t="n">
        <v/>
      </c>
    </row>
    <row r="4937">
      <c r="A4937" s="1" t="n">
        <v>42742.04166666666</v>
      </c>
      <c r="B4937" t="n">
        <v/>
      </c>
    </row>
    <row r="4938">
      <c r="A4938" s="1" t="n">
        <v>42742.08333333334</v>
      </c>
      <c r="B4938" t="n">
        <v/>
      </c>
    </row>
    <row r="4939">
      <c r="A4939" s="1" t="n">
        <v>42742.125</v>
      </c>
      <c r="B4939" t="n">
        <v/>
      </c>
    </row>
    <row r="4940">
      <c r="A4940" s="1" t="n">
        <v>42742.16666666666</v>
      </c>
      <c r="B4940" t="n">
        <v/>
      </c>
    </row>
    <row r="4941">
      <c r="A4941" s="1" t="n">
        <v>42742.20833333334</v>
      </c>
      <c r="B4941" t="n">
        <v/>
      </c>
    </row>
    <row r="4942">
      <c r="A4942" s="1" t="n">
        <v>42742.25</v>
      </c>
      <c r="B4942" t="n">
        <v/>
      </c>
    </row>
    <row r="4943">
      <c r="A4943" s="1" t="n">
        <v>42742.29166666666</v>
      </c>
      <c r="B4943" t="n">
        <v/>
      </c>
    </row>
    <row r="4944">
      <c r="A4944" s="1" t="n">
        <v>42742.33333333334</v>
      </c>
      <c r="B4944" t="n">
        <v/>
      </c>
    </row>
    <row r="4945">
      <c r="A4945" s="1" t="n">
        <v>42742.375</v>
      </c>
      <c r="B4945" t="n">
        <v/>
      </c>
    </row>
    <row r="4946">
      <c r="A4946" s="1" t="n">
        <v>42742.41666666666</v>
      </c>
      <c r="B4946" t="n">
        <v/>
      </c>
    </row>
    <row r="4947">
      <c r="A4947" s="1" t="n">
        <v>42742.45833333334</v>
      </c>
      <c r="B4947" t="n">
        <v/>
      </c>
    </row>
    <row r="4948">
      <c r="A4948" s="1" t="n">
        <v>42742.5</v>
      </c>
      <c r="B4948" t="n">
        <v/>
      </c>
    </row>
    <row r="4949">
      <c r="A4949" s="1" t="n">
        <v>42742.54166666666</v>
      </c>
      <c r="B4949" t="n">
        <v/>
      </c>
    </row>
    <row r="4950">
      <c r="A4950" s="1" t="n">
        <v>42742.58333333334</v>
      </c>
      <c r="B4950" t="n">
        <v/>
      </c>
    </row>
    <row r="4951">
      <c r="A4951" s="1" t="n">
        <v>42742.625</v>
      </c>
      <c r="B4951" t="n">
        <v/>
      </c>
    </row>
    <row r="4952">
      <c r="A4952" s="1" t="n">
        <v>42742.66666666666</v>
      </c>
      <c r="B4952" t="n">
        <v/>
      </c>
    </row>
    <row r="4953">
      <c r="A4953" s="1" t="n">
        <v>42742.70833333334</v>
      </c>
      <c r="B4953" t="n">
        <v/>
      </c>
    </row>
    <row r="4954">
      <c r="A4954" s="1" t="n">
        <v>42742.75</v>
      </c>
      <c r="B4954" t="n">
        <v/>
      </c>
    </row>
    <row r="4955">
      <c r="A4955" s="1" t="n">
        <v>42742.79166666666</v>
      </c>
      <c r="B4955" t="n">
        <v/>
      </c>
    </row>
    <row r="4956">
      <c r="A4956" s="1" t="n">
        <v>42742.83333333334</v>
      </c>
      <c r="B4956" t="n">
        <v/>
      </c>
    </row>
    <row r="4957">
      <c r="A4957" s="1" t="n">
        <v>42742.875</v>
      </c>
      <c r="B4957" t="n">
        <v/>
      </c>
    </row>
    <row r="4958">
      <c r="A4958" s="1" t="n">
        <v>42742.91666666666</v>
      </c>
      <c r="B4958" t="n">
        <v/>
      </c>
    </row>
    <row r="4959">
      <c r="A4959" s="1" t="n">
        <v>42742.95833333334</v>
      </c>
      <c r="B4959" t="n">
        <v/>
      </c>
    </row>
    <row r="4960">
      <c r="A4960" s="1" t="n">
        <v>42743</v>
      </c>
      <c r="B4960" t="n">
        <v/>
      </c>
    </row>
    <row r="4961">
      <c r="A4961" s="1" t="n">
        <v>42743.04166666666</v>
      </c>
      <c r="B4961" t="n">
        <v/>
      </c>
    </row>
    <row r="4962">
      <c r="A4962" s="1" t="n">
        <v>42743.08333333334</v>
      </c>
      <c r="B4962" t="n">
        <v/>
      </c>
    </row>
    <row r="4963">
      <c r="A4963" s="1" t="n">
        <v>42743.125</v>
      </c>
      <c r="B4963" t="n">
        <v/>
      </c>
    </row>
    <row r="4964">
      <c r="A4964" s="1" t="n">
        <v>42743.16666666666</v>
      </c>
      <c r="B4964" t="n">
        <v/>
      </c>
    </row>
    <row r="4965">
      <c r="A4965" s="1" t="n">
        <v>42743.20833333334</v>
      </c>
      <c r="B4965" t="n">
        <v/>
      </c>
    </row>
    <row r="4966">
      <c r="A4966" s="1" t="n">
        <v>42743.25</v>
      </c>
      <c r="B4966" t="n">
        <v/>
      </c>
    </row>
    <row r="4967">
      <c r="A4967" s="1" t="n">
        <v>42743.29166666666</v>
      </c>
      <c r="B4967" t="n">
        <v/>
      </c>
    </row>
    <row r="4968">
      <c r="A4968" s="1" t="n">
        <v>42743.33333333334</v>
      </c>
      <c r="B4968" t="n">
        <v/>
      </c>
    </row>
    <row r="4969">
      <c r="A4969" s="1" t="n">
        <v>42743.375</v>
      </c>
      <c r="B4969" t="n">
        <v/>
      </c>
    </row>
    <row r="4970">
      <c r="A4970" s="1" t="n">
        <v>42743.41666666666</v>
      </c>
      <c r="B4970" t="n">
        <v/>
      </c>
    </row>
    <row r="4971">
      <c r="A4971" s="1" t="n">
        <v>42743.45833333334</v>
      </c>
      <c r="B4971" t="n">
        <v/>
      </c>
    </row>
    <row r="4972">
      <c r="A4972" s="1" t="n">
        <v>42743.5</v>
      </c>
      <c r="B4972" t="n">
        <v/>
      </c>
    </row>
    <row r="4973">
      <c r="A4973" s="1" t="n">
        <v>42743.54166666666</v>
      </c>
      <c r="B4973" t="n">
        <v/>
      </c>
    </row>
    <row r="4974">
      <c r="A4974" s="1" t="n">
        <v>42743.58333333334</v>
      </c>
      <c r="B4974" t="n">
        <v/>
      </c>
    </row>
    <row r="4975">
      <c r="A4975" s="1" t="n">
        <v>42743.625</v>
      </c>
      <c r="B4975" t="n">
        <v/>
      </c>
    </row>
    <row r="4976">
      <c r="A4976" s="1" t="n">
        <v>42743.66666666666</v>
      </c>
      <c r="B4976" t="n">
        <v/>
      </c>
    </row>
    <row r="4977">
      <c r="A4977" s="1" t="n">
        <v>42743.70833333334</v>
      </c>
      <c r="B4977" t="n">
        <v/>
      </c>
    </row>
    <row r="4978">
      <c r="A4978" s="1" t="n">
        <v>42743.75</v>
      </c>
      <c r="B4978" t="n">
        <v/>
      </c>
    </row>
    <row r="4979">
      <c r="A4979" s="1" t="n">
        <v>42743.79166666666</v>
      </c>
      <c r="B4979" t="n">
        <v/>
      </c>
    </row>
    <row r="4980">
      <c r="A4980" s="1" t="n">
        <v>42743.83333333334</v>
      </c>
      <c r="B4980" t="n">
        <v/>
      </c>
    </row>
    <row r="4981">
      <c r="A4981" s="1" t="n">
        <v>42743.875</v>
      </c>
      <c r="B4981" t="n">
        <v/>
      </c>
    </row>
    <row r="4982">
      <c r="A4982" s="1" t="n">
        <v>42743.91666666666</v>
      </c>
      <c r="B4982" t="n">
        <v/>
      </c>
    </row>
    <row r="4983">
      <c r="A4983" s="1" t="n">
        <v>42743.95833333334</v>
      </c>
      <c r="B4983" t="n">
        <v/>
      </c>
    </row>
    <row r="4984">
      <c r="A4984" s="1" t="n">
        <v>42744</v>
      </c>
      <c r="B4984" t="n">
        <v/>
      </c>
    </row>
    <row r="4985">
      <c r="A4985" s="1" t="n">
        <v>42744.04166666666</v>
      </c>
      <c r="B4985" t="n">
        <v/>
      </c>
    </row>
    <row r="4986">
      <c r="A4986" s="1" t="n">
        <v>42744.08333333334</v>
      </c>
      <c r="B4986" t="n">
        <v/>
      </c>
    </row>
    <row r="4987">
      <c r="A4987" s="1" t="n">
        <v>42744.125</v>
      </c>
      <c r="B4987" t="n">
        <v/>
      </c>
    </row>
    <row r="4988">
      <c r="A4988" s="1" t="n">
        <v>42744.16666666666</v>
      </c>
      <c r="B4988" t="n">
        <v/>
      </c>
    </row>
    <row r="4989">
      <c r="A4989" s="1" t="n">
        <v>42744.20833333334</v>
      </c>
      <c r="B4989" t="n">
        <v/>
      </c>
    </row>
    <row r="4990">
      <c r="A4990" s="1" t="n">
        <v>42744.25</v>
      </c>
      <c r="B4990" t="n">
        <v/>
      </c>
    </row>
    <row r="4991">
      <c r="A4991" s="1" t="n">
        <v>42744.29166666666</v>
      </c>
      <c r="B4991" t="n">
        <v/>
      </c>
    </row>
    <row r="4992">
      <c r="A4992" s="1" t="n">
        <v>42744.33333333334</v>
      </c>
      <c r="B4992" t="n">
        <v/>
      </c>
    </row>
    <row r="4993">
      <c r="A4993" s="1" t="n">
        <v>42744.375</v>
      </c>
      <c r="B4993" t="n">
        <v/>
      </c>
    </row>
    <row r="4994">
      <c r="A4994" s="1" t="n">
        <v>42744.41666666666</v>
      </c>
      <c r="B4994" t="n">
        <v/>
      </c>
    </row>
    <row r="4995">
      <c r="A4995" s="1" t="n">
        <v>42744.45833333334</v>
      </c>
      <c r="B4995" t="n">
        <v/>
      </c>
    </row>
    <row r="4996">
      <c r="A4996" s="1" t="n">
        <v>42744.5</v>
      </c>
      <c r="B4996" t="n">
        <v/>
      </c>
    </row>
    <row r="4997">
      <c r="A4997" s="1" t="n">
        <v>42744.54166666666</v>
      </c>
      <c r="B4997" t="n">
        <v/>
      </c>
    </row>
    <row r="4998">
      <c r="A4998" s="1" t="n">
        <v>42744.58333333334</v>
      </c>
      <c r="B4998" t="n">
        <v/>
      </c>
    </row>
    <row r="4999">
      <c r="A4999" s="1" t="n">
        <v>42744.625</v>
      </c>
      <c r="B4999" t="n">
        <v/>
      </c>
    </row>
    <row r="5000">
      <c r="A5000" s="1" t="n">
        <v>42744.66666666666</v>
      </c>
      <c r="B5000" t="n">
        <v/>
      </c>
    </row>
    <row r="5001">
      <c r="A5001" s="1" t="n">
        <v>42744.70833333334</v>
      </c>
      <c r="B5001" t="n">
        <v/>
      </c>
    </row>
    <row r="5002">
      <c r="A5002" s="1" t="n">
        <v>42744.75</v>
      </c>
      <c r="B5002" t="n">
        <v/>
      </c>
    </row>
    <row r="5003">
      <c r="A5003" s="1" t="n">
        <v>42744.79166666666</v>
      </c>
      <c r="B5003" t="n">
        <v/>
      </c>
    </row>
    <row r="5004">
      <c r="A5004" s="1" t="n">
        <v>42744.83333333334</v>
      </c>
      <c r="B5004" t="n">
        <v/>
      </c>
    </row>
    <row r="5005">
      <c r="A5005" s="1" t="n">
        <v>42744.875</v>
      </c>
      <c r="B5005" t="n">
        <v/>
      </c>
    </row>
    <row r="5006">
      <c r="A5006" s="1" t="n">
        <v>42744.91666666666</v>
      </c>
      <c r="B5006" t="n">
        <v/>
      </c>
    </row>
    <row r="5007">
      <c r="A5007" s="1" t="n">
        <v>42744.95833333334</v>
      </c>
      <c r="B5007" t="n">
        <v/>
      </c>
    </row>
    <row r="5008">
      <c r="A5008" s="1" t="n">
        <v>42745</v>
      </c>
      <c r="B5008" t="n">
        <v/>
      </c>
    </row>
    <row r="5009">
      <c r="A5009" s="1" t="n">
        <v>42745.04166666666</v>
      </c>
      <c r="B5009" t="n">
        <v/>
      </c>
    </row>
    <row r="5010">
      <c r="A5010" s="1" t="n">
        <v>42745.08333333334</v>
      </c>
      <c r="B5010" t="n">
        <v/>
      </c>
    </row>
    <row r="5011">
      <c r="A5011" s="1" t="n">
        <v>42745.125</v>
      </c>
      <c r="B5011" t="n">
        <v/>
      </c>
    </row>
    <row r="5012">
      <c r="A5012" s="1" t="n">
        <v>42745.16666666666</v>
      </c>
      <c r="B5012" t="n">
        <v/>
      </c>
    </row>
    <row r="5013">
      <c r="A5013" s="1" t="n">
        <v>42745.20833333334</v>
      </c>
      <c r="B5013" t="n">
        <v/>
      </c>
    </row>
    <row r="5014">
      <c r="A5014" s="1" t="n">
        <v>42745.25</v>
      </c>
      <c r="B5014" t="n">
        <v/>
      </c>
    </row>
    <row r="5015">
      <c r="A5015" s="1" t="n">
        <v>42745.29166666666</v>
      </c>
      <c r="B5015" t="n">
        <v/>
      </c>
    </row>
    <row r="5016">
      <c r="A5016" s="1" t="n">
        <v>42745.33333333334</v>
      </c>
      <c r="B5016" t="n">
        <v/>
      </c>
    </row>
    <row r="5017">
      <c r="A5017" s="1" t="n">
        <v>42745.375</v>
      </c>
      <c r="B5017" t="n">
        <v/>
      </c>
    </row>
    <row r="5018">
      <c r="A5018" s="1" t="n">
        <v>42745.41666666666</v>
      </c>
      <c r="B5018" t="n">
        <v/>
      </c>
    </row>
    <row r="5019">
      <c r="A5019" s="1" t="n">
        <v>42745.45833333334</v>
      </c>
      <c r="B5019" t="n">
        <v/>
      </c>
    </row>
    <row r="5020">
      <c r="A5020" s="1" t="n">
        <v>42745.5</v>
      </c>
      <c r="B5020" t="n">
        <v/>
      </c>
    </row>
    <row r="5021">
      <c r="A5021" s="1" t="n">
        <v>42745.54166666666</v>
      </c>
      <c r="B5021" t="n">
        <v/>
      </c>
    </row>
    <row r="5022">
      <c r="A5022" s="1" t="n">
        <v>42745.58333333334</v>
      </c>
      <c r="B5022" t="n">
        <v/>
      </c>
    </row>
    <row r="5023">
      <c r="A5023" s="1" t="n">
        <v>42745.625</v>
      </c>
      <c r="B5023" t="n">
        <v/>
      </c>
    </row>
    <row r="5024">
      <c r="A5024" s="1" t="n">
        <v>42745.66666666666</v>
      </c>
      <c r="B5024" t="n">
        <v/>
      </c>
    </row>
    <row r="5025">
      <c r="A5025" s="1" t="n">
        <v>42745.70833333334</v>
      </c>
      <c r="B5025" t="n">
        <v/>
      </c>
    </row>
    <row r="5026">
      <c r="A5026" s="1" t="n">
        <v>42745.75</v>
      </c>
      <c r="B5026" t="n">
        <v/>
      </c>
    </row>
    <row r="5027">
      <c r="A5027" s="1" t="n">
        <v>42745.79166666666</v>
      </c>
      <c r="B5027" t="n">
        <v/>
      </c>
    </row>
    <row r="5028">
      <c r="A5028" s="1" t="n">
        <v>42745.83333333334</v>
      </c>
      <c r="B5028" t="n">
        <v/>
      </c>
    </row>
    <row r="5029">
      <c r="A5029" s="1" t="n">
        <v>42745.875</v>
      </c>
      <c r="B5029" t="n">
        <v/>
      </c>
    </row>
    <row r="5030">
      <c r="A5030" s="1" t="n">
        <v>42745.91666666666</v>
      </c>
      <c r="B5030" t="n">
        <v/>
      </c>
    </row>
    <row r="5031">
      <c r="A5031" s="1" t="n">
        <v>42745.95833333334</v>
      </c>
      <c r="B5031" t="n">
        <v/>
      </c>
    </row>
    <row r="5032">
      <c r="A5032" s="1" t="n">
        <v>42746</v>
      </c>
      <c r="B5032" t="n">
        <v/>
      </c>
    </row>
    <row r="5033">
      <c r="A5033" s="1" t="n">
        <v>42746.04166666666</v>
      </c>
      <c r="B5033" t="n">
        <v/>
      </c>
    </row>
    <row r="5034">
      <c r="A5034" s="1" t="n">
        <v>42746.08333333334</v>
      </c>
      <c r="B5034" t="n">
        <v/>
      </c>
    </row>
    <row r="5035">
      <c r="A5035" s="1" t="n">
        <v>42746.125</v>
      </c>
      <c r="B5035" t="n">
        <v/>
      </c>
    </row>
    <row r="5036">
      <c r="A5036" s="1" t="n">
        <v>42746.16666666666</v>
      </c>
      <c r="B5036" t="n">
        <v/>
      </c>
    </row>
    <row r="5037">
      <c r="A5037" s="1" t="n">
        <v>42746.20833333334</v>
      </c>
      <c r="B5037" t="n">
        <v/>
      </c>
    </row>
    <row r="5038">
      <c r="A5038" s="1" t="n">
        <v>42746.25</v>
      </c>
      <c r="B5038" t="n">
        <v/>
      </c>
    </row>
    <row r="5039">
      <c r="A5039" s="1" t="n">
        <v>42746.29166666666</v>
      </c>
      <c r="B5039" t="n">
        <v/>
      </c>
    </row>
    <row r="5040">
      <c r="A5040" s="1" t="n">
        <v>42746.33333333334</v>
      </c>
      <c r="B5040" t="n">
        <v/>
      </c>
    </row>
    <row r="5041">
      <c r="A5041" s="1" t="n">
        <v>42746.375</v>
      </c>
      <c r="B5041" t="n">
        <v/>
      </c>
    </row>
    <row r="5042">
      <c r="A5042" s="1" t="n">
        <v>42746.41666666666</v>
      </c>
      <c r="B5042" t="n">
        <v/>
      </c>
    </row>
    <row r="5043">
      <c r="A5043" s="1" t="n">
        <v>42746.45833333334</v>
      </c>
      <c r="B5043" t="n">
        <v/>
      </c>
    </row>
    <row r="5044">
      <c r="A5044" s="1" t="n">
        <v>42746.5</v>
      </c>
      <c r="B5044" t="n">
        <v/>
      </c>
    </row>
    <row r="5045">
      <c r="A5045" s="1" t="n">
        <v>42746.54166666666</v>
      </c>
      <c r="B5045" t="n">
        <v/>
      </c>
    </row>
    <row r="5046">
      <c r="A5046" s="1" t="n">
        <v>42746.58333333334</v>
      </c>
      <c r="B5046" t="n">
        <v/>
      </c>
    </row>
    <row r="5047">
      <c r="A5047" s="1" t="n">
        <v>42746.625</v>
      </c>
      <c r="B5047" t="n">
        <v/>
      </c>
    </row>
    <row r="5048">
      <c r="A5048" s="1" t="n">
        <v>42746.66666666666</v>
      </c>
      <c r="B5048" t="n">
        <v/>
      </c>
    </row>
    <row r="5049">
      <c r="A5049" s="1" t="n">
        <v>42746.70833333334</v>
      </c>
      <c r="B5049" t="n">
        <v/>
      </c>
    </row>
    <row r="5050">
      <c r="A5050" s="1" t="n">
        <v>42746.75</v>
      </c>
      <c r="B5050" t="n">
        <v/>
      </c>
    </row>
    <row r="5051">
      <c r="A5051" s="1" t="n">
        <v>42746.79166666666</v>
      </c>
      <c r="B5051" t="n">
        <v/>
      </c>
    </row>
    <row r="5052">
      <c r="A5052" s="1" t="n">
        <v>42746.83333333334</v>
      </c>
      <c r="B5052" t="n">
        <v/>
      </c>
    </row>
    <row r="5053">
      <c r="A5053" s="1" t="n">
        <v>42746.875</v>
      </c>
      <c r="B5053" t="n">
        <v/>
      </c>
    </row>
    <row r="5054">
      <c r="A5054" s="1" t="n">
        <v>42746.91666666666</v>
      </c>
      <c r="B5054" t="n">
        <v/>
      </c>
    </row>
    <row r="5055">
      <c r="A5055" s="1" t="n">
        <v>42746.95833333334</v>
      </c>
      <c r="B5055" t="n">
        <v/>
      </c>
    </row>
    <row r="5056">
      <c r="A5056" s="1" t="n">
        <v>42747</v>
      </c>
      <c r="B5056" t="n">
        <v/>
      </c>
    </row>
    <row r="5057">
      <c r="A5057" s="1" t="n">
        <v>42747.04166666666</v>
      </c>
      <c r="B5057" t="n">
        <v/>
      </c>
    </row>
    <row r="5058">
      <c r="A5058" s="1" t="n">
        <v>42747.08333333334</v>
      </c>
      <c r="B5058" t="n">
        <v/>
      </c>
    </row>
    <row r="5059">
      <c r="A5059" s="1" t="n">
        <v>42747.125</v>
      </c>
      <c r="B5059" t="n">
        <v/>
      </c>
    </row>
    <row r="5060">
      <c r="A5060" s="1" t="n">
        <v>42747.16666666666</v>
      </c>
      <c r="B5060" t="n">
        <v/>
      </c>
    </row>
    <row r="5061">
      <c r="A5061" s="1" t="n">
        <v>42747.20833333334</v>
      </c>
      <c r="B5061" t="n">
        <v/>
      </c>
    </row>
    <row r="5062">
      <c r="A5062" s="1" t="n">
        <v>42747.25</v>
      </c>
      <c r="B5062" t="n">
        <v/>
      </c>
    </row>
    <row r="5063">
      <c r="A5063" s="1" t="n">
        <v>42747.29166666666</v>
      </c>
      <c r="B5063" t="n">
        <v/>
      </c>
    </row>
    <row r="5064">
      <c r="A5064" s="1" t="n">
        <v>42747.33333333334</v>
      </c>
      <c r="B5064" t="n">
        <v/>
      </c>
    </row>
    <row r="5065">
      <c r="A5065" s="1" t="n">
        <v>42747.375</v>
      </c>
      <c r="B5065" t="n">
        <v/>
      </c>
    </row>
    <row r="5066">
      <c r="A5066" s="1" t="n">
        <v>42747.41666666666</v>
      </c>
      <c r="B5066" t="n">
        <v/>
      </c>
    </row>
    <row r="5067">
      <c r="A5067" s="1" t="n">
        <v>42747.45833333334</v>
      </c>
      <c r="B5067" t="n">
        <v/>
      </c>
    </row>
    <row r="5068">
      <c r="A5068" s="1" t="n">
        <v>42747.5</v>
      </c>
      <c r="B5068" t="n">
        <v/>
      </c>
    </row>
    <row r="5069">
      <c r="A5069" s="1" t="n">
        <v>42747.54166666666</v>
      </c>
      <c r="B5069" t="n">
        <v/>
      </c>
    </row>
    <row r="5070">
      <c r="A5070" s="1" t="n">
        <v>42747.58333333334</v>
      </c>
      <c r="B5070" t="n">
        <v/>
      </c>
    </row>
    <row r="5071">
      <c r="A5071" s="1" t="n">
        <v>42747.625</v>
      </c>
      <c r="B5071" t="n">
        <v/>
      </c>
    </row>
    <row r="5072">
      <c r="A5072" s="1" t="n">
        <v>42747.66666666666</v>
      </c>
      <c r="B5072" t="n">
        <v/>
      </c>
    </row>
    <row r="5073">
      <c r="A5073" s="1" t="n">
        <v>42747.70833333334</v>
      </c>
      <c r="B5073" t="n">
        <v/>
      </c>
    </row>
    <row r="5074">
      <c r="A5074" s="1" t="n">
        <v>42747.75</v>
      </c>
      <c r="B5074" t="n">
        <v/>
      </c>
    </row>
    <row r="5075">
      <c r="A5075" s="1" t="n">
        <v>42747.79166666666</v>
      </c>
      <c r="B5075" t="n">
        <v/>
      </c>
    </row>
    <row r="5076">
      <c r="A5076" s="1" t="n">
        <v>42747.83333333334</v>
      </c>
      <c r="B5076" t="n">
        <v/>
      </c>
    </row>
    <row r="5077">
      <c r="A5077" s="1" t="n">
        <v>42747.875</v>
      </c>
      <c r="B5077" t="n">
        <v/>
      </c>
    </row>
    <row r="5078">
      <c r="A5078" s="1" t="n">
        <v>42747.91666666666</v>
      </c>
      <c r="B5078" t="n">
        <v/>
      </c>
    </row>
    <row r="5079">
      <c r="A5079" s="1" t="n">
        <v>42747.95833333334</v>
      </c>
      <c r="B5079" t="n">
        <v/>
      </c>
    </row>
    <row r="5080">
      <c r="A5080" s="1" t="n">
        <v>42748</v>
      </c>
      <c r="B5080" t="n">
        <v/>
      </c>
    </row>
    <row r="5081">
      <c r="A5081" s="1" t="n">
        <v>42748.04166666666</v>
      </c>
      <c r="B5081" t="n">
        <v/>
      </c>
    </row>
    <row r="5082">
      <c r="A5082" s="1" t="n">
        <v>42748.08333333334</v>
      </c>
      <c r="B5082" t="n">
        <v/>
      </c>
    </row>
    <row r="5083">
      <c r="A5083" s="1" t="n">
        <v>42748.125</v>
      </c>
      <c r="B5083" t="n">
        <v/>
      </c>
    </row>
    <row r="5084">
      <c r="A5084" s="1" t="n">
        <v>42748.16666666666</v>
      </c>
      <c r="B5084" t="n">
        <v/>
      </c>
    </row>
    <row r="5085">
      <c r="A5085" s="1" t="n">
        <v>42748.20833333334</v>
      </c>
      <c r="B5085" t="n">
        <v/>
      </c>
    </row>
    <row r="5086">
      <c r="A5086" s="1" t="n">
        <v>42748.25</v>
      </c>
      <c r="B5086" t="n">
        <v/>
      </c>
    </row>
    <row r="5087">
      <c r="A5087" s="1" t="n">
        <v>42748.29166666666</v>
      </c>
      <c r="B5087" t="n">
        <v/>
      </c>
    </row>
    <row r="5088">
      <c r="A5088" s="1" t="n">
        <v>42748.33333333334</v>
      </c>
      <c r="B5088" t="n">
        <v/>
      </c>
    </row>
    <row r="5089">
      <c r="A5089" s="1" t="n">
        <v>42748.375</v>
      </c>
      <c r="B5089" t="n">
        <v/>
      </c>
    </row>
    <row r="5090">
      <c r="A5090" s="1" t="n">
        <v>42748.41666666666</v>
      </c>
      <c r="B5090" t="n">
        <v/>
      </c>
    </row>
    <row r="5091">
      <c r="A5091" s="1" t="n">
        <v>42748.45833333334</v>
      </c>
      <c r="B5091" t="n">
        <v/>
      </c>
    </row>
    <row r="5092">
      <c r="A5092" s="1" t="n">
        <v>42748.5</v>
      </c>
      <c r="B5092" t="n">
        <v/>
      </c>
    </row>
    <row r="5093">
      <c r="A5093" s="1" t="n">
        <v>42748.54166666666</v>
      </c>
      <c r="B5093" t="n">
        <v/>
      </c>
    </row>
    <row r="5094">
      <c r="A5094" s="1" t="n">
        <v>42748.58333333334</v>
      </c>
      <c r="B5094" t="n">
        <v/>
      </c>
    </row>
    <row r="5095">
      <c r="A5095" s="1" t="n">
        <v>42748.625</v>
      </c>
      <c r="B5095" t="n">
        <v/>
      </c>
    </row>
    <row r="5096">
      <c r="A5096" s="1" t="n">
        <v>42748.66666666666</v>
      </c>
      <c r="B5096" t="n">
        <v/>
      </c>
    </row>
    <row r="5097">
      <c r="A5097" s="1" t="n">
        <v>42748.70833333334</v>
      </c>
      <c r="B5097" t="n">
        <v/>
      </c>
    </row>
    <row r="5098">
      <c r="A5098" s="1" t="n">
        <v>42748.75</v>
      </c>
      <c r="B5098" t="n">
        <v/>
      </c>
    </row>
    <row r="5099">
      <c r="A5099" s="1" t="n">
        <v>42748.79166666666</v>
      </c>
      <c r="B5099" t="n">
        <v/>
      </c>
    </row>
    <row r="5100">
      <c r="A5100" s="1" t="n">
        <v>42748.83333333334</v>
      </c>
      <c r="B5100" t="n">
        <v/>
      </c>
    </row>
    <row r="5101">
      <c r="A5101" s="1" t="n">
        <v>42748.875</v>
      </c>
      <c r="B5101" t="n">
        <v/>
      </c>
    </row>
    <row r="5102">
      <c r="A5102" s="1" t="n">
        <v>42748.91666666666</v>
      </c>
      <c r="B5102" t="n">
        <v/>
      </c>
    </row>
    <row r="5103">
      <c r="A5103" s="1" t="n">
        <v>42748.95833333334</v>
      </c>
      <c r="B5103" t="n">
        <v/>
      </c>
    </row>
    <row r="5104">
      <c r="A5104" s="1" t="n">
        <v>42749</v>
      </c>
      <c r="B5104" t="n">
        <v/>
      </c>
    </row>
    <row r="5105">
      <c r="A5105" s="1" t="n">
        <v>42749.04166666666</v>
      </c>
      <c r="B5105" t="n">
        <v/>
      </c>
    </row>
    <row r="5106">
      <c r="A5106" s="1" t="n">
        <v>42749.08333333334</v>
      </c>
      <c r="B5106" t="n">
        <v/>
      </c>
    </row>
    <row r="5107">
      <c r="A5107" s="1" t="n">
        <v>42749.125</v>
      </c>
      <c r="B5107" t="n">
        <v/>
      </c>
    </row>
    <row r="5108">
      <c r="A5108" s="1" t="n">
        <v>42749.16666666666</v>
      </c>
      <c r="B5108" t="n">
        <v/>
      </c>
    </row>
    <row r="5109">
      <c r="A5109" s="1" t="n">
        <v>42749.20833333334</v>
      </c>
      <c r="B5109" t="n">
        <v/>
      </c>
    </row>
    <row r="5110">
      <c r="A5110" s="1" t="n">
        <v>42749.25</v>
      </c>
      <c r="B5110" t="n">
        <v/>
      </c>
    </row>
    <row r="5111">
      <c r="A5111" s="1" t="n">
        <v>42749.29166666666</v>
      </c>
      <c r="B5111" t="n">
        <v/>
      </c>
    </row>
    <row r="5112">
      <c r="A5112" s="1" t="n">
        <v>42749.33333333334</v>
      </c>
      <c r="B5112" t="n">
        <v/>
      </c>
    </row>
    <row r="5113">
      <c r="A5113" s="1" t="n">
        <v>42749.375</v>
      </c>
      <c r="B5113" t="n">
        <v/>
      </c>
    </row>
    <row r="5114">
      <c r="A5114" s="1" t="n">
        <v>42749.41666666666</v>
      </c>
      <c r="B5114" t="n">
        <v/>
      </c>
    </row>
    <row r="5115">
      <c r="A5115" s="1" t="n">
        <v>42749.45833333334</v>
      </c>
      <c r="B5115" t="n">
        <v/>
      </c>
    </row>
    <row r="5116">
      <c r="A5116" s="1" t="n">
        <v>42749.5</v>
      </c>
      <c r="B5116" t="n">
        <v/>
      </c>
    </row>
    <row r="5117">
      <c r="A5117" s="1" t="n">
        <v>42749.54166666666</v>
      </c>
      <c r="B5117" t="n">
        <v/>
      </c>
    </row>
    <row r="5118">
      <c r="A5118" s="1" t="n">
        <v>42749.58333333334</v>
      </c>
      <c r="B5118" t="n">
        <v/>
      </c>
    </row>
    <row r="5119">
      <c r="A5119" s="1" t="n">
        <v>42749.625</v>
      </c>
      <c r="B5119" t="n">
        <v/>
      </c>
    </row>
    <row r="5120">
      <c r="A5120" s="1" t="n">
        <v>42749.66666666666</v>
      </c>
      <c r="B5120" t="n">
        <v/>
      </c>
    </row>
    <row r="5121">
      <c r="A5121" s="1" t="n">
        <v>42749.70833333334</v>
      </c>
      <c r="B5121" t="n">
        <v/>
      </c>
    </row>
    <row r="5122">
      <c r="A5122" s="1" t="n">
        <v>42749.75</v>
      </c>
      <c r="B5122" t="n">
        <v/>
      </c>
    </row>
    <row r="5123">
      <c r="A5123" s="1" t="n">
        <v>42749.79166666666</v>
      </c>
      <c r="B5123" t="n">
        <v/>
      </c>
    </row>
    <row r="5124">
      <c r="A5124" s="1" t="n">
        <v>42749.83333333334</v>
      </c>
      <c r="B5124" t="n">
        <v/>
      </c>
    </row>
    <row r="5125">
      <c r="A5125" s="1" t="n">
        <v>42749.875</v>
      </c>
      <c r="B5125" t="n">
        <v/>
      </c>
    </row>
    <row r="5126">
      <c r="A5126" s="1" t="n">
        <v>42749.91666666666</v>
      </c>
      <c r="B5126" t="n">
        <v/>
      </c>
    </row>
    <row r="5127">
      <c r="A5127" s="1" t="n">
        <v>42749.95833333334</v>
      </c>
      <c r="B5127" t="n">
        <v/>
      </c>
    </row>
    <row r="5128">
      <c r="A5128" s="1" t="n">
        <v>42750</v>
      </c>
      <c r="B5128" t="n">
        <v/>
      </c>
    </row>
    <row r="5129">
      <c r="A5129" s="1" t="n">
        <v>42750.04166666666</v>
      </c>
      <c r="B5129" t="n">
        <v/>
      </c>
    </row>
    <row r="5130">
      <c r="A5130" s="1" t="n">
        <v>42750.08333333334</v>
      </c>
      <c r="B5130" t="n">
        <v/>
      </c>
    </row>
    <row r="5131">
      <c r="A5131" s="1" t="n">
        <v>42750.125</v>
      </c>
      <c r="B5131" t="n">
        <v/>
      </c>
    </row>
    <row r="5132">
      <c r="A5132" s="1" t="n">
        <v>42750.16666666666</v>
      </c>
      <c r="B5132" t="n">
        <v/>
      </c>
    </row>
    <row r="5133">
      <c r="A5133" s="1" t="n">
        <v>42750.20833333334</v>
      </c>
      <c r="B5133" t="n">
        <v/>
      </c>
    </row>
    <row r="5134">
      <c r="A5134" s="1" t="n">
        <v>42750.25</v>
      </c>
      <c r="B5134" t="n">
        <v/>
      </c>
    </row>
    <row r="5135">
      <c r="A5135" s="1" t="n">
        <v>42750.29166666666</v>
      </c>
      <c r="B5135" t="n">
        <v/>
      </c>
    </row>
    <row r="5136">
      <c r="A5136" s="1" t="n">
        <v>42750.33333333334</v>
      </c>
      <c r="B5136" t="n">
        <v/>
      </c>
    </row>
    <row r="5137">
      <c r="A5137" s="1" t="n">
        <v>42750.375</v>
      </c>
      <c r="B5137" t="n">
        <v/>
      </c>
    </row>
    <row r="5138">
      <c r="A5138" s="1" t="n">
        <v>42750.41666666666</v>
      </c>
      <c r="B5138" t="n">
        <v/>
      </c>
    </row>
    <row r="5139">
      <c r="A5139" s="1" t="n">
        <v>42750.45833333334</v>
      </c>
      <c r="B5139" t="n">
        <v/>
      </c>
    </row>
    <row r="5140">
      <c r="A5140" s="1" t="n">
        <v>42750.5</v>
      </c>
      <c r="B5140" t="n">
        <v/>
      </c>
    </row>
    <row r="5141">
      <c r="A5141" s="1" t="n">
        <v>42750.54166666666</v>
      </c>
      <c r="B5141" t="n">
        <v/>
      </c>
    </row>
    <row r="5142">
      <c r="A5142" s="1" t="n">
        <v>42750.58333333334</v>
      </c>
      <c r="B5142" t="n">
        <v/>
      </c>
    </row>
    <row r="5143">
      <c r="A5143" s="1" t="n">
        <v>42750.625</v>
      </c>
      <c r="B5143" t="n">
        <v/>
      </c>
    </row>
    <row r="5144">
      <c r="A5144" s="1" t="n">
        <v>42750.66666666666</v>
      </c>
      <c r="B5144" t="n">
        <v/>
      </c>
    </row>
    <row r="5145">
      <c r="A5145" s="1" t="n">
        <v>42750.70833333334</v>
      </c>
      <c r="B5145" t="n">
        <v/>
      </c>
    </row>
    <row r="5146">
      <c r="A5146" s="1" t="n">
        <v>42750.75</v>
      </c>
      <c r="B5146" t="n">
        <v/>
      </c>
    </row>
    <row r="5147">
      <c r="A5147" s="1" t="n">
        <v>42750.79166666666</v>
      </c>
      <c r="B5147" t="n">
        <v/>
      </c>
    </row>
    <row r="5148">
      <c r="A5148" s="1" t="n">
        <v>42750.83333333334</v>
      </c>
      <c r="B5148" t="n">
        <v/>
      </c>
    </row>
    <row r="5149">
      <c r="A5149" s="1" t="n">
        <v>42750.875</v>
      </c>
      <c r="B5149" t="n">
        <v/>
      </c>
    </row>
    <row r="5150">
      <c r="A5150" s="1" t="n">
        <v>42750.91666666666</v>
      </c>
      <c r="B5150" t="n">
        <v/>
      </c>
    </row>
    <row r="5151">
      <c r="A5151" s="1" t="n">
        <v>42750.95833333334</v>
      </c>
      <c r="B5151" t="n">
        <v/>
      </c>
    </row>
    <row r="5152">
      <c r="A5152" s="1" t="n">
        <v>42751</v>
      </c>
      <c r="B5152" t="n">
        <v/>
      </c>
    </row>
    <row r="5153">
      <c r="A5153" s="1" t="n">
        <v>42751.04166666666</v>
      </c>
      <c r="B5153" t="n">
        <v/>
      </c>
    </row>
    <row r="5154">
      <c r="A5154" s="1" t="n">
        <v>42751.08333333334</v>
      </c>
      <c r="B5154" t="n">
        <v/>
      </c>
    </row>
    <row r="5155">
      <c r="A5155" s="1" t="n">
        <v>42751.125</v>
      </c>
      <c r="B5155" t="n">
        <v/>
      </c>
    </row>
    <row r="5156">
      <c r="A5156" s="1" t="n">
        <v>42751.16666666666</v>
      </c>
      <c r="B5156" t="n">
        <v/>
      </c>
    </row>
    <row r="5157">
      <c r="A5157" s="1" t="n">
        <v>42751.20833333334</v>
      </c>
      <c r="B5157" t="n">
        <v/>
      </c>
    </row>
    <row r="5158">
      <c r="A5158" s="1" t="n">
        <v>42751.25</v>
      </c>
      <c r="B5158" t="n">
        <v/>
      </c>
    </row>
    <row r="5159">
      <c r="A5159" s="1" t="n">
        <v>42751.29166666666</v>
      </c>
      <c r="B5159" t="n">
        <v/>
      </c>
    </row>
    <row r="5160">
      <c r="A5160" s="1" t="n">
        <v>42751.33333333334</v>
      </c>
      <c r="B5160" t="n">
        <v/>
      </c>
    </row>
    <row r="5161">
      <c r="A5161" s="1" t="n">
        <v>42751.375</v>
      </c>
      <c r="B5161" t="n">
        <v/>
      </c>
    </row>
    <row r="5162">
      <c r="A5162" s="1" t="n">
        <v>42751.41666666666</v>
      </c>
      <c r="B5162" t="n">
        <v/>
      </c>
    </row>
    <row r="5163">
      <c r="A5163" s="1" t="n">
        <v>42751.45833333334</v>
      </c>
      <c r="B5163" t="n">
        <v/>
      </c>
    </row>
    <row r="5164">
      <c r="A5164" s="1" t="n">
        <v>42751.5</v>
      </c>
      <c r="B5164" t="n">
        <v/>
      </c>
    </row>
    <row r="5165">
      <c r="A5165" s="1" t="n">
        <v>42751.54166666666</v>
      </c>
      <c r="B5165" t="n">
        <v/>
      </c>
    </row>
    <row r="5166">
      <c r="A5166" s="1" t="n">
        <v>42751.58333333334</v>
      </c>
      <c r="B5166" t="n">
        <v/>
      </c>
    </row>
    <row r="5167">
      <c r="A5167" s="1" t="n">
        <v>42751.625</v>
      </c>
      <c r="B5167" t="n">
        <v/>
      </c>
    </row>
    <row r="5168">
      <c r="A5168" s="1" t="n">
        <v>42751.66666666666</v>
      </c>
      <c r="B5168" t="n">
        <v/>
      </c>
    </row>
    <row r="5169">
      <c r="A5169" s="1" t="n">
        <v>42751.70833333334</v>
      </c>
      <c r="B5169" t="n">
        <v/>
      </c>
    </row>
    <row r="5170">
      <c r="A5170" s="1" t="n">
        <v>42751.75</v>
      </c>
      <c r="B5170" t="n">
        <v/>
      </c>
    </row>
    <row r="5171">
      <c r="A5171" s="1" t="n">
        <v>42751.79166666666</v>
      </c>
      <c r="B5171" t="n">
        <v/>
      </c>
    </row>
    <row r="5172">
      <c r="A5172" s="1" t="n">
        <v>42751.83333333334</v>
      </c>
      <c r="B5172" t="n">
        <v/>
      </c>
    </row>
    <row r="5173">
      <c r="A5173" s="1" t="n">
        <v>42751.875</v>
      </c>
      <c r="B5173" t="n">
        <v/>
      </c>
    </row>
    <row r="5174">
      <c r="A5174" s="1" t="n">
        <v>42751.91666666666</v>
      </c>
      <c r="B5174" t="n">
        <v/>
      </c>
    </row>
    <row r="5175">
      <c r="A5175" s="1" t="n">
        <v>42751.95833333334</v>
      </c>
      <c r="B5175" t="n">
        <v/>
      </c>
    </row>
    <row r="5176">
      <c r="A5176" s="1" t="n">
        <v>42752</v>
      </c>
      <c r="B5176" t="n">
        <v/>
      </c>
    </row>
    <row r="5177">
      <c r="A5177" s="1" t="n">
        <v>42752.04166666666</v>
      </c>
      <c r="B5177" t="n">
        <v/>
      </c>
    </row>
    <row r="5178">
      <c r="A5178" s="1" t="n">
        <v>42752.08333333334</v>
      </c>
      <c r="B5178" t="n">
        <v/>
      </c>
    </row>
    <row r="5179">
      <c r="A5179" s="1" t="n">
        <v>42752.125</v>
      </c>
      <c r="B5179" t="n">
        <v/>
      </c>
    </row>
    <row r="5180">
      <c r="A5180" s="1" t="n">
        <v>42752.16666666666</v>
      </c>
      <c r="B5180" t="n">
        <v/>
      </c>
    </row>
    <row r="5181">
      <c r="A5181" s="1" t="n">
        <v>42752.20833333334</v>
      </c>
      <c r="B5181" t="n">
        <v/>
      </c>
    </row>
    <row r="5182">
      <c r="A5182" s="1" t="n">
        <v>42752.25</v>
      </c>
      <c r="B5182" t="n">
        <v/>
      </c>
    </row>
    <row r="5183">
      <c r="A5183" s="1" t="n">
        <v>42752.29166666666</v>
      </c>
      <c r="B5183" t="n">
        <v/>
      </c>
    </row>
    <row r="5184">
      <c r="A5184" s="1" t="n">
        <v>42752.33333333334</v>
      </c>
      <c r="B5184" t="n">
        <v/>
      </c>
    </row>
    <row r="5185">
      <c r="A5185" s="1" t="n">
        <v>42752.375</v>
      </c>
      <c r="B5185" t="n">
        <v/>
      </c>
    </row>
    <row r="5186">
      <c r="A5186" s="1" t="n">
        <v>42752.41666666666</v>
      </c>
      <c r="B5186" t="n">
        <v/>
      </c>
    </row>
    <row r="5187">
      <c r="A5187" s="1" t="n">
        <v>42752.45833333334</v>
      </c>
      <c r="B5187" t="n">
        <v/>
      </c>
    </row>
    <row r="5188">
      <c r="A5188" s="1" t="n">
        <v>42752.5</v>
      </c>
      <c r="B5188" t="n">
        <v/>
      </c>
    </row>
    <row r="5189">
      <c r="A5189" s="1" t="n">
        <v>42752.54166666666</v>
      </c>
      <c r="B5189" t="n">
        <v/>
      </c>
    </row>
    <row r="5190">
      <c r="A5190" s="1" t="n">
        <v>42752.58333333334</v>
      </c>
      <c r="B5190" t="n">
        <v/>
      </c>
    </row>
    <row r="5191">
      <c r="A5191" s="1" t="n">
        <v>42752.625</v>
      </c>
      <c r="B5191" t="n">
        <v/>
      </c>
    </row>
    <row r="5192">
      <c r="A5192" s="1" t="n">
        <v>42752.66666666666</v>
      </c>
      <c r="B5192" t="n">
        <v/>
      </c>
    </row>
    <row r="5193">
      <c r="A5193" s="1" t="n">
        <v>42752.70833333334</v>
      </c>
      <c r="B5193" t="n">
        <v/>
      </c>
    </row>
    <row r="5194">
      <c r="A5194" s="1" t="n">
        <v>42752.75</v>
      </c>
      <c r="B5194" t="n">
        <v/>
      </c>
    </row>
    <row r="5195">
      <c r="A5195" s="1" t="n">
        <v>42752.79166666666</v>
      </c>
      <c r="B5195" t="n">
        <v/>
      </c>
    </row>
    <row r="5196">
      <c r="A5196" s="1" t="n">
        <v>42752.83333333334</v>
      </c>
      <c r="B5196" t="n">
        <v/>
      </c>
    </row>
    <row r="5197">
      <c r="A5197" s="1" t="n">
        <v>42752.875</v>
      </c>
      <c r="B5197" t="n">
        <v/>
      </c>
    </row>
    <row r="5198">
      <c r="A5198" s="1" t="n">
        <v>42752.91666666666</v>
      </c>
      <c r="B5198" t="n">
        <v/>
      </c>
    </row>
    <row r="5199">
      <c r="A5199" s="1" t="n">
        <v>42752.95833333334</v>
      </c>
      <c r="B5199" t="n">
        <v/>
      </c>
    </row>
    <row r="5200">
      <c r="A5200" s="1" t="n">
        <v>42753</v>
      </c>
      <c r="B5200" t="n">
        <v/>
      </c>
    </row>
    <row r="5201">
      <c r="A5201" s="1" t="n">
        <v>42753.04166666666</v>
      </c>
      <c r="B5201" t="n">
        <v/>
      </c>
    </row>
    <row r="5202">
      <c r="A5202" s="1" t="n">
        <v>42753.08333333334</v>
      </c>
      <c r="B5202" t="n">
        <v/>
      </c>
    </row>
    <row r="5203">
      <c r="A5203" s="1" t="n">
        <v>42753.125</v>
      </c>
      <c r="B5203" t="n">
        <v/>
      </c>
    </row>
    <row r="5204">
      <c r="A5204" s="1" t="n">
        <v>42753.16666666666</v>
      </c>
      <c r="B5204" t="n">
        <v/>
      </c>
    </row>
    <row r="5205">
      <c r="A5205" s="1" t="n">
        <v>42753.20833333334</v>
      </c>
      <c r="B5205" t="n">
        <v/>
      </c>
    </row>
    <row r="5206">
      <c r="A5206" s="1" t="n">
        <v>42753.25</v>
      </c>
      <c r="B5206" t="n">
        <v/>
      </c>
    </row>
    <row r="5207">
      <c r="A5207" s="1" t="n">
        <v>42753.29166666666</v>
      </c>
      <c r="B5207" t="n">
        <v/>
      </c>
    </row>
    <row r="5208">
      <c r="A5208" s="1" t="n">
        <v>42753.33333333334</v>
      </c>
      <c r="B5208" t="n">
        <v/>
      </c>
    </row>
    <row r="5209">
      <c r="A5209" s="1" t="n">
        <v>42753.375</v>
      </c>
      <c r="B5209" t="n">
        <v/>
      </c>
    </row>
    <row r="5210">
      <c r="A5210" s="1" t="n">
        <v>42753.41666666666</v>
      </c>
      <c r="B5210" t="n">
        <v/>
      </c>
    </row>
    <row r="5211">
      <c r="A5211" s="1" t="n">
        <v>42753.45833333334</v>
      </c>
      <c r="B5211" t="n">
        <v/>
      </c>
    </row>
    <row r="5212">
      <c r="A5212" s="1" t="n">
        <v>42753.5</v>
      </c>
      <c r="B5212" t="n">
        <v/>
      </c>
    </row>
    <row r="5213">
      <c r="A5213" s="1" t="n">
        <v>42753.54166666666</v>
      </c>
      <c r="B5213" t="n">
        <v/>
      </c>
    </row>
    <row r="5214">
      <c r="A5214" s="1" t="n">
        <v>42753.58333333334</v>
      </c>
      <c r="B5214" t="n">
        <v/>
      </c>
    </row>
    <row r="5215">
      <c r="A5215" s="1" t="n">
        <v>42753.625</v>
      </c>
      <c r="B5215" t="n">
        <v/>
      </c>
    </row>
    <row r="5216">
      <c r="A5216" s="1" t="n">
        <v>42753.66666666666</v>
      </c>
      <c r="B5216" t="n">
        <v/>
      </c>
    </row>
    <row r="5217">
      <c r="A5217" s="1" t="n">
        <v>42753.70833333334</v>
      </c>
      <c r="B5217" t="n">
        <v/>
      </c>
    </row>
    <row r="5218">
      <c r="A5218" s="1" t="n">
        <v>42753.75</v>
      </c>
      <c r="B5218" t="n">
        <v/>
      </c>
    </row>
    <row r="5219">
      <c r="A5219" s="1" t="n">
        <v>42753.79166666666</v>
      </c>
      <c r="B5219" t="n">
        <v/>
      </c>
    </row>
    <row r="5220">
      <c r="A5220" s="1" t="n">
        <v>42753.83333333334</v>
      </c>
      <c r="B5220" t="n">
        <v/>
      </c>
    </row>
    <row r="5221">
      <c r="A5221" s="1" t="n">
        <v>42753.875</v>
      </c>
      <c r="B5221" t="n">
        <v/>
      </c>
    </row>
    <row r="5222">
      <c r="A5222" s="1" t="n">
        <v>42753.91666666666</v>
      </c>
      <c r="B5222" t="n">
        <v/>
      </c>
    </row>
    <row r="5223">
      <c r="A5223" s="1" t="n">
        <v>42753.95833333334</v>
      </c>
      <c r="B5223" t="n">
        <v/>
      </c>
    </row>
    <row r="5224">
      <c r="A5224" s="1" t="n">
        <v>42754</v>
      </c>
      <c r="B5224" t="n">
        <v/>
      </c>
    </row>
    <row r="5225">
      <c r="A5225" s="1" t="n">
        <v>42754.04166666666</v>
      </c>
      <c r="B5225" t="n">
        <v/>
      </c>
    </row>
    <row r="5226">
      <c r="A5226" s="1" t="n">
        <v>42754.08333333334</v>
      </c>
      <c r="B5226" t="n">
        <v/>
      </c>
    </row>
    <row r="5227">
      <c r="A5227" s="1" t="n">
        <v>42754.125</v>
      </c>
      <c r="B5227" t="n">
        <v/>
      </c>
    </row>
    <row r="5228">
      <c r="A5228" s="1" t="n">
        <v>42754.16666666666</v>
      </c>
      <c r="B5228" t="n">
        <v/>
      </c>
    </row>
    <row r="5229">
      <c r="A5229" s="1" t="n">
        <v>42754.20833333334</v>
      </c>
      <c r="B5229" t="n">
        <v/>
      </c>
    </row>
    <row r="5230">
      <c r="A5230" s="1" t="n">
        <v>42754.25</v>
      </c>
      <c r="B5230" t="n">
        <v/>
      </c>
    </row>
    <row r="5231">
      <c r="A5231" s="1" t="n">
        <v>42754.29166666666</v>
      </c>
      <c r="B5231" t="n">
        <v/>
      </c>
    </row>
    <row r="5232">
      <c r="A5232" s="1" t="n">
        <v>42754.33333333334</v>
      </c>
      <c r="B5232" t="n">
        <v/>
      </c>
    </row>
    <row r="5233">
      <c r="A5233" s="1" t="n">
        <v>42754.375</v>
      </c>
      <c r="B5233" t="n">
        <v/>
      </c>
    </row>
    <row r="5234">
      <c r="A5234" s="1" t="n">
        <v>42754.41666666666</v>
      </c>
      <c r="B5234" t="n">
        <v/>
      </c>
    </row>
    <row r="5235">
      <c r="A5235" s="1" t="n">
        <v>42754.45833333334</v>
      </c>
      <c r="B5235" t="n">
        <v/>
      </c>
    </row>
    <row r="5236">
      <c r="A5236" s="1" t="n">
        <v>42754.5</v>
      </c>
      <c r="B5236" t="n">
        <v/>
      </c>
    </row>
    <row r="5237">
      <c r="A5237" s="1" t="n">
        <v>42754.54166666666</v>
      </c>
      <c r="B5237" t="n">
        <v/>
      </c>
    </row>
    <row r="5238">
      <c r="A5238" s="1" t="n">
        <v>42754.58333333334</v>
      </c>
      <c r="B5238" t="n">
        <v/>
      </c>
    </row>
    <row r="5239">
      <c r="A5239" s="1" t="n">
        <v>42754.625</v>
      </c>
      <c r="B5239" t="n">
        <v/>
      </c>
    </row>
    <row r="5240">
      <c r="A5240" s="1" t="n">
        <v>42754.66666666666</v>
      </c>
      <c r="B5240" t="n">
        <v/>
      </c>
    </row>
    <row r="5241">
      <c r="A5241" s="1" t="n">
        <v>42754.70833333334</v>
      </c>
      <c r="B5241" t="n">
        <v/>
      </c>
    </row>
    <row r="5242">
      <c r="A5242" s="1" t="n">
        <v>42754.75</v>
      </c>
      <c r="B5242" t="n">
        <v/>
      </c>
    </row>
    <row r="5243">
      <c r="A5243" s="1" t="n">
        <v>42754.79166666666</v>
      </c>
      <c r="B5243" t="n">
        <v/>
      </c>
    </row>
    <row r="5244">
      <c r="A5244" s="1" t="n">
        <v>42754.83333333334</v>
      </c>
      <c r="B5244" t="n">
        <v/>
      </c>
    </row>
    <row r="5245">
      <c r="A5245" s="1" t="n">
        <v>42754.875</v>
      </c>
      <c r="B5245" t="n">
        <v/>
      </c>
    </row>
    <row r="5246">
      <c r="A5246" s="1" t="n">
        <v>42754.91666666666</v>
      </c>
      <c r="B5246" t="n">
        <v/>
      </c>
    </row>
    <row r="5247">
      <c r="A5247" s="1" t="n">
        <v>42754.95833333334</v>
      </c>
      <c r="B5247" t="n">
        <v/>
      </c>
    </row>
    <row r="5248">
      <c r="A5248" s="1" t="n">
        <v>42755</v>
      </c>
      <c r="B5248" t="n">
        <v/>
      </c>
    </row>
    <row r="5249">
      <c r="A5249" s="1" t="n">
        <v>42755.04166666666</v>
      </c>
      <c r="B5249" t="n">
        <v/>
      </c>
    </row>
    <row r="5250">
      <c r="A5250" s="1" t="n">
        <v>42755.08333333334</v>
      </c>
      <c r="B5250" t="n">
        <v/>
      </c>
    </row>
    <row r="5251">
      <c r="A5251" s="1" t="n">
        <v>42755.125</v>
      </c>
      <c r="B5251" t="n">
        <v/>
      </c>
    </row>
    <row r="5252">
      <c r="A5252" s="1" t="n">
        <v>42755.16666666666</v>
      </c>
      <c r="B5252" t="n">
        <v/>
      </c>
    </row>
    <row r="5253">
      <c r="A5253" s="1" t="n">
        <v>42755.20833333334</v>
      </c>
      <c r="B5253" t="n">
        <v/>
      </c>
    </row>
    <row r="5254">
      <c r="A5254" s="1" t="n">
        <v>42755.25</v>
      </c>
      <c r="B5254" t="n">
        <v/>
      </c>
    </row>
    <row r="5255">
      <c r="A5255" s="1" t="n">
        <v>42755.29166666666</v>
      </c>
      <c r="B5255" t="n">
        <v/>
      </c>
    </row>
    <row r="5256">
      <c r="A5256" s="1" t="n">
        <v>42755.33333333334</v>
      </c>
      <c r="B5256" t="n">
        <v/>
      </c>
    </row>
    <row r="5257">
      <c r="A5257" s="1" t="n">
        <v>42755.375</v>
      </c>
      <c r="B5257" t="n">
        <v/>
      </c>
    </row>
    <row r="5258">
      <c r="A5258" s="1" t="n">
        <v>42755.41666666666</v>
      </c>
      <c r="B5258" t="n">
        <v/>
      </c>
    </row>
    <row r="5259">
      <c r="A5259" s="1" t="n">
        <v>42755.45833333334</v>
      </c>
      <c r="B5259" t="n">
        <v/>
      </c>
    </row>
    <row r="5260">
      <c r="A5260" s="1" t="n">
        <v>42755.5</v>
      </c>
      <c r="B5260" t="n">
        <v/>
      </c>
    </row>
    <row r="5261">
      <c r="A5261" s="1" t="n">
        <v>42755.54166666666</v>
      </c>
      <c r="B5261" t="n">
        <v/>
      </c>
    </row>
    <row r="5262">
      <c r="A5262" s="1" t="n">
        <v>42755.58333333334</v>
      </c>
      <c r="B5262" t="n">
        <v/>
      </c>
    </row>
    <row r="5263">
      <c r="A5263" s="1" t="n">
        <v>42755.625</v>
      </c>
      <c r="B5263" t="n">
        <v/>
      </c>
    </row>
    <row r="5264">
      <c r="A5264" s="1" t="n">
        <v>42755.66666666666</v>
      </c>
      <c r="B5264" t="n">
        <v/>
      </c>
    </row>
    <row r="5265">
      <c r="A5265" s="1" t="n">
        <v>42755.70833333334</v>
      </c>
      <c r="B5265" t="n">
        <v/>
      </c>
    </row>
    <row r="5266">
      <c r="A5266" s="1" t="n">
        <v>42755.75</v>
      </c>
      <c r="B5266" t="n">
        <v/>
      </c>
    </row>
    <row r="5267">
      <c r="A5267" s="1" t="n">
        <v>42755.79166666666</v>
      </c>
      <c r="B5267" t="n">
        <v/>
      </c>
    </row>
    <row r="5268">
      <c r="A5268" s="1" t="n">
        <v>42755.83333333334</v>
      </c>
      <c r="B5268" t="n">
        <v/>
      </c>
    </row>
    <row r="5269">
      <c r="A5269" s="1" t="n">
        <v>42755.875</v>
      </c>
      <c r="B5269" t="n">
        <v/>
      </c>
    </row>
    <row r="5270">
      <c r="A5270" s="1" t="n">
        <v>42755.91666666666</v>
      </c>
      <c r="B5270" t="n">
        <v/>
      </c>
    </row>
    <row r="5271">
      <c r="A5271" s="1" t="n">
        <v>42755.95833333334</v>
      </c>
      <c r="B5271" t="n">
        <v/>
      </c>
    </row>
    <row r="5272">
      <c r="A5272" s="1" t="n">
        <v>42756</v>
      </c>
      <c r="B5272" t="n">
        <v/>
      </c>
    </row>
    <row r="5273">
      <c r="A5273" s="1" t="n">
        <v>42756.04166666666</v>
      </c>
      <c r="B5273" t="n">
        <v/>
      </c>
    </row>
    <row r="5274">
      <c r="A5274" s="1" t="n">
        <v>42756.08333333334</v>
      </c>
      <c r="B5274" t="n">
        <v/>
      </c>
    </row>
    <row r="5275">
      <c r="A5275" s="1" t="n">
        <v>42756.125</v>
      </c>
      <c r="B5275" t="n">
        <v/>
      </c>
    </row>
    <row r="5276">
      <c r="A5276" s="1" t="n">
        <v>42756.16666666666</v>
      </c>
      <c r="B5276" t="n">
        <v/>
      </c>
    </row>
    <row r="5277">
      <c r="A5277" s="1" t="n">
        <v>42756.20833333334</v>
      </c>
      <c r="B5277" t="n">
        <v/>
      </c>
    </row>
    <row r="5278">
      <c r="A5278" s="1" t="n">
        <v>42756.25</v>
      </c>
      <c r="B5278" t="n">
        <v/>
      </c>
    </row>
    <row r="5279">
      <c r="A5279" s="1" t="n">
        <v>42756.29166666666</v>
      </c>
      <c r="B5279" t="n">
        <v/>
      </c>
    </row>
    <row r="5280">
      <c r="A5280" s="1" t="n">
        <v>42756.33333333334</v>
      </c>
      <c r="B5280" t="n">
        <v/>
      </c>
    </row>
    <row r="5281">
      <c r="A5281" s="1" t="n">
        <v>42756.375</v>
      </c>
      <c r="B5281" t="n">
        <v/>
      </c>
    </row>
    <row r="5282">
      <c r="A5282" s="1" t="n">
        <v>42756.41666666666</v>
      </c>
      <c r="B5282" t="n">
        <v/>
      </c>
    </row>
    <row r="5283">
      <c r="A5283" s="1" t="n">
        <v>42756.45833333334</v>
      </c>
      <c r="B5283" t="n">
        <v/>
      </c>
    </row>
    <row r="5284">
      <c r="A5284" s="1" t="n">
        <v>42756.5</v>
      </c>
      <c r="B5284" t="n">
        <v/>
      </c>
    </row>
    <row r="5285">
      <c r="A5285" s="1" t="n">
        <v>42756.54166666666</v>
      </c>
      <c r="B5285" t="n">
        <v/>
      </c>
    </row>
    <row r="5286">
      <c r="A5286" s="1" t="n">
        <v>42756.58333333334</v>
      </c>
      <c r="B5286" t="n">
        <v/>
      </c>
    </row>
    <row r="5287">
      <c r="A5287" s="1" t="n">
        <v>42756.625</v>
      </c>
      <c r="B5287" t="n">
        <v/>
      </c>
    </row>
    <row r="5288">
      <c r="A5288" s="1" t="n">
        <v>42756.66666666666</v>
      </c>
      <c r="B5288" t="n">
        <v/>
      </c>
    </row>
    <row r="5289">
      <c r="A5289" s="1" t="n">
        <v>42756.70833333334</v>
      </c>
      <c r="B5289" t="n">
        <v/>
      </c>
    </row>
    <row r="5290">
      <c r="A5290" s="1" t="n">
        <v>42756.75</v>
      </c>
      <c r="B5290" t="n">
        <v/>
      </c>
    </row>
    <row r="5291">
      <c r="A5291" s="1" t="n">
        <v>42756.79166666666</v>
      </c>
      <c r="B5291" t="n">
        <v/>
      </c>
    </row>
    <row r="5292">
      <c r="A5292" s="1" t="n">
        <v>42756.83333333334</v>
      </c>
      <c r="B5292" t="n">
        <v/>
      </c>
    </row>
    <row r="5293">
      <c r="A5293" s="1" t="n">
        <v>42756.875</v>
      </c>
      <c r="B5293" t="n">
        <v/>
      </c>
    </row>
    <row r="5294">
      <c r="A5294" s="1" t="n">
        <v>42756.91666666666</v>
      </c>
      <c r="B5294" t="n">
        <v/>
      </c>
    </row>
    <row r="5295">
      <c r="A5295" s="1" t="n">
        <v>42756.95833333334</v>
      </c>
      <c r="B5295" t="n">
        <v/>
      </c>
    </row>
    <row r="5296">
      <c r="A5296" s="1" t="n">
        <v>42757</v>
      </c>
      <c r="B5296" t="n">
        <v/>
      </c>
    </row>
    <row r="5297">
      <c r="A5297" s="1" t="n">
        <v>42757.04166666666</v>
      </c>
      <c r="B5297" t="n">
        <v/>
      </c>
    </row>
    <row r="5298">
      <c r="A5298" s="1" t="n">
        <v>42757.08333333334</v>
      </c>
      <c r="B5298" t="n">
        <v/>
      </c>
    </row>
    <row r="5299">
      <c r="A5299" s="1" t="n">
        <v>42757.125</v>
      </c>
      <c r="B5299" t="n">
        <v/>
      </c>
    </row>
    <row r="5300">
      <c r="A5300" s="1" t="n">
        <v>42757.16666666666</v>
      </c>
      <c r="B5300" t="n">
        <v/>
      </c>
    </row>
    <row r="5301">
      <c r="A5301" s="1" t="n">
        <v>42757.20833333334</v>
      </c>
      <c r="B5301" t="n">
        <v/>
      </c>
    </row>
    <row r="5302">
      <c r="A5302" s="1" t="n">
        <v>42757.25</v>
      </c>
      <c r="B5302" t="n">
        <v/>
      </c>
    </row>
    <row r="5303">
      <c r="A5303" s="1" t="n">
        <v>42757.29166666666</v>
      </c>
      <c r="B5303" t="n">
        <v/>
      </c>
    </row>
    <row r="5304">
      <c r="A5304" s="1" t="n">
        <v>42757.33333333334</v>
      </c>
      <c r="B5304" t="n">
        <v/>
      </c>
    </row>
    <row r="5305">
      <c r="A5305" s="1" t="n">
        <v>42757.375</v>
      </c>
      <c r="B5305" t="n">
        <v/>
      </c>
    </row>
    <row r="5306">
      <c r="A5306" s="1" t="n">
        <v>42757.41666666666</v>
      </c>
      <c r="B5306" t="n">
        <v/>
      </c>
    </row>
    <row r="5307">
      <c r="A5307" s="1" t="n">
        <v>42757.45833333334</v>
      </c>
      <c r="B5307" t="n">
        <v/>
      </c>
    </row>
    <row r="5308">
      <c r="A5308" s="1" t="n">
        <v>42757.5</v>
      </c>
      <c r="B5308" t="n">
        <v/>
      </c>
    </row>
    <row r="5309">
      <c r="A5309" s="1" t="n">
        <v>42757.54166666666</v>
      </c>
      <c r="B5309" t="n">
        <v/>
      </c>
    </row>
    <row r="5310">
      <c r="A5310" s="1" t="n">
        <v>42757.58333333334</v>
      </c>
      <c r="B5310" t="n">
        <v/>
      </c>
    </row>
    <row r="5311">
      <c r="A5311" s="1" t="n">
        <v>42757.625</v>
      </c>
      <c r="B5311" t="n">
        <v/>
      </c>
    </row>
    <row r="5312">
      <c r="A5312" s="1" t="n">
        <v>42757.66666666666</v>
      </c>
      <c r="B5312" t="n">
        <v/>
      </c>
    </row>
    <row r="5313">
      <c r="A5313" s="1" t="n">
        <v>42757.70833333334</v>
      </c>
      <c r="B5313" t="n">
        <v/>
      </c>
    </row>
    <row r="5314">
      <c r="A5314" s="1" t="n">
        <v>42757.75</v>
      </c>
      <c r="B5314" t="n">
        <v/>
      </c>
    </row>
    <row r="5315">
      <c r="A5315" s="1" t="n">
        <v>42757.79166666666</v>
      </c>
      <c r="B5315" t="n">
        <v/>
      </c>
    </row>
    <row r="5316">
      <c r="A5316" s="1" t="n">
        <v>42757.83333333334</v>
      </c>
      <c r="B5316" t="n">
        <v/>
      </c>
    </row>
    <row r="5317">
      <c r="A5317" s="1" t="n">
        <v>42757.875</v>
      </c>
      <c r="B5317" t="n">
        <v/>
      </c>
    </row>
    <row r="5318">
      <c r="A5318" s="1" t="n">
        <v>42757.91666666666</v>
      </c>
      <c r="B5318" t="n">
        <v/>
      </c>
    </row>
    <row r="5319">
      <c r="A5319" s="1" t="n">
        <v>42757.95833333334</v>
      </c>
      <c r="B5319" t="n">
        <v/>
      </c>
    </row>
    <row r="5320">
      <c r="A5320" s="1" t="n">
        <v>42758</v>
      </c>
      <c r="B5320" t="n">
        <v/>
      </c>
    </row>
    <row r="5321">
      <c r="A5321" s="1" t="n">
        <v>42758.04166666666</v>
      </c>
      <c r="B5321" t="n">
        <v/>
      </c>
    </row>
    <row r="5322">
      <c r="A5322" s="1" t="n">
        <v>42758.08333333334</v>
      </c>
      <c r="B5322" t="n">
        <v/>
      </c>
    </row>
    <row r="5323">
      <c r="A5323" s="1" t="n">
        <v>42758.125</v>
      </c>
      <c r="B5323" t="n">
        <v/>
      </c>
    </row>
    <row r="5324">
      <c r="A5324" s="1" t="n">
        <v>42758.16666666666</v>
      </c>
      <c r="B5324" t="n">
        <v/>
      </c>
    </row>
    <row r="5325">
      <c r="A5325" s="1" t="n">
        <v>42758.20833333334</v>
      </c>
      <c r="B5325" t="n">
        <v/>
      </c>
    </row>
    <row r="5326">
      <c r="A5326" s="1" t="n">
        <v>42758.25</v>
      </c>
      <c r="B5326" t="n">
        <v/>
      </c>
    </row>
    <row r="5327">
      <c r="A5327" s="1" t="n">
        <v>42758.29166666666</v>
      </c>
      <c r="B5327" t="n">
        <v/>
      </c>
    </row>
    <row r="5328">
      <c r="A5328" s="1" t="n">
        <v>42758.33333333334</v>
      </c>
      <c r="B5328" t="n">
        <v/>
      </c>
    </row>
    <row r="5329">
      <c r="A5329" s="1" t="n">
        <v>42758.375</v>
      </c>
      <c r="B5329" t="n">
        <v/>
      </c>
    </row>
    <row r="5330">
      <c r="A5330" s="1" t="n">
        <v>42758.41666666666</v>
      </c>
      <c r="B5330" t="n">
        <v/>
      </c>
    </row>
    <row r="5331">
      <c r="A5331" s="1" t="n">
        <v>42758.45833333334</v>
      </c>
      <c r="B5331" t="n">
        <v/>
      </c>
    </row>
    <row r="5332">
      <c r="A5332" s="1" t="n">
        <v>42758.5</v>
      </c>
      <c r="B5332" t="n">
        <v/>
      </c>
    </row>
    <row r="5333">
      <c r="A5333" s="1" t="n">
        <v>42758.54166666666</v>
      </c>
      <c r="B5333" t="n">
        <v/>
      </c>
    </row>
    <row r="5334">
      <c r="A5334" s="1" t="n">
        <v>42758.58333333334</v>
      </c>
      <c r="B5334" t="n">
        <v/>
      </c>
    </row>
    <row r="5335">
      <c r="A5335" s="1" t="n">
        <v>42758.625</v>
      </c>
      <c r="B5335" t="n">
        <v/>
      </c>
    </row>
    <row r="5336">
      <c r="A5336" s="1" t="n">
        <v>42758.66666666666</v>
      </c>
      <c r="B5336" t="n">
        <v/>
      </c>
    </row>
    <row r="5337">
      <c r="A5337" s="1" t="n">
        <v>42758.70833333334</v>
      </c>
      <c r="B5337" t="n">
        <v/>
      </c>
    </row>
    <row r="5338">
      <c r="A5338" s="1" t="n">
        <v>42758.75</v>
      </c>
      <c r="B5338" t="n">
        <v/>
      </c>
    </row>
    <row r="5339">
      <c r="A5339" s="1" t="n">
        <v>42758.79166666666</v>
      </c>
      <c r="B5339" t="n">
        <v/>
      </c>
    </row>
    <row r="5340">
      <c r="A5340" s="1" t="n">
        <v>42758.83333333334</v>
      </c>
      <c r="B5340" t="n">
        <v/>
      </c>
    </row>
    <row r="5341">
      <c r="A5341" s="1" t="n">
        <v>42758.875</v>
      </c>
      <c r="B5341" t="n">
        <v/>
      </c>
    </row>
    <row r="5342">
      <c r="A5342" s="1" t="n">
        <v>42758.91666666666</v>
      </c>
      <c r="B5342" t="n">
        <v/>
      </c>
    </row>
    <row r="5343">
      <c r="A5343" s="1" t="n">
        <v>42758.95833333334</v>
      </c>
      <c r="B5343" t="n">
        <v/>
      </c>
    </row>
    <row r="5344">
      <c r="A5344" s="1" t="n">
        <v>42759</v>
      </c>
      <c r="B5344" t="n">
        <v/>
      </c>
    </row>
    <row r="5345">
      <c r="A5345" s="1" t="n">
        <v>42759.04166666666</v>
      </c>
      <c r="B5345" t="n">
        <v/>
      </c>
    </row>
    <row r="5346">
      <c r="A5346" s="1" t="n">
        <v>42759.08333333334</v>
      </c>
      <c r="B5346" t="n">
        <v/>
      </c>
    </row>
    <row r="5347">
      <c r="A5347" s="1" t="n">
        <v>42759.125</v>
      </c>
      <c r="B5347" t="n">
        <v/>
      </c>
    </row>
    <row r="5348">
      <c r="A5348" s="1" t="n">
        <v>42759.16666666666</v>
      </c>
      <c r="B5348" t="n">
        <v/>
      </c>
    </row>
    <row r="5349">
      <c r="A5349" s="1" t="n">
        <v>42759.20833333334</v>
      </c>
      <c r="B5349" t="n">
        <v/>
      </c>
    </row>
    <row r="5350">
      <c r="A5350" s="1" t="n">
        <v>42759.25</v>
      </c>
      <c r="B5350" t="n">
        <v/>
      </c>
    </row>
    <row r="5351">
      <c r="A5351" s="1" t="n">
        <v>42759.29166666666</v>
      </c>
      <c r="B5351" t="n">
        <v/>
      </c>
    </row>
    <row r="5352">
      <c r="A5352" s="1" t="n">
        <v>42759.33333333334</v>
      </c>
      <c r="B5352" t="n">
        <v/>
      </c>
    </row>
    <row r="5353">
      <c r="A5353" s="1" t="n">
        <v>42759.375</v>
      </c>
      <c r="B5353" t="n">
        <v/>
      </c>
    </row>
    <row r="5354">
      <c r="A5354" s="1" t="n">
        <v>42759.41666666666</v>
      </c>
      <c r="B5354" t="n">
        <v/>
      </c>
    </row>
    <row r="5355">
      <c r="A5355" s="1" t="n">
        <v>42759.45833333334</v>
      </c>
      <c r="B5355" t="n">
        <v/>
      </c>
    </row>
    <row r="5356">
      <c r="A5356" s="1" t="n">
        <v>42759.5</v>
      </c>
      <c r="B5356" t="n">
        <v/>
      </c>
    </row>
    <row r="5357">
      <c r="A5357" s="1" t="n">
        <v>42759.54166666666</v>
      </c>
      <c r="B5357" t="n">
        <v/>
      </c>
    </row>
    <row r="5358">
      <c r="A5358" s="1" t="n">
        <v>42759.58333333334</v>
      </c>
      <c r="B5358" t="n">
        <v/>
      </c>
    </row>
    <row r="5359">
      <c r="A5359" s="1" t="n">
        <v>42759.625</v>
      </c>
      <c r="B5359" t="n">
        <v/>
      </c>
    </row>
    <row r="5360">
      <c r="A5360" s="1" t="n">
        <v>42759.66666666666</v>
      </c>
      <c r="B5360" t="n">
        <v/>
      </c>
    </row>
    <row r="5361">
      <c r="A5361" s="1" t="n">
        <v>42759.70833333334</v>
      </c>
      <c r="B5361" t="n">
        <v/>
      </c>
    </row>
    <row r="5362">
      <c r="A5362" s="1" t="n">
        <v>42759.75</v>
      </c>
      <c r="B5362" t="n">
        <v/>
      </c>
    </row>
    <row r="5363">
      <c r="A5363" s="1" t="n">
        <v>42759.79166666666</v>
      </c>
      <c r="B5363" t="n">
        <v/>
      </c>
    </row>
    <row r="5364">
      <c r="A5364" s="1" t="n">
        <v>42759.83333333334</v>
      </c>
      <c r="B5364" t="n">
        <v/>
      </c>
    </row>
    <row r="5365">
      <c r="A5365" s="1" t="n">
        <v>42759.875</v>
      </c>
      <c r="B5365" t="n">
        <v/>
      </c>
    </row>
    <row r="5366">
      <c r="A5366" s="1" t="n">
        <v>42759.91666666666</v>
      </c>
      <c r="B5366" t="n">
        <v/>
      </c>
    </row>
    <row r="5367">
      <c r="A5367" s="1" t="n">
        <v>42759.95833333334</v>
      </c>
      <c r="B5367" t="n">
        <v/>
      </c>
    </row>
    <row r="5368">
      <c r="A5368" s="1" t="n">
        <v>42760</v>
      </c>
      <c r="B5368" t="n">
        <v/>
      </c>
    </row>
    <row r="5369">
      <c r="A5369" s="1" t="n">
        <v>42760.04166666666</v>
      </c>
      <c r="B5369" t="n">
        <v/>
      </c>
    </row>
    <row r="5370">
      <c r="A5370" s="1" t="n">
        <v>42760.08333333334</v>
      </c>
      <c r="B5370" t="n">
        <v/>
      </c>
    </row>
    <row r="5371">
      <c r="A5371" s="1" t="n">
        <v>42760.125</v>
      </c>
      <c r="B5371" t="n">
        <v/>
      </c>
    </row>
    <row r="5372">
      <c r="A5372" s="1" t="n">
        <v>42760.16666666666</v>
      </c>
      <c r="B5372" t="n">
        <v/>
      </c>
    </row>
    <row r="5373">
      <c r="A5373" s="1" t="n">
        <v>42760.20833333334</v>
      </c>
      <c r="B5373" t="n">
        <v/>
      </c>
    </row>
    <row r="5374">
      <c r="A5374" s="1" t="n">
        <v>42760.25</v>
      </c>
      <c r="B5374" t="n">
        <v/>
      </c>
    </row>
    <row r="5375">
      <c r="A5375" s="1" t="n">
        <v>42760.29166666666</v>
      </c>
      <c r="B5375" t="n">
        <v/>
      </c>
    </row>
    <row r="5376">
      <c r="A5376" s="1" t="n">
        <v>42760.33333333334</v>
      </c>
      <c r="B5376" t="n">
        <v/>
      </c>
    </row>
    <row r="5377">
      <c r="A5377" s="1" t="n">
        <v>42760.375</v>
      </c>
      <c r="B5377" t="n">
        <v/>
      </c>
    </row>
    <row r="5378">
      <c r="A5378" s="1" t="n">
        <v>42760.41666666666</v>
      </c>
      <c r="B5378" t="n">
        <v/>
      </c>
    </row>
    <row r="5379">
      <c r="A5379" s="1" t="n">
        <v>42760.45833333334</v>
      </c>
      <c r="B5379" t="n">
        <v/>
      </c>
    </row>
    <row r="5380">
      <c r="A5380" s="1" t="n">
        <v>42760.5</v>
      </c>
      <c r="B5380" t="n">
        <v/>
      </c>
    </row>
    <row r="5381">
      <c r="A5381" s="1" t="n">
        <v>42760.54166666666</v>
      </c>
      <c r="B5381" t="n">
        <v/>
      </c>
    </row>
    <row r="5382">
      <c r="A5382" s="1" t="n">
        <v>42760.58333333334</v>
      </c>
      <c r="B5382" t="n">
        <v/>
      </c>
    </row>
    <row r="5383">
      <c r="A5383" s="1" t="n">
        <v>42760.625</v>
      </c>
      <c r="B5383" t="n">
        <v/>
      </c>
    </row>
    <row r="5384">
      <c r="A5384" s="1" t="n">
        <v>42760.66666666666</v>
      </c>
      <c r="B5384" t="n">
        <v/>
      </c>
    </row>
    <row r="5385">
      <c r="A5385" s="1" t="n">
        <v>42760.70833333334</v>
      </c>
      <c r="B5385" t="n">
        <v/>
      </c>
    </row>
    <row r="5386">
      <c r="A5386" s="1" t="n">
        <v>42760.75</v>
      </c>
      <c r="B5386" t="n">
        <v/>
      </c>
    </row>
    <row r="5387">
      <c r="A5387" s="1" t="n">
        <v>42760.79166666666</v>
      </c>
      <c r="B5387" t="n">
        <v/>
      </c>
    </row>
    <row r="5388">
      <c r="A5388" s="1" t="n">
        <v>42760.83333333334</v>
      </c>
      <c r="B5388" t="n">
        <v/>
      </c>
    </row>
    <row r="5389">
      <c r="A5389" s="1" t="n">
        <v>42760.875</v>
      </c>
      <c r="B5389" t="n">
        <v/>
      </c>
    </row>
    <row r="5390">
      <c r="A5390" s="1" t="n">
        <v>42760.91666666666</v>
      </c>
      <c r="B5390" t="n">
        <v/>
      </c>
    </row>
    <row r="5391">
      <c r="A5391" s="1" t="n">
        <v>42760.95833333334</v>
      </c>
      <c r="B5391" t="n">
        <v/>
      </c>
    </row>
    <row r="5392">
      <c r="A5392" s="1" t="n">
        <v>42761</v>
      </c>
      <c r="B5392" t="n">
        <v/>
      </c>
    </row>
    <row r="5393">
      <c r="A5393" s="1" t="n">
        <v>42761.04166666666</v>
      </c>
      <c r="B5393" t="n">
        <v/>
      </c>
    </row>
    <row r="5394">
      <c r="A5394" s="1" t="n">
        <v>42761.08333333334</v>
      </c>
      <c r="B5394" t="n">
        <v/>
      </c>
    </row>
    <row r="5395">
      <c r="A5395" s="1" t="n">
        <v>42761.125</v>
      </c>
      <c r="B5395" t="n">
        <v/>
      </c>
    </row>
    <row r="5396">
      <c r="A5396" s="1" t="n">
        <v>42761.16666666666</v>
      </c>
      <c r="B5396" t="n">
        <v/>
      </c>
    </row>
    <row r="5397">
      <c r="A5397" s="1" t="n">
        <v>42761.20833333334</v>
      </c>
      <c r="B5397" t="n">
        <v/>
      </c>
    </row>
    <row r="5398">
      <c r="A5398" s="1" t="n">
        <v>42761.25</v>
      </c>
      <c r="B5398" t="n">
        <v/>
      </c>
    </row>
    <row r="5399">
      <c r="A5399" s="1" t="n">
        <v>42761.29166666666</v>
      </c>
      <c r="B5399" t="n">
        <v/>
      </c>
    </row>
    <row r="5400">
      <c r="A5400" s="1" t="n">
        <v>42761.33333333334</v>
      </c>
      <c r="B5400" t="n">
        <v/>
      </c>
    </row>
    <row r="5401">
      <c r="A5401" s="1" t="n">
        <v>42761.375</v>
      </c>
      <c r="B5401" t="n">
        <v/>
      </c>
    </row>
    <row r="5402">
      <c r="A5402" s="1" t="n">
        <v>42761.41666666666</v>
      </c>
      <c r="B5402" t="n">
        <v/>
      </c>
    </row>
    <row r="5403">
      <c r="A5403" s="1" t="n">
        <v>42761.45833333334</v>
      </c>
      <c r="B5403" t="n">
        <v/>
      </c>
    </row>
    <row r="5404">
      <c r="A5404" s="1" t="n">
        <v>42761.5</v>
      </c>
      <c r="B5404" t="n">
        <v/>
      </c>
    </row>
    <row r="5405">
      <c r="A5405" s="1" t="n">
        <v>42761.54166666666</v>
      </c>
      <c r="B5405" t="n">
        <v/>
      </c>
    </row>
    <row r="5406">
      <c r="A5406" s="1" t="n">
        <v>42761.58333333334</v>
      </c>
      <c r="B5406" t="n">
        <v/>
      </c>
    </row>
    <row r="5407">
      <c r="A5407" s="1" t="n">
        <v>42761.625</v>
      </c>
      <c r="B5407" t="n">
        <v/>
      </c>
    </row>
    <row r="5408">
      <c r="A5408" s="1" t="n">
        <v>42761.66666666666</v>
      </c>
      <c r="B5408" t="n">
        <v/>
      </c>
    </row>
    <row r="5409">
      <c r="A5409" s="1" t="n">
        <v>42761.70833333334</v>
      </c>
      <c r="B5409" t="n">
        <v/>
      </c>
    </row>
    <row r="5410">
      <c r="A5410" s="1" t="n">
        <v>42761.75</v>
      </c>
      <c r="B5410" t="n">
        <v/>
      </c>
    </row>
    <row r="5411">
      <c r="A5411" s="1" t="n">
        <v>42761.79166666666</v>
      </c>
      <c r="B5411" t="n">
        <v/>
      </c>
    </row>
    <row r="5412">
      <c r="A5412" s="1" t="n">
        <v>42761.83333333334</v>
      </c>
      <c r="B5412" t="n">
        <v/>
      </c>
    </row>
    <row r="5413">
      <c r="A5413" s="1" t="n">
        <v>42761.875</v>
      </c>
      <c r="B5413" t="n">
        <v/>
      </c>
    </row>
    <row r="5414">
      <c r="A5414" s="1" t="n">
        <v>42761.91666666666</v>
      </c>
      <c r="B5414" t="n">
        <v/>
      </c>
    </row>
    <row r="5415">
      <c r="A5415" s="1" t="n">
        <v>42761.95833333334</v>
      </c>
      <c r="B5415" t="n">
        <v/>
      </c>
    </row>
    <row r="5416">
      <c r="A5416" s="1" t="n">
        <v>42762</v>
      </c>
      <c r="B5416" t="n">
        <v/>
      </c>
    </row>
    <row r="5417">
      <c r="A5417" s="1" t="n">
        <v>42762.04166666666</v>
      </c>
      <c r="B5417" t="n">
        <v/>
      </c>
    </row>
    <row r="5418">
      <c r="A5418" s="1" t="n">
        <v>42762.08333333334</v>
      </c>
      <c r="B5418" t="n">
        <v/>
      </c>
    </row>
    <row r="5419">
      <c r="A5419" s="1" t="n">
        <v>42762.125</v>
      </c>
      <c r="B5419" t="n">
        <v/>
      </c>
    </row>
    <row r="5420">
      <c r="A5420" s="1" t="n">
        <v>42762.16666666666</v>
      </c>
      <c r="B5420" t="n">
        <v/>
      </c>
    </row>
    <row r="5421">
      <c r="A5421" s="1" t="n">
        <v>42762.20833333334</v>
      </c>
      <c r="B5421" t="n">
        <v/>
      </c>
    </row>
    <row r="5422">
      <c r="A5422" s="1" t="n">
        <v>42762.25</v>
      </c>
      <c r="B5422" t="n">
        <v/>
      </c>
    </row>
    <row r="5423">
      <c r="A5423" s="1" t="n">
        <v>42762.29166666666</v>
      </c>
      <c r="B5423" t="n">
        <v/>
      </c>
    </row>
    <row r="5424">
      <c r="A5424" s="1" t="n">
        <v>42762.33333333334</v>
      </c>
      <c r="B5424" t="n">
        <v/>
      </c>
    </row>
    <row r="5425">
      <c r="A5425" s="1" t="n">
        <v>42762.375</v>
      </c>
      <c r="B5425" t="n">
        <v/>
      </c>
    </row>
    <row r="5426">
      <c r="A5426" s="1" t="n">
        <v>42762.41666666666</v>
      </c>
      <c r="B5426" t="n">
        <v/>
      </c>
    </row>
    <row r="5427">
      <c r="A5427" s="1" t="n">
        <v>42762.45833333334</v>
      </c>
      <c r="B5427" t="n">
        <v/>
      </c>
    </row>
    <row r="5428">
      <c r="A5428" s="1" t="n">
        <v>42762.5</v>
      </c>
      <c r="B5428" t="n">
        <v/>
      </c>
    </row>
    <row r="5429">
      <c r="A5429" s="1" t="n">
        <v>42762.54166666666</v>
      </c>
      <c r="B5429" t="n">
        <v/>
      </c>
    </row>
    <row r="5430">
      <c r="A5430" s="1" t="n">
        <v>42762.58333333334</v>
      </c>
      <c r="B5430" t="n">
        <v/>
      </c>
    </row>
    <row r="5431">
      <c r="A5431" s="1" t="n">
        <v>42762.625</v>
      </c>
      <c r="B5431" t="n">
        <v/>
      </c>
    </row>
    <row r="5432">
      <c r="A5432" s="1" t="n">
        <v>42762.66666666666</v>
      </c>
      <c r="B5432" t="n">
        <v/>
      </c>
    </row>
    <row r="5433">
      <c r="A5433" s="1" t="n">
        <v>42762.70833333334</v>
      </c>
      <c r="B5433" t="n">
        <v/>
      </c>
    </row>
    <row r="5434">
      <c r="A5434" s="1" t="n">
        <v>42762.75</v>
      </c>
      <c r="B5434" t="n">
        <v/>
      </c>
    </row>
    <row r="5435">
      <c r="A5435" s="1" t="n">
        <v>42762.79166666666</v>
      </c>
      <c r="B5435" t="n">
        <v/>
      </c>
    </row>
    <row r="5436">
      <c r="A5436" s="1" t="n">
        <v>42762.83333333334</v>
      </c>
      <c r="B5436" t="n">
        <v/>
      </c>
    </row>
    <row r="5437">
      <c r="A5437" s="1" t="n">
        <v>42762.875</v>
      </c>
      <c r="B5437" t="n">
        <v/>
      </c>
    </row>
    <row r="5438">
      <c r="A5438" s="1" t="n">
        <v>42762.91666666666</v>
      </c>
      <c r="B5438" t="n">
        <v/>
      </c>
    </row>
    <row r="5439">
      <c r="A5439" s="1" t="n">
        <v>42762.95833333334</v>
      </c>
      <c r="B5439" t="n">
        <v/>
      </c>
    </row>
    <row r="5440">
      <c r="A5440" s="1" t="n">
        <v>42763</v>
      </c>
      <c r="B5440" t="n">
        <v/>
      </c>
    </row>
    <row r="5441">
      <c r="A5441" s="1" t="n">
        <v>42763.04166666666</v>
      </c>
      <c r="B5441" t="n">
        <v/>
      </c>
    </row>
    <row r="5442">
      <c r="A5442" s="1" t="n">
        <v>42763.08333333334</v>
      </c>
      <c r="B5442" t="n">
        <v/>
      </c>
    </row>
    <row r="5443">
      <c r="A5443" s="1" t="n">
        <v>42763.125</v>
      </c>
      <c r="B5443" t="n">
        <v/>
      </c>
    </row>
    <row r="5444">
      <c r="A5444" s="1" t="n">
        <v>42763.16666666666</v>
      </c>
      <c r="B5444" t="n">
        <v/>
      </c>
    </row>
    <row r="5445">
      <c r="A5445" s="1" t="n">
        <v>42763.20833333334</v>
      </c>
      <c r="B5445" t="n">
        <v/>
      </c>
    </row>
    <row r="5446">
      <c r="A5446" s="1" t="n">
        <v>42763.25</v>
      </c>
      <c r="B5446" t="n">
        <v/>
      </c>
    </row>
    <row r="5447">
      <c r="A5447" s="1" t="n">
        <v>42763.29166666666</v>
      </c>
      <c r="B5447" t="n">
        <v/>
      </c>
    </row>
    <row r="5448">
      <c r="A5448" s="1" t="n">
        <v>42763.33333333334</v>
      </c>
      <c r="B5448" t="n">
        <v/>
      </c>
    </row>
    <row r="5449">
      <c r="A5449" s="1" t="n">
        <v>42763.375</v>
      </c>
      <c r="B5449" t="n">
        <v/>
      </c>
    </row>
    <row r="5450">
      <c r="A5450" s="1" t="n">
        <v>42763.41666666666</v>
      </c>
      <c r="B5450" t="n">
        <v/>
      </c>
    </row>
    <row r="5451">
      <c r="A5451" s="1" t="n">
        <v>42763.45833333334</v>
      </c>
      <c r="B5451" t="n">
        <v/>
      </c>
    </row>
    <row r="5452">
      <c r="A5452" s="1" t="n">
        <v>42763.5</v>
      </c>
      <c r="B5452" t="n">
        <v/>
      </c>
    </row>
    <row r="5453">
      <c r="A5453" s="1" t="n">
        <v>42763.54166666666</v>
      </c>
      <c r="B5453" t="n">
        <v/>
      </c>
    </row>
    <row r="5454">
      <c r="A5454" s="1" t="n">
        <v>42763.58333333334</v>
      </c>
      <c r="B5454" t="n">
        <v/>
      </c>
    </row>
    <row r="5455">
      <c r="A5455" s="1" t="n">
        <v>42763.625</v>
      </c>
      <c r="B5455" t="n">
        <v/>
      </c>
    </row>
    <row r="5456">
      <c r="A5456" s="1" t="n">
        <v>42763.66666666666</v>
      </c>
      <c r="B5456" t="n">
        <v/>
      </c>
    </row>
    <row r="5457">
      <c r="A5457" s="1" t="n">
        <v>42763.70833333334</v>
      </c>
      <c r="B5457" t="n">
        <v/>
      </c>
    </row>
    <row r="5458">
      <c r="A5458" s="1" t="n">
        <v>42763.75</v>
      </c>
      <c r="B5458" t="n">
        <v/>
      </c>
    </row>
    <row r="5459">
      <c r="A5459" s="1" t="n">
        <v>42763.79166666666</v>
      </c>
      <c r="B5459" t="n">
        <v/>
      </c>
    </row>
    <row r="5460">
      <c r="A5460" s="1" t="n">
        <v>42763.83333333334</v>
      </c>
      <c r="B5460" t="n">
        <v/>
      </c>
    </row>
    <row r="5461">
      <c r="A5461" s="1" t="n">
        <v>42763.875</v>
      </c>
      <c r="B5461" t="n">
        <v/>
      </c>
    </row>
    <row r="5462">
      <c r="A5462" s="1" t="n">
        <v>42763.91666666666</v>
      </c>
      <c r="B5462" t="n">
        <v/>
      </c>
    </row>
    <row r="5463">
      <c r="A5463" s="1" t="n">
        <v>42763.95833333334</v>
      </c>
      <c r="B5463" t="n">
        <v/>
      </c>
    </row>
    <row r="5464">
      <c r="A5464" s="1" t="n">
        <v>42764</v>
      </c>
      <c r="B5464" t="n">
        <v/>
      </c>
    </row>
    <row r="5465">
      <c r="A5465" s="1" t="n">
        <v>42764.04166666666</v>
      </c>
      <c r="B5465" t="n">
        <v/>
      </c>
    </row>
    <row r="5466">
      <c r="A5466" s="1" t="n">
        <v>42764.08333333334</v>
      </c>
      <c r="B5466" t="n">
        <v/>
      </c>
    </row>
    <row r="5467">
      <c r="A5467" s="1" t="n">
        <v>42764.125</v>
      </c>
      <c r="B5467" t="n">
        <v/>
      </c>
    </row>
    <row r="5468">
      <c r="A5468" s="1" t="n">
        <v>42764.16666666666</v>
      </c>
      <c r="B5468" t="n">
        <v/>
      </c>
    </row>
    <row r="5469">
      <c r="A5469" s="1" t="n">
        <v>42764.20833333334</v>
      </c>
      <c r="B5469" t="n">
        <v/>
      </c>
    </row>
    <row r="5470">
      <c r="A5470" s="1" t="n">
        <v>42764.25</v>
      </c>
      <c r="B5470" t="n">
        <v/>
      </c>
    </row>
    <row r="5471">
      <c r="A5471" s="1" t="n">
        <v>42764.29166666666</v>
      </c>
      <c r="B5471" t="n">
        <v/>
      </c>
    </row>
    <row r="5472">
      <c r="A5472" s="1" t="n">
        <v>42764.33333333334</v>
      </c>
      <c r="B5472" t="n">
        <v/>
      </c>
    </row>
    <row r="5473">
      <c r="A5473" s="1" t="n">
        <v>42764.375</v>
      </c>
      <c r="B5473" t="n">
        <v/>
      </c>
    </row>
    <row r="5474">
      <c r="A5474" s="1" t="n">
        <v>42764.41666666666</v>
      </c>
      <c r="B5474" t="n">
        <v/>
      </c>
    </row>
    <row r="5475">
      <c r="A5475" s="1" t="n">
        <v>42764.45833333334</v>
      </c>
      <c r="B5475" t="n">
        <v/>
      </c>
    </row>
    <row r="5476">
      <c r="A5476" s="1" t="n">
        <v>42764.5</v>
      </c>
      <c r="B5476" t="n">
        <v/>
      </c>
    </row>
    <row r="5477">
      <c r="A5477" s="1" t="n">
        <v>42764.54166666666</v>
      </c>
      <c r="B5477" t="n">
        <v/>
      </c>
    </row>
    <row r="5478">
      <c r="A5478" s="1" t="n">
        <v>42764.58333333334</v>
      </c>
      <c r="B5478" t="n">
        <v/>
      </c>
    </row>
    <row r="5479">
      <c r="A5479" s="1" t="n">
        <v>42764.625</v>
      </c>
      <c r="B5479" t="n">
        <v/>
      </c>
    </row>
    <row r="5480">
      <c r="A5480" s="1" t="n">
        <v>42764.66666666666</v>
      </c>
      <c r="B5480" t="n">
        <v/>
      </c>
    </row>
    <row r="5481">
      <c r="A5481" s="1" t="n">
        <v>42764.70833333334</v>
      </c>
      <c r="B5481" t="n">
        <v/>
      </c>
    </row>
    <row r="5482">
      <c r="A5482" s="1" t="n">
        <v>42764.75</v>
      </c>
      <c r="B5482" t="n">
        <v/>
      </c>
    </row>
    <row r="5483">
      <c r="A5483" s="1" t="n">
        <v>42764.79166666666</v>
      </c>
      <c r="B5483" t="n">
        <v/>
      </c>
    </row>
    <row r="5484">
      <c r="A5484" s="1" t="n">
        <v>42764.83333333334</v>
      </c>
      <c r="B5484" t="n">
        <v/>
      </c>
    </row>
    <row r="5485">
      <c r="A5485" s="1" t="n">
        <v>42764.875</v>
      </c>
      <c r="B5485" t="n">
        <v/>
      </c>
    </row>
    <row r="5486">
      <c r="A5486" s="1" t="n">
        <v>42764.91666666666</v>
      </c>
      <c r="B5486" t="n">
        <v/>
      </c>
    </row>
    <row r="5487">
      <c r="A5487" s="1" t="n">
        <v>42764.95833333334</v>
      </c>
      <c r="B5487" t="n">
        <v/>
      </c>
    </row>
    <row r="5488">
      <c r="A5488" s="1" t="n">
        <v>42765</v>
      </c>
      <c r="B5488" t="n">
        <v/>
      </c>
    </row>
    <row r="5489">
      <c r="A5489" s="1" t="n">
        <v>42765.04166666666</v>
      </c>
      <c r="B5489" t="n">
        <v/>
      </c>
    </row>
    <row r="5490">
      <c r="A5490" s="1" t="n">
        <v>42765.08333333334</v>
      </c>
      <c r="B5490" t="n">
        <v/>
      </c>
    </row>
    <row r="5491">
      <c r="A5491" s="1" t="n">
        <v>42765.125</v>
      </c>
      <c r="B5491" t="n">
        <v/>
      </c>
    </row>
    <row r="5492">
      <c r="A5492" s="1" t="n">
        <v>42765.16666666666</v>
      </c>
      <c r="B5492" t="n">
        <v/>
      </c>
    </row>
    <row r="5493">
      <c r="A5493" s="1" t="n">
        <v>42765.20833333334</v>
      </c>
      <c r="B5493" t="n">
        <v/>
      </c>
    </row>
    <row r="5494">
      <c r="A5494" s="1" t="n">
        <v>42765.25</v>
      </c>
      <c r="B5494" t="n">
        <v/>
      </c>
    </row>
    <row r="5495">
      <c r="A5495" s="1" t="n">
        <v>42765.29166666666</v>
      </c>
      <c r="B5495" t="n">
        <v/>
      </c>
    </row>
    <row r="5496">
      <c r="A5496" s="1" t="n">
        <v>42765.33333333334</v>
      </c>
      <c r="B5496" t="n">
        <v/>
      </c>
    </row>
    <row r="5497">
      <c r="A5497" s="1" t="n">
        <v>42765.375</v>
      </c>
      <c r="B5497" t="n">
        <v/>
      </c>
    </row>
    <row r="5498">
      <c r="A5498" s="1" t="n">
        <v>42765.41666666666</v>
      </c>
      <c r="B5498" t="n">
        <v/>
      </c>
    </row>
    <row r="5499">
      <c r="A5499" s="1" t="n">
        <v>42765.45833333334</v>
      </c>
      <c r="B5499" t="n">
        <v/>
      </c>
    </row>
    <row r="5500">
      <c r="A5500" s="1" t="n">
        <v>42765.5</v>
      </c>
      <c r="B5500" t="n">
        <v/>
      </c>
    </row>
    <row r="5501">
      <c r="A5501" s="1" t="n">
        <v>42765.54166666666</v>
      </c>
      <c r="B5501" t="n">
        <v/>
      </c>
    </row>
    <row r="5502">
      <c r="A5502" s="1" t="n">
        <v>42765.58333333334</v>
      </c>
      <c r="B5502" t="n">
        <v/>
      </c>
    </row>
    <row r="5503">
      <c r="A5503" s="1" t="n">
        <v>42765.625</v>
      </c>
      <c r="B5503" t="n">
        <v/>
      </c>
    </row>
    <row r="5504">
      <c r="A5504" s="1" t="n">
        <v>42765.66666666666</v>
      </c>
      <c r="B5504" t="n">
        <v/>
      </c>
    </row>
    <row r="5505">
      <c r="A5505" s="1" t="n">
        <v>42765.70833333334</v>
      </c>
      <c r="B5505" t="n">
        <v/>
      </c>
    </row>
    <row r="5506">
      <c r="A5506" s="1" t="n">
        <v>42765.75</v>
      </c>
      <c r="B5506" t="n">
        <v/>
      </c>
    </row>
    <row r="5507">
      <c r="A5507" s="1" t="n">
        <v>42765.79166666666</v>
      </c>
      <c r="B5507" t="n">
        <v/>
      </c>
    </row>
    <row r="5508">
      <c r="A5508" s="1" t="n">
        <v>42765.83333333334</v>
      </c>
      <c r="B5508" t="n">
        <v/>
      </c>
    </row>
    <row r="5509">
      <c r="A5509" s="1" t="n">
        <v>42765.875</v>
      </c>
      <c r="B5509" t="n">
        <v/>
      </c>
    </row>
    <row r="5510">
      <c r="A5510" s="1" t="n">
        <v>42765.91666666666</v>
      </c>
      <c r="B5510" t="n">
        <v/>
      </c>
    </row>
    <row r="5511">
      <c r="A5511" s="1" t="n">
        <v>42765.95833333334</v>
      </c>
      <c r="B5511" t="n">
        <v/>
      </c>
    </row>
    <row r="5512">
      <c r="A5512" s="1" t="n">
        <v>42766</v>
      </c>
      <c r="B5512" t="n">
        <v/>
      </c>
    </row>
    <row r="5513">
      <c r="A5513" s="1" t="n">
        <v>42766.04166666666</v>
      </c>
      <c r="B5513" t="n">
        <v/>
      </c>
    </row>
    <row r="5514">
      <c r="A5514" s="1" t="n">
        <v>42766.08333333334</v>
      </c>
      <c r="B5514" t="n">
        <v/>
      </c>
    </row>
    <row r="5515">
      <c r="A5515" s="1" t="n">
        <v>42766.125</v>
      </c>
      <c r="B5515" t="n">
        <v/>
      </c>
    </row>
    <row r="5516">
      <c r="A5516" s="1" t="n">
        <v>42766.16666666666</v>
      </c>
      <c r="B5516" t="n">
        <v/>
      </c>
    </row>
    <row r="5517">
      <c r="A5517" s="1" t="n">
        <v>42766.20833333334</v>
      </c>
      <c r="B5517" t="n">
        <v/>
      </c>
    </row>
    <row r="5518">
      <c r="A5518" s="1" t="n">
        <v>42766.25</v>
      </c>
      <c r="B5518" t="n">
        <v/>
      </c>
    </row>
    <row r="5519">
      <c r="A5519" s="1" t="n">
        <v>42766.29166666666</v>
      </c>
      <c r="B5519" t="n">
        <v/>
      </c>
    </row>
    <row r="5520">
      <c r="A5520" s="1" t="n">
        <v>42766.33333333334</v>
      </c>
      <c r="B5520" t="n">
        <v/>
      </c>
    </row>
    <row r="5521">
      <c r="A5521" s="1" t="n">
        <v>42766.375</v>
      </c>
      <c r="B5521" t="n">
        <v/>
      </c>
    </row>
    <row r="5522">
      <c r="A5522" s="1" t="n">
        <v>42766.41666666666</v>
      </c>
      <c r="B5522" t="n">
        <v/>
      </c>
    </row>
    <row r="5523">
      <c r="A5523" s="1" t="n">
        <v>42766.45833333334</v>
      </c>
      <c r="B5523" t="n">
        <v/>
      </c>
    </row>
    <row r="5524">
      <c r="A5524" s="1" t="n">
        <v>42766.5</v>
      </c>
      <c r="B5524" t="n">
        <v/>
      </c>
    </row>
    <row r="5525">
      <c r="A5525" s="1" t="n">
        <v>42766.54166666666</v>
      </c>
      <c r="B5525" t="n">
        <v/>
      </c>
    </row>
    <row r="5526">
      <c r="A5526" s="1" t="n">
        <v>42766.58333333334</v>
      </c>
      <c r="B5526" t="n">
        <v/>
      </c>
    </row>
    <row r="5527">
      <c r="A5527" s="1" t="n">
        <v>42766.625</v>
      </c>
      <c r="B5527" t="n">
        <v/>
      </c>
    </row>
    <row r="5528">
      <c r="A5528" s="1" t="n">
        <v>42766.66666666666</v>
      </c>
      <c r="B5528" t="n">
        <v/>
      </c>
    </row>
    <row r="5529">
      <c r="A5529" s="1" t="n">
        <v>42766.70833333334</v>
      </c>
      <c r="B5529" t="n">
        <v/>
      </c>
    </row>
    <row r="5530">
      <c r="A5530" s="1" t="n">
        <v>42766.75</v>
      </c>
      <c r="B5530" t="n">
        <v/>
      </c>
    </row>
    <row r="5531">
      <c r="A5531" s="1" t="n">
        <v>42766.79166666666</v>
      </c>
      <c r="B5531" t="n">
        <v/>
      </c>
    </row>
    <row r="5532">
      <c r="A5532" s="1" t="n">
        <v>42766.83333333334</v>
      </c>
      <c r="B5532" t="n">
        <v/>
      </c>
    </row>
    <row r="5533">
      <c r="A5533" s="1" t="n">
        <v>42766.875</v>
      </c>
      <c r="B5533" t="n">
        <v/>
      </c>
    </row>
    <row r="5534">
      <c r="A5534" s="1" t="n">
        <v>42766.91666666666</v>
      </c>
      <c r="B5534" t="n">
        <v/>
      </c>
    </row>
    <row r="5535">
      <c r="A5535" s="1" t="n">
        <v>42766.95833333334</v>
      </c>
      <c r="B5535" t="n">
        <v/>
      </c>
    </row>
    <row r="5536">
      <c r="A5536" s="1" t="n">
        <v>42767</v>
      </c>
      <c r="B5536" t="n">
        <v/>
      </c>
    </row>
    <row r="5537">
      <c r="A5537" s="1" t="n">
        <v>42767.04166666666</v>
      </c>
      <c r="B5537" t="n">
        <v/>
      </c>
    </row>
    <row r="5538">
      <c r="A5538" s="1" t="n">
        <v>42767.08333333334</v>
      </c>
      <c r="B5538" t="n">
        <v/>
      </c>
    </row>
    <row r="5539">
      <c r="A5539" s="1" t="n">
        <v>42767.125</v>
      </c>
      <c r="B5539" t="n">
        <v/>
      </c>
    </row>
    <row r="5540">
      <c r="A5540" s="1" t="n">
        <v>42767.16666666666</v>
      </c>
      <c r="B5540" t="n">
        <v/>
      </c>
    </row>
    <row r="5541">
      <c r="A5541" s="1" t="n">
        <v>42767.20833333334</v>
      </c>
      <c r="B5541" t="n">
        <v/>
      </c>
    </row>
    <row r="5542">
      <c r="A5542" s="1" t="n">
        <v>42767.25</v>
      </c>
      <c r="B5542" t="n">
        <v/>
      </c>
    </row>
    <row r="5543">
      <c r="A5543" s="1" t="n">
        <v>42767.29166666666</v>
      </c>
      <c r="B5543" t="n">
        <v/>
      </c>
    </row>
    <row r="5544">
      <c r="A5544" s="1" t="n">
        <v>42767.33333333334</v>
      </c>
      <c r="B5544" t="n">
        <v/>
      </c>
    </row>
    <row r="5545">
      <c r="A5545" s="1" t="n">
        <v>42767.375</v>
      </c>
      <c r="B5545" t="n">
        <v/>
      </c>
    </row>
    <row r="5546">
      <c r="A5546" s="1" t="n">
        <v>42767.41666666666</v>
      </c>
      <c r="B5546" t="n">
        <v/>
      </c>
    </row>
    <row r="5547">
      <c r="A5547" s="1" t="n">
        <v>42767.45833333334</v>
      </c>
      <c r="B5547" t="n">
        <v/>
      </c>
    </row>
    <row r="5548">
      <c r="A5548" s="1" t="n">
        <v>42767.5</v>
      </c>
      <c r="B5548" t="n">
        <v/>
      </c>
    </row>
    <row r="5549">
      <c r="A5549" s="1" t="n">
        <v>42767.54166666666</v>
      </c>
      <c r="B5549" t="n">
        <v/>
      </c>
    </row>
    <row r="5550">
      <c r="A5550" s="1" t="n">
        <v>42767.58333333334</v>
      </c>
      <c r="B5550" t="n">
        <v/>
      </c>
    </row>
    <row r="5551">
      <c r="A5551" s="1" t="n">
        <v>42767.625</v>
      </c>
      <c r="B5551" t="n">
        <v/>
      </c>
    </row>
    <row r="5552">
      <c r="A5552" s="1" t="n">
        <v>42767.66666666666</v>
      </c>
      <c r="B5552" t="n">
        <v/>
      </c>
    </row>
    <row r="5553">
      <c r="A5553" s="1" t="n">
        <v>42767.70833333334</v>
      </c>
      <c r="B5553" t="n">
        <v/>
      </c>
    </row>
    <row r="5554">
      <c r="A5554" s="1" t="n">
        <v>42767.75</v>
      </c>
      <c r="B5554" t="n">
        <v/>
      </c>
    </row>
    <row r="5555">
      <c r="A5555" s="1" t="n">
        <v>42767.79166666666</v>
      </c>
      <c r="B5555" t="n">
        <v/>
      </c>
    </row>
    <row r="5556">
      <c r="A5556" s="1" t="n">
        <v>42767.83333333334</v>
      </c>
      <c r="B5556" t="n">
        <v/>
      </c>
    </row>
    <row r="5557">
      <c r="A5557" s="1" t="n">
        <v>42767.875</v>
      </c>
      <c r="B5557" t="n">
        <v/>
      </c>
    </row>
    <row r="5558">
      <c r="A5558" s="1" t="n">
        <v>42767.91666666666</v>
      </c>
      <c r="B5558" t="n">
        <v/>
      </c>
    </row>
    <row r="5559">
      <c r="A5559" s="1" t="n">
        <v>42767.95833333334</v>
      </c>
      <c r="B5559" t="n">
        <v/>
      </c>
    </row>
    <row r="5560">
      <c r="A5560" s="1" t="n">
        <v>42768</v>
      </c>
      <c r="B5560" t="n">
        <v/>
      </c>
    </row>
    <row r="5561">
      <c r="A5561" s="1" t="n">
        <v>42768.04166666666</v>
      </c>
      <c r="B5561" t="n">
        <v/>
      </c>
    </row>
    <row r="5562">
      <c r="A5562" s="1" t="n">
        <v>42768.08333333334</v>
      </c>
      <c r="B5562" t="n">
        <v/>
      </c>
    </row>
    <row r="5563">
      <c r="A5563" s="1" t="n">
        <v>42768.125</v>
      </c>
      <c r="B5563" t="n">
        <v/>
      </c>
    </row>
    <row r="5564">
      <c r="A5564" s="1" t="n">
        <v>42768.16666666666</v>
      </c>
      <c r="B5564" t="n">
        <v/>
      </c>
    </row>
    <row r="5565">
      <c r="A5565" s="1" t="n">
        <v>42768.20833333334</v>
      </c>
      <c r="B5565" t="n">
        <v/>
      </c>
    </row>
    <row r="5566">
      <c r="A5566" s="1" t="n">
        <v>42768.25</v>
      </c>
      <c r="B5566" t="n">
        <v/>
      </c>
    </row>
    <row r="5567">
      <c r="A5567" s="1" t="n">
        <v>42768.29166666666</v>
      </c>
      <c r="B5567" t="n">
        <v/>
      </c>
    </row>
    <row r="5568">
      <c r="A5568" s="1" t="n">
        <v>42768.33333333334</v>
      </c>
      <c r="B5568" t="n">
        <v/>
      </c>
    </row>
    <row r="5569">
      <c r="A5569" s="1" t="n">
        <v>42768.375</v>
      </c>
      <c r="B5569" t="n">
        <v/>
      </c>
    </row>
    <row r="5570">
      <c r="A5570" s="1" t="n">
        <v>42768.41666666666</v>
      </c>
      <c r="B5570" t="n">
        <v/>
      </c>
    </row>
    <row r="5571">
      <c r="A5571" s="1" t="n">
        <v>42768.45833333334</v>
      </c>
      <c r="B5571" t="n">
        <v/>
      </c>
    </row>
    <row r="5572">
      <c r="A5572" s="1" t="n">
        <v>42768.5</v>
      </c>
      <c r="B5572" t="n">
        <v/>
      </c>
    </row>
    <row r="5573">
      <c r="A5573" s="1" t="n">
        <v>42768.54166666666</v>
      </c>
      <c r="B5573" t="n">
        <v/>
      </c>
    </row>
    <row r="5574">
      <c r="A5574" s="1" t="n">
        <v>42768.58333333334</v>
      </c>
      <c r="B5574" t="n">
        <v/>
      </c>
    </row>
    <row r="5575">
      <c r="A5575" s="1" t="n">
        <v>42768.625</v>
      </c>
      <c r="B5575" t="n">
        <v/>
      </c>
    </row>
    <row r="5576">
      <c r="A5576" s="1" t="n">
        <v>42768.66666666666</v>
      </c>
      <c r="B5576" t="n">
        <v/>
      </c>
    </row>
    <row r="5577">
      <c r="A5577" s="1" t="n">
        <v>42768.70833333334</v>
      </c>
      <c r="B5577" t="n">
        <v/>
      </c>
    </row>
    <row r="5578">
      <c r="A5578" s="1" t="n">
        <v>42768.75</v>
      </c>
      <c r="B5578" t="n">
        <v/>
      </c>
    </row>
    <row r="5579">
      <c r="A5579" s="1" t="n">
        <v>42768.79166666666</v>
      </c>
      <c r="B5579" t="n">
        <v/>
      </c>
    </row>
    <row r="5580">
      <c r="A5580" s="1" t="n">
        <v>42768.83333333334</v>
      </c>
      <c r="B5580" t="n">
        <v/>
      </c>
    </row>
    <row r="5581">
      <c r="A5581" s="1" t="n">
        <v>42768.875</v>
      </c>
      <c r="B5581" t="n">
        <v/>
      </c>
    </row>
    <row r="5582">
      <c r="A5582" s="1" t="n">
        <v>42768.91666666666</v>
      </c>
      <c r="B5582" t="n">
        <v/>
      </c>
    </row>
    <row r="5583">
      <c r="A5583" s="1" t="n">
        <v>42768.95833333334</v>
      </c>
      <c r="B5583" t="n">
        <v/>
      </c>
    </row>
    <row r="5584">
      <c r="A5584" s="1" t="n">
        <v>42769</v>
      </c>
      <c r="B5584" t="n">
        <v/>
      </c>
    </row>
    <row r="5585">
      <c r="A5585" s="1" t="n">
        <v>42769.04166666666</v>
      </c>
      <c r="B5585" t="n">
        <v/>
      </c>
    </row>
    <row r="5586">
      <c r="A5586" s="1" t="n">
        <v>42769.08333333334</v>
      </c>
      <c r="B5586" t="n">
        <v/>
      </c>
    </row>
    <row r="5587">
      <c r="A5587" s="1" t="n">
        <v>42769.125</v>
      </c>
      <c r="B5587" t="n">
        <v/>
      </c>
    </row>
    <row r="5588">
      <c r="A5588" s="1" t="n">
        <v>42769.16666666666</v>
      </c>
      <c r="B5588" t="n">
        <v/>
      </c>
    </row>
    <row r="5589">
      <c r="A5589" s="1" t="n">
        <v>42769.20833333334</v>
      </c>
      <c r="B5589" t="n">
        <v/>
      </c>
    </row>
    <row r="5590">
      <c r="A5590" s="1" t="n">
        <v>42769.25</v>
      </c>
      <c r="B5590" t="n">
        <v/>
      </c>
    </row>
    <row r="5591">
      <c r="A5591" s="1" t="n">
        <v>42769.29166666666</v>
      </c>
      <c r="B5591" t="n">
        <v/>
      </c>
    </row>
    <row r="5592">
      <c r="A5592" s="1" t="n">
        <v>42769.33333333334</v>
      </c>
      <c r="B5592" t="n">
        <v/>
      </c>
    </row>
    <row r="5593">
      <c r="A5593" s="1" t="n">
        <v>42769.375</v>
      </c>
      <c r="B5593" t="n">
        <v/>
      </c>
    </row>
    <row r="5594">
      <c r="A5594" s="1" t="n">
        <v>42769.41666666666</v>
      </c>
      <c r="B5594" t="n">
        <v/>
      </c>
    </row>
    <row r="5595">
      <c r="A5595" s="1" t="n">
        <v>42769.45833333334</v>
      </c>
      <c r="B5595" t="n">
        <v/>
      </c>
    </row>
    <row r="5596">
      <c r="A5596" s="1" t="n">
        <v>42769.5</v>
      </c>
      <c r="B5596" t="n">
        <v/>
      </c>
    </row>
    <row r="5597">
      <c r="A5597" s="1" t="n">
        <v>42769.54166666666</v>
      </c>
      <c r="B5597" t="n">
        <v/>
      </c>
    </row>
    <row r="5598">
      <c r="A5598" s="1" t="n">
        <v>42769.58333333334</v>
      </c>
      <c r="B5598" t="n">
        <v/>
      </c>
    </row>
    <row r="5599">
      <c r="A5599" s="1" t="n">
        <v>42769.625</v>
      </c>
      <c r="B5599" t="n">
        <v/>
      </c>
    </row>
    <row r="5600">
      <c r="A5600" s="1" t="n">
        <v>42769.66666666666</v>
      </c>
      <c r="B5600" t="n">
        <v/>
      </c>
    </row>
    <row r="5601">
      <c r="A5601" s="1" t="n">
        <v>42769.70833333334</v>
      </c>
      <c r="B5601" t="n">
        <v/>
      </c>
    </row>
    <row r="5602">
      <c r="A5602" s="1" t="n">
        <v>42769.75</v>
      </c>
      <c r="B5602" t="n">
        <v/>
      </c>
    </row>
    <row r="5603">
      <c r="A5603" s="1" t="n">
        <v>42769.79166666666</v>
      </c>
      <c r="B5603" t="n">
        <v/>
      </c>
    </row>
    <row r="5604">
      <c r="A5604" s="1" t="n">
        <v>42769.83333333334</v>
      </c>
      <c r="B5604" t="n">
        <v/>
      </c>
    </row>
    <row r="5605">
      <c r="A5605" s="1" t="n">
        <v>42769.875</v>
      </c>
      <c r="B5605" t="n">
        <v/>
      </c>
    </row>
    <row r="5606">
      <c r="A5606" s="1" t="n">
        <v>42769.91666666666</v>
      </c>
      <c r="B5606" t="n">
        <v/>
      </c>
    </row>
    <row r="5607">
      <c r="A5607" s="1" t="n">
        <v>42769.95833333334</v>
      </c>
      <c r="B5607" t="n">
        <v/>
      </c>
    </row>
    <row r="5608">
      <c r="A5608" s="1" t="n">
        <v>42770</v>
      </c>
      <c r="B5608" t="n">
        <v/>
      </c>
    </row>
    <row r="5609">
      <c r="A5609" s="1" t="n">
        <v>42770.04166666666</v>
      </c>
      <c r="B5609" t="n">
        <v/>
      </c>
    </row>
    <row r="5610">
      <c r="A5610" s="1" t="n">
        <v>42770.08333333334</v>
      </c>
      <c r="B5610" t="n">
        <v/>
      </c>
    </row>
    <row r="5611">
      <c r="A5611" s="1" t="n">
        <v>42770.125</v>
      </c>
      <c r="B5611" t="n">
        <v/>
      </c>
    </row>
    <row r="5612">
      <c r="A5612" s="1" t="n">
        <v>42770.16666666666</v>
      </c>
      <c r="B5612" t="n">
        <v/>
      </c>
    </row>
    <row r="5613">
      <c r="A5613" s="1" t="n">
        <v>42770.20833333334</v>
      </c>
      <c r="B5613" t="n">
        <v/>
      </c>
    </row>
    <row r="5614">
      <c r="A5614" s="1" t="n">
        <v>42770.25</v>
      </c>
      <c r="B5614" t="n">
        <v/>
      </c>
    </row>
    <row r="5615">
      <c r="A5615" s="1" t="n">
        <v>42770.29166666666</v>
      </c>
      <c r="B5615" t="n">
        <v/>
      </c>
    </row>
    <row r="5616">
      <c r="A5616" s="1" t="n">
        <v>42770.33333333334</v>
      </c>
      <c r="B5616" t="n">
        <v/>
      </c>
    </row>
    <row r="5617">
      <c r="A5617" s="1" t="n">
        <v>42770.375</v>
      </c>
      <c r="B5617" t="n">
        <v/>
      </c>
    </row>
    <row r="5618">
      <c r="A5618" s="1" t="n">
        <v>42770.41666666666</v>
      </c>
      <c r="B5618" t="n">
        <v/>
      </c>
    </row>
    <row r="5619">
      <c r="A5619" s="1" t="n">
        <v>42770.45833333334</v>
      </c>
      <c r="B5619" t="n">
        <v/>
      </c>
    </row>
    <row r="5620">
      <c r="A5620" s="1" t="n">
        <v>42770.5</v>
      </c>
      <c r="B5620" t="n">
        <v/>
      </c>
    </row>
    <row r="5621">
      <c r="A5621" s="1" t="n">
        <v>42770.54166666666</v>
      </c>
      <c r="B5621" t="n">
        <v/>
      </c>
    </row>
    <row r="5622">
      <c r="A5622" s="1" t="n">
        <v>42770.58333333334</v>
      </c>
      <c r="B5622" t="n">
        <v/>
      </c>
    </row>
    <row r="5623">
      <c r="A5623" s="1" t="n">
        <v>42770.625</v>
      </c>
      <c r="B5623" t="n">
        <v/>
      </c>
    </row>
    <row r="5624">
      <c r="A5624" s="1" t="n">
        <v>42770.66666666666</v>
      </c>
      <c r="B5624" t="n">
        <v/>
      </c>
    </row>
    <row r="5625">
      <c r="A5625" s="1" t="n">
        <v>42770.70833333334</v>
      </c>
      <c r="B5625" t="n">
        <v/>
      </c>
    </row>
    <row r="5626">
      <c r="A5626" s="1" t="n">
        <v>42770.75</v>
      </c>
      <c r="B5626" t="n">
        <v/>
      </c>
    </row>
    <row r="5627">
      <c r="A5627" s="1" t="n">
        <v>42770.79166666666</v>
      </c>
      <c r="B5627" t="n">
        <v/>
      </c>
    </row>
    <row r="5628">
      <c r="A5628" s="1" t="n">
        <v>42770.83333333334</v>
      </c>
      <c r="B5628" t="n">
        <v/>
      </c>
    </row>
    <row r="5629">
      <c r="A5629" s="1" t="n">
        <v>42770.875</v>
      </c>
      <c r="B5629" t="n">
        <v/>
      </c>
    </row>
    <row r="5630">
      <c r="A5630" s="1" t="n">
        <v>42770.91666666666</v>
      </c>
      <c r="B5630" t="n">
        <v/>
      </c>
    </row>
    <row r="5631">
      <c r="A5631" s="1" t="n">
        <v>42770.95833333334</v>
      </c>
      <c r="B5631" t="n">
        <v/>
      </c>
    </row>
    <row r="5632">
      <c r="A5632" s="1" t="n">
        <v>42771</v>
      </c>
      <c r="B5632" t="n">
        <v/>
      </c>
    </row>
    <row r="5633">
      <c r="A5633" s="1" t="n">
        <v>42771.04166666666</v>
      </c>
      <c r="B5633" t="n">
        <v/>
      </c>
    </row>
    <row r="5634">
      <c r="A5634" s="1" t="n">
        <v>42771.08333333334</v>
      </c>
      <c r="B5634" t="n">
        <v/>
      </c>
    </row>
    <row r="5635">
      <c r="A5635" s="1" t="n">
        <v>42771.125</v>
      </c>
      <c r="B5635" t="n">
        <v/>
      </c>
    </row>
    <row r="5636">
      <c r="A5636" s="1" t="n">
        <v>42771.16666666666</v>
      </c>
      <c r="B5636" t="n">
        <v/>
      </c>
    </row>
    <row r="5637">
      <c r="A5637" s="1" t="n">
        <v>42771.20833333334</v>
      </c>
      <c r="B5637" t="n">
        <v/>
      </c>
    </row>
    <row r="5638">
      <c r="A5638" s="1" t="n">
        <v>42771.25</v>
      </c>
      <c r="B5638" t="n">
        <v/>
      </c>
    </row>
    <row r="5639">
      <c r="A5639" s="1" t="n">
        <v>42771.29166666666</v>
      </c>
      <c r="B5639" t="n">
        <v/>
      </c>
    </row>
    <row r="5640">
      <c r="A5640" s="1" t="n">
        <v>42771.33333333334</v>
      </c>
      <c r="B5640" t="n">
        <v/>
      </c>
    </row>
    <row r="5641">
      <c r="A5641" s="1" t="n">
        <v>42771.375</v>
      </c>
      <c r="B5641" t="n">
        <v/>
      </c>
    </row>
    <row r="5642">
      <c r="A5642" s="1" t="n">
        <v>42771.41666666666</v>
      </c>
      <c r="B5642" t="n">
        <v/>
      </c>
    </row>
    <row r="5643">
      <c r="A5643" s="1" t="n">
        <v>42771.45833333334</v>
      </c>
      <c r="B5643" t="n">
        <v/>
      </c>
    </row>
    <row r="5644">
      <c r="A5644" s="1" t="n">
        <v>42771.5</v>
      </c>
      <c r="B5644" t="n">
        <v/>
      </c>
    </row>
    <row r="5645">
      <c r="A5645" s="1" t="n">
        <v>42771.54166666666</v>
      </c>
      <c r="B5645" t="n">
        <v/>
      </c>
    </row>
    <row r="5646">
      <c r="A5646" s="1" t="n">
        <v>42771.58333333334</v>
      </c>
      <c r="B5646" t="n">
        <v/>
      </c>
    </row>
    <row r="5647">
      <c r="A5647" s="1" t="n">
        <v>42771.625</v>
      </c>
      <c r="B5647" t="n">
        <v/>
      </c>
    </row>
    <row r="5648">
      <c r="A5648" s="1" t="n">
        <v>42771.66666666666</v>
      </c>
      <c r="B5648" t="n">
        <v/>
      </c>
    </row>
    <row r="5649">
      <c r="A5649" s="1" t="n">
        <v>42771.70833333334</v>
      </c>
      <c r="B5649" t="n">
        <v/>
      </c>
    </row>
    <row r="5650">
      <c r="A5650" s="1" t="n">
        <v>42771.75</v>
      </c>
      <c r="B5650" t="n">
        <v/>
      </c>
    </row>
    <row r="5651">
      <c r="A5651" s="1" t="n">
        <v>42771.79166666666</v>
      </c>
      <c r="B5651" t="n">
        <v/>
      </c>
    </row>
    <row r="5652">
      <c r="A5652" s="1" t="n">
        <v>42771.83333333334</v>
      </c>
      <c r="B5652" t="n">
        <v/>
      </c>
    </row>
    <row r="5653">
      <c r="A5653" s="1" t="n">
        <v>42771.875</v>
      </c>
      <c r="B5653" t="n">
        <v/>
      </c>
    </row>
    <row r="5654">
      <c r="A5654" s="1" t="n">
        <v>42771.91666666666</v>
      </c>
      <c r="B5654" t="n">
        <v/>
      </c>
    </row>
    <row r="5655">
      <c r="A5655" s="1" t="n">
        <v>42771.95833333334</v>
      </c>
      <c r="B5655" t="n">
        <v/>
      </c>
    </row>
    <row r="5656">
      <c r="A5656" s="1" t="n">
        <v>42772</v>
      </c>
      <c r="B5656" t="n">
        <v/>
      </c>
    </row>
    <row r="5657">
      <c r="A5657" s="1" t="n">
        <v>42772.04166666666</v>
      </c>
      <c r="B5657" t="n">
        <v/>
      </c>
    </row>
    <row r="5658">
      <c r="A5658" s="1" t="n">
        <v>42772.08333333334</v>
      </c>
      <c r="B5658" t="n">
        <v/>
      </c>
    </row>
    <row r="5659">
      <c r="A5659" s="1" t="n">
        <v>42772.125</v>
      </c>
      <c r="B5659" t="n">
        <v/>
      </c>
    </row>
    <row r="5660">
      <c r="A5660" s="1" t="n">
        <v>42772.16666666666</v>
      </c>
      <c r="B5660" t="n">
        <v/>
      </c>
    </row>
    <row r="5661">
      <c r="A5661" s="1" t="n">
        <v>42772.20833333334</v>
      </c>
      <c r="B5661" t="n">
        <v/>
      </c>
    </row>
    <row r="5662">
      <c r="A5662" s="1" t="n">
        <v>42772.25</v>
      </c>
      <c r="B5662" t="n">
        <v/>
      </c>
    </row>
    <row r="5663">
      <c r="A5663" s="1" t="n">
        <v>42772.29166666666</v>
      </c>
      <c r="B5663" t="n">
        <v/>
      </c>
    </row>
    <row r="5664">
      <c r="A5664" s="1" t="n">
        <v>42772.33333333334</v>
      </c>
      <c r="B5664" t="n">
        <v/>
      </c>
    </row>
    <row r="5665">
      <c r="A5665" s="1" t="n">
        <v>42772.375</v>
      </c>
      <c r="B5665" t="n">
        <v/>
      </c>
    </row>
    <row r="5666">
      <c r="A5666" s="1" t="n">
        <v>42772.41666666666</v>
      </c>
      <c r="B5666" t="n">
        <v/>
      </c>
    </row>
    <row r="5667">
      <c r="A5667" s="1" t="n">
        <v>42772.45833333334</v>
      </c>
      <c r="B5667" t="n">
        <v/>
      </c>
    </row>
    <row r="5668">
      <c r="A5668" s="1" t="n">
        <v>42772.5</v>
      </c>
      <c r="B5668" t="n">
        <v/>
      </c>
    </row>
    <row r="5669">
      <c r="A5669" s="1" t="n">
        <v>42772.54166666666</v>
      </c>
      <c r="B5669" t="n">
        <v/>
      </c>
    </row>
    <row r="5670">
      <c r="A5670" s="1" t="n">
        <v>42772.58333333334</v>
      </c>
      <c r="B5670" t="n">
        <v/>
      </c>
    </row>
    <row r="5671">
      <c r="A5671" s="1" t="n">
        <v>42772.625</v>
      </c>
      <c r="B5671" t="n">
        <v/>
      </c>
    </row>
    <row r="5672">
      <c r="A5672" s="1" t="n">
        <v>42772.66666666666</v>
      </c>
      <c r="B5672" t="n">
        <v/>
      </c>
    </row>
    <row r="5673">
      <c r="A5673" s="1" t="n">
        <v>42772.70833333334</v>
      </c>
      <c r="B5673" t="n">
        <v/>
      </c>
    </row>
    <row r="5674">
      <c r="A5674" s="1" t="n">
        <v>42772.75</v>
      </c>
      <c r="B5674" t="n">
        <v/>
      </c>
    </row>
    <row r="5675">
      <c r="A5675" s="1" t="n">
        <v>42772.79166666666</v>
      </c>
      <c r="B5675" t="n">
        <v/>
      </c>
    </row>
    <row r="5676">
      <c r="A5676" s="1" t="n">
        <v>42772.83333333334</v>
      </c>
      <c r="B5676" t="n">
        <v/>
      </c>
    </row>
    <row r="5677">
      <c r="A5677" s="1" t="n">
        <v>42772.875</v>
      </c>
      <c r="B5677" t="n">
        <v/>
      </c>
    </row>
    <row r="5678">
      <c r="A5678" s="1" t="n">
        <v>42772.91666666666</v>
      </c>
      <c r="B5678" t="n">
        <v/>
      </c>
    </row>
    <row r="5679">
      <c r="A5679" s="1" t="n">
        <v>42772.95833333334</v>
      </c>
      <c r="B5679" t="n">
        <v/>
      </c>
    </row>
    <row r="5680">
      <c r="A5680" s="1" t="n">
        <v>42773</v>
      </c>
      <c r="B5680" t="n">
        <v/>
      </c>
    </row>
    <row r="5681">
      <c r="A5681" s="1" t="n">
        <v>42773.04166666666</v>
      </c>
      <c r="B5681" t="n">
        <v/>
      </c>
    </row>
    <row r="5682">
      <c r="A5682" s="1" t="n">
        <v>42773.08333333334</v>
      </c>
      <c r="B5682" t="n">
        <v/>
      </c>
    </row>
    <row r="5683">
      <c r="A5683" s="1" t="n">
        <v>42773.125</v>
      </c>
      <c r="B5683" t="n">
        <v/>
      </c>
    </row>
    <row r="5684">
      <c r="A5684" s="1" t="n">
        <v>42773.16666666666</v>
      </c>
      <c r="B5684" t="n">
        <v/>
      </c>
    </row>
    <row r="5685">
      <c r="A5685" s="1" t="n">
        <v>42773.20833333334</v>
      </c>
      <c r="B5685" t="n">
        <v/>
      </c>
    </row>
    <row r="5686">
      <c r="A5686" s="1" t="n">
        <v>42773.25</v>
      </c>
      <c r="B5686" t="n">
        <v/>
      </c>
    </row>
    <row r="5687">
      <c r="A5687" s="1" t="n">
        <v>42773.29166666666</v>
      </c>
      <c r="B5687" t="n">
        <v/>
      </c>
    </row>
    <row r="5688">
      <c r="A5688" s="1" t="n">
        <v>42773.33333333334</v>
      </c>
      <c r="B5688" t="n">
        <v/>
      </c>
    </row>
    <row r="5689">
      <c r="A5689" s="1" t="n">
        <v>42773.375</v>
      </c>
      <c r="B5689" t="n">
        <v/>
      </c>
    </row>
    <row r="5690">
      <c r="A5690" s="1" t="n">
        <v>42773.41666666666</v>
      </c>
      <c r="B5690" t="n">
        <v/>
      </c>
    </row>
    <row r="5691">
      <c r="A5691" s="1" t="n">
        <v>42773.45833333334</v>
      </c>
      <c r="B5691" t="n">
        <v/>
      </c>
    </row>
    <row r="5692">
      <c r="A5692" s="1" t="n">
        <v>42773.5</v>
      </c>
      <c r="B5692" t="n">
        <v/>
      </c>
    </row>
    <row r="5693">
      <c r="A5693" s="1" t="n">
        <v>42773.54166666666</v>
      </c>
      <c r="B5693" t="n">
        <v/>
      </c>
    </row>
    <row r="5694">
      <c r="A5694" s="1" t="n">
        <v>42773.58333333334</v>
      </c>
      <c r="B5694" t="n">
        <v/>
      </c>
    </row>
    <row r="5695">
      <c r="A5695" s="1" t="n">
        <v>42773.625</v>
      </c>
      <c r="B5695" t="n">
        <v/>
      </c>
    </row>
    <row r="5696">
      <c r="A5696" s="1" t="n">
        <v>42773.66666666666</v>
      </c>
      <c r="B5696" t="n">
        <v/>
      </c>
    </row>
    <row r="5697">
      <c r="A5697" s="1" t="n">
        <v>42773.70833333334</v>
      </c>
      <c r="B5697" t="n">
        <v/>
      </c>
    </row>
    <row r="5698">
      <c r="A5698" s="1" t="n">
        <v>42773.75</v>
      </c>
      <c r="B5698" t="n">
        <v/>
      </c>
    </row>
    <row r="5699">
      <c r="A5699" s="1" t="n">
        <v>42773.79166666666</v>
      </c>
      <c r="B5699" t="n">
        <v/>
      </c>
    </row>
    <row r="5700">
      <c r="A5700" s="1" t="n">
        <v>42773.83333333334</v>
      </c>
      <c r="B5700" t="n">
        <v/>
      </c>
    </row>
    <row r="5701">
      <c r="A5701" s="1" t="n">
        <v>42773.875</v>
      </c>
      <c r="B5701" t="n">
        <v/>
      </c>
    </row>
    <row r="5702">
      <c r="A5702" s="1" t="n">
        <v>42773.91666666666</v>
      </c>
      <c r="B5702" t="n">
        <v/>
      </c>
    </row>
    <row r="5703">
      <c r="A5703" s="1" t="n">
        <v>42773.95833333334</v>
      </c>
      <c r="B5703" t="n">
        <v/>
      </c>
    </row>
    <row r="5704">
      <c r="A5704" s="1" t="n">
        <v>42774</v>
      </c>
      <c r="B5704" t="n">
        <v/>
      </c>
    </row>
    <row r="5705">
      <c r="A5705" s="1" t="n">
        <v>42774.04166666666</v>
      </c>
      <c r="B5705" t="n">
        <v/>
      </c>
    </row>
    <row r="5706">
      <c r="A5706" s="1" t="n">
        <v>42774.08333333334</v>
      </c>
      <c r="B5706" t="n">
        <v/>
      </c>
    </row>
    <row r="5707">
      <c r="A5707" s="1" t="n">
        <v>42774.125</v>
      </c>
      <c r="B5707" t="n">
        <v/>
      </c>
    </row>
    <row r="5708">
      <c r="A5708" s="1" t="n">
        <v>42774.16666666666</v>
      </c>
      <c r="B5708" t="n">
        <v/>
      </c>
    </row>
    <row r="5709">
      <c r="A5709" s="1" t="n">
        <v>42774.20833333334</v>
      </c>
      <c r="B5709" t="n">
        <v/>
      </c>
    </row>
    <row r="5710">
      <c r="A5710" s="1" t="n">
        <v>42774.25</v>
      </c>
      <c r="B5710" t="n">
        <v/>
      </c>
    </row>
    <row r="5711">
      <c r="A5711" s="1" t="n">
        <v>42774.29166666666</v>
      </c>
      <c r="B5711" t="n">
        <v/>
      </c>
    </row>
    <row r="5712">
      <c r="A5712" s="1" t="n">
        <v>42774.33333333334</v>
      </c>
      <c r="B5712" t="n">
        <v/>
      </c>
    </row>
    <row r="5713">
      <c r="A5713" s="1" t="n">
        <v>42774.375</v>
      </c>
      <c r="B5713" t="n">
        <v/>
      </c>
    </row>
    <row r="5714">
      <c r="A5714" s="1" t="n">
        <v>42774.41666666666</v>
      </c>
      <c r="B5714" t="n">
        <v/>
      </c>
    </row>
    <row r="5715">
      <c r="A5715" s="1" t="n">
        <v>42774.45833333334</v>
      </c>
      <c r="B5715" t="n">
        <v/>
      </c>
    </row>
    <row r="5716">
      <c r="A5716" s="1" t="n">
        <v>42774.5</v>
      </c>
      <c r="B5716" t="n">
        <v/>
      </c>
    </row>
    <row r="5717">
      <c r="A5717" s="1" t="n">
        <v>42774.54166666666</v>
      </c>
      <c r="B5717" t="n">
        <v/>
      </c>
    </row>
    <row r="5718">
      <c r="A5718" s="1" t="n">
        <v>42774.58333333334</v>
      </c>
      <c r="B5718" t="n">
        <v/>
      </c>
    </row>
    <row r="5719">
      <c r="A5719" s="1" t="n">
        <v>42774.625</v>
      </c>
      <c r="B5719" t="n">
        <v/>
      </c>
    </row>
    <row r="5720">
      <c r="A5720" s="1" t="n">
        <v>42774.66666666666</v>
      </c>
      <c r="B5720" t="n">
        <v/>
      </c>
    </row>
    <row r="5721">
      <c r="A5721" s="1" t="n">
        <v>42774.70833333334</v>
      </c>
      <c r="B5721" t="n">
        <v/>
      </c>
    </row>
    <row r="5722">
      <c r="A5722" s="1" t="n">
        <v>42774.75</v>
      </c>
      <c r="B5722" t="n">
        <v/>
      </c>
    </row>
    <row r="5723">
      <c r="A5723" s="1" t="n">
        <v>42774.79166666666</v>
      </c>
      <c r="B5723" t="n">
        <v/>
      </c>
    </row>
    <row r="5724">
      <c r="A5724" s="1" t="n">
        <v>42774.83333333334</v>
      </c>
      <c r="B5724" t="n">
        <v/>
      </c>
    </row>
    <row r="5725">
      <c r="A5725" s="1" t="n">
        <v>42774.875</v>
      </c>
      <c r="B5725" t="n">
        <v/>
      </c>
    </row>
    <row r="5726">
      <c r="A5726" s="1" t="n">
        <v>42774.91666666666</v>
      </c>
      <c r="B5726" t="n">
        <v/>
      </c>
    </row>
    <row r="5727">
      <c r="A5727" s="1" t="n">
        <v>42774.95833333334</v>
      </c>
      <c r="B5727" t="n">
        <v/>
      </c>
    </row>
    <row r="5728">
      <c r="A5728" s="1" t="n">
        <v>42775</v>
      </c>
      <c r="B5728" t="n">
        <v/>
      </c>
    </row>
    <row r="5729">
      <c r="A5729" s="1" t="n">
        <v>42775.04166666666</v>
      </c>
      <c r="B5729" t="n">
        <v/>
      </c>
    </row>
    <row r="5730">
      <c r="A5730" s="1" t="n">
        <v>42775.08333333334</v>
      </c>
      <c r="B5730" t="n">
        <v/>
      </c>
    </row>
    <row r="5731">
      <c r="A5731" s="1" t="n">
        <v>42775.125</v>
      </c>
      <c r="B5731" t="n">
        <v/>
      </c>
    </row>
    <row r="5732">
      <c r="A5732" s="1" t="n">
        <v>42775.16666666666</v>
      </c>
      <c r="B5732" t="n">
        <v/>
      </c>
    </row>
    <row r="5733">
      <c r="A5733" s="1" t="n">
        <v>42775.20833333334</v>
      </c>
      <c r="B5733" t="n">
        <v/>
      </c>
    </row>
    <row r="5734">
      <c r="A5734" s="1" t="n">
        <v>42775.25</v>
      </c>
      <c r="B5734" t="n">
        <v/>
      </c>
    </row>
    <row r="5735">
      <c r="A5735" s="1" t="n">
        <v>42775.29166666666</v>
      </c>
      <c r="B5735" t="n">
        <v/>
      </c>
    </row>
    <row r="5736">
      <c r="A5736" s="1" t="n">
        <v>42775.33333333334</v>
      </c>
      <c r="B5736" t="n">
        <v/>
      </c>
    </row>
    <row r="5737">
      <c r="A5737" s="1" t="n">
        <v>42775.375</v>
      </c>
      <c r="B5737" t="n">
        <v/>
      </c>
    </row>
    <row r="5738">
      <c r="A5738" s="1" t="n">
        <v>42775.41666666666</v>
      </c>
      <c r="B5738" t="n">
        <v/>
      </c>
    </row>
    <row r="5739">
      <c r="A5739" s="1" t="n">
        <v>42775.45833333334</v>
      </c>
      <c r="B5739" t="n">
        <v/>
      </c>
    </row>
    <row r="5740">
      <c r="A5740" s="1" t="n">
        <v>42775.5</v>
      </c>
      <c r="B5740" t="n">
        <v/>
      </c>
    </row>
    <row r="5741">
      <c r="A5741" s="1" t="n">
        <v>42775.54166666666</v>
      </c>
      <c r="B5741" t="n">
        <v/>
      </c>
    </row>
    <row r="5742">
      <c r="A5742" s="1" t="n">
        <v>42775.58333333334</v>
      </c>
      <c r="B5742" t="n">
        <v/>
      </c>
    </row>
    <row r="5743">
      <c r="A5743" s="1" t="n">
        <v>42775.625</v>
      </c>
      <c r="B5743" t="n">
        <v/>
      </c>
    </row>
    <row r="5744">
      <c r="A5744" s="1" t="n">
        <v>42775.66666666666</v>
      </c>
      <c r="B5744" t="n">
        <v/>
      </c>
    </row>
    <row r="5745">
      <c r="A5745" s="1" t="n">
        <v>42775.70833333334</v>
      </c>
      <c r="B5745" t="n">
        <v/>
      </c>
    </row>
    <row r="5746">
      <c r="A5746" s="1" t="n">
        <v>42775.75</v>
      </c>
      <c r="B5746" t="n">
        <v/>
      </c>
    </row>
    <row r="5747">
      <c r="A5747" s="1" t="n">
        <v>42775.79166666666</v>
      </c>
      <c r="B5747" t="n">
        <v/>
      </c>
    </row>
    <row r="5748">
      <c r="A5748" s="1" t="n">
        <v>42775.83333333334</v>
      </c>
      <c r="B5748" t="n">
        <v/>
      </c>
    </row>
    <row r="5749">
      <c r="A5749" s="1" t="n">
        <v>42775.875</v>
      </c>
      <c r="B5749" t="n">
        <v/>
      </c>
    </row>
    <row r="5750">
      <c r="A5750" s="1" t="n">
        <v>42775.91666666666</v>
      </c>
      <c r="B5750" t="n">
        <v/>
      </c>
    </row>
    <row r="5751">
      <c r="A5751" s="1" t="n">
        <v>42775.95833333334</v>
      </c>
      <c r="B5751" t="n">
        <v/>
      </c>
    </row>
    <row r="5752">
      <c r="A5752" s="1" t="n">
        <v>42776</v>
      </c>
      <c r="B5752" t="n">
        <v/>
      </c>
    </row>
    <row r="5753">
      <c r="A5753" s="1" t="n">
        <v>42776.04166666666</v>
      </c>
      <c r="B5753" t="n">
        <v/>
      </c>
    </row>
    <row r="5754">
      <c r="A5754" s="1" t="n">
        <v>42776.08333333334</v>
      </c>
      <c r="B5754" t="n">
        <v/>
      </c>
    </row>
    <row r="5755">
      <c r="A5755" s="1" t="n">
        <v>42776.125</v>
      </c>
      <c r="B5755" t="n">
        <v/>
      </c>
    </row>
    <row r="5756">
      <c r="A5756" s="1" t="n">
        <v>42776.16666666666</v>
      </c>
      <c r="B5756" t="n">
        <v/>
      </c>
    </row>
    <row r="5757">
      <c r="A5757" s="1" t="n">
        <v>42776.20833333334</v>
      </c>
      <c r="B5757" t="n">
        <v/>
      </c>
    </row>
    <row r="5758">
      <c r="A5758" s="1" t="n">
        <v>42776.25</v>
      </c>
      <c r="B5758" t="n">
        <v/>
      </c>
    </row>
    <row r="5759">
      <c r="A5759" s="1" t="n">
        <v>42776.29166666666</v>
      </c>
      <c r="B5759" t="n">
        <v/>
      </c>
    </row>
    <row r="5760">
      <c r="A5760" s="1" t="n">
        <v>42776.33333333334</v>
      </c>
      <c r="B5760" t="n">
        <v/>
      </c>
    </row>
    <row r="5761">
      <c r="A5761" s="1" t="n">
        <v>42776.375</v>
      </c>
      <c r="B5761" t="n">
        <v/>
      </c>
    </row>
    <row r="5762">
      <c r="A5762" s="1" t="n">
        <v>42776.41666666666</v>
      </c>
      <c r="B5762" t="n">
        <v/>
      </c>
    </row>
    <row r="5763">
      <c r="A5763" s="1" t="n">
        <v>42776.45833333334</v>
      </c>
      <c r="B5763" t="n">
        <v/>
      </c>
    </row>
    <row r="5764">
      <c r="A5764" s="1" t="n">
        <v>42776.5</v>
      </c>
      <c r="B5764" t="n">
        <v/>
      </c>
    </row>
    <row r="5765">
      <c r="A5765" s="1" t="n">
        <v>42776.54166666666</v>
      </c>
      <c r="B5765" t="n">
        <v/>
      </c>
    </row>
    <row r="5766">
      <c r="A5766" s="1" t="n">
        <v>42776.58333333334</v>
      </c>
      <c r="B5766" t="n">
        <v/>
      </c>
    </row>
    <row r="5767">
      <c r="A5767" s="1" t="n">
        <v>42776.625</v>
      </c>
      <c r="B5767" t="n">
        <v/>
      </c>
    </row>
    <row r="5768">
      <c r="A5768" s="1" t="n">
        <v>42776.66666666666</v>
      </c>
      <c r="B5768" t="n">
        <v/>
      </c>
    </row>
    <row r="5769">
      <c r="A5769" s="1" t="n">
        <v>42776.70833333334</v>
      </c>
      <c r="B5769" t="n">
        <v/>
      </c>
    </row>
    <row r="5770">
      <c r="A5770" s="1" t="n">
        <v>42776.75</v>
      </c>
      <c r="B5770" t="n">
        <v/>
      </c>
    </row>
    <row r="5771">
      <c r="A5771" s="1" t="n">
        <v>42776.79166666666</v>
      </c>
      <c r="B5771" t="n">
        <v/>
      </c>
    </row>
    <row r="5772">
      <c r="A5772" s="1" t="n">
        <v>42776.83333333334</v>
      </c>
      <c r="B5772" t="n">
        <v/>
      </c>
    </row>
    <row r="5773">
      <c r="A5773" s="1" t="n">
        <v>42776.875</v>
      </c>
      <c r="B5773" t="n">
        <v/>
      </c>
    </row>
    <row r="5774">
      <c r="A5774" s="1" t="n">
        <v>42776.91666666666</v>
      </c>
      <c r="B5774" t="n">
        <v/>
      </c>
    </row>
    <row r="5775">
      <c r="A5775" s="1" t="n">
        <v>42776.95833333334</v>
      </c>
      <c r="B5775" t="n">
        <v/>
      </c>
    </row>
    <row r="5776">
      <c r="A5776" s="1" t="n">
        <v>42777</v>
      </c>
      <c r="B5776" t="n">
        <v/>
      </c>
    </row>
    <row r="5777">
      <c r="A5777" s="1" t="n">
        <v>42777.04166666666</v>
      </c>
      <c r="B5777" t="n">
        <v/>
      </c>
    </row>
    <row r="5778">
      <c r="A5778" s="1" t="n">
        <v>42777.08333333334</v>
      </c>
      <c r="B5778" t="n">
        <v/>
      </c>
    </row>
    <row r="5779">
      <c r="A5779" s="1" t="n">
        <v>42777.125</v>
      </c>
      <c r="B5779" t="n">
        <v/>
      </c>
    </row>
    <row r="5780">
      <c r="A5780" s="1" t="n">
        <v>42777.16666666666</v>
      </c>
      <c r="B5780" t="n">
        <v/>
      </c>
    </row>
    <row r="5781">
      <c r="A5781" s="1" t="n">
        <v>42777.20833333334</v>
      </c>
      <c r="B5781" t="n">
        <v/>
      </c>
    </row>
    <row r="5782">
      <c r="A5782" s="1" t="n">
        <v>42777.25</v>
      </c>
      <c r="B5782" t="n">
        <v/>
      </c>
    </row>
    <row r="5783">
      <c r="A5783" s="1" t="n">
        <v>42777.29166666666</v>
      </c>
      <c r="B5783" t="n">
        <v/>
      </c>
    </row>
    <row r="5784">
      <c r="A5784" s="1" t="n">
        <v>42777.33333333334</v>
      </c>
      <c r="B5784" t="n">
        <v/>
      </c>
    </row>
    <row r="5785">
      <c r="A5785" s="1" t="n">
        <v>42777.375</v>
      </c>
      <c r="B5785" t="n">
        <v/>
      </c>
    </row>
    <row r="5786">
      <c r="A5786" s="1" t="n">
        <v>42777.41666666666</v>
      </c>
      <c r="B5786" t="n">
        <v/>
      </c>
    </row>
    <row r="5787">
      <c r="A5787" s="1" t="n">
        <v>42777.45833333334</v>
      </c>
      <c r="B5787" t="n">
        <v/>
      </c>
    </row>
    <row r="5788">
      <c r="A5788" s="1" t="n">
        <v>42777.5</v>
      </c>
      <c r="B5788" t="n">
        <v/>
      </c>
    </row>
    <row r="5789">
      <c r="A5789" s="1" t="n">
        <v>42777.54166666666</v>
      </c>
      <c r="B5789" t="n">
        <v/>
      </c>
    </row>
    <row r="5790">
      <c r="A5790" s="1" t="n">
        <v>42777.58333333334</v>
      </c>
      <c r="B5790" t="n">
        <v/>
      </c>
    </row>
    <row r="5791">
      <c r="A5791" s="1" t="n">
        <v>42777.625</v>
      </c>
      <c r="B5791" t="n">
        <v/>
      </c>
    </row>
    <row r="5792">
      <c r="A5792" s="1" t="n">
        <v>42777.66666666666</v>
      </c>
      <c r="B5792" t="n">
        <v/>
      </c>
    </row>
    <row r="5793">
      <c r="A5793" s="1" t="n">
        <v>42777.70833333334</v>
      </c>
      <c r="B5793" t="n">
        <v/>
      </c>
    </row>
    <row r="5794">
      <c r="A5794" s="1" t="n">
        <v>42777.75</v>
      </c>
      <c r="B5794" t="n">
        <v/>
      </c>
    </row>
    <row r="5795">
      <c r="A5795" s="1" t="n">
        <v>42777.79166666666</v>
      </c>
      <c r="B5795" t="n">
        <v/>
      </c>
    </row>
    <row r="5796">
      <c r="A5796" s="1" t="n">
        <v>42777.83333333334</v>
      </c>
      <c r="B5796" t="n">
        <v/>
      </c>
    </row>
    <row r="5797">
      <c r="A5797" s="1" t="n">
        <v>42777.875</v>
      </c>
      <c r="B5797" t="n">
        <v/>
      </c>
    </row>
    <row r="5798">
      <c r="A5798" s="1" t="n">
        <v>42777.91666666666</v>
      </c>
      <c r="B5798" t="n">
        <v/>
      </c>
    </row>
    <row r="5799">
      <c r="A5799" s="1" t="n">
        <v>42777.95833333334</v>
      </c>
      <c r="B5799" t="n">
        <v/>
      </c>
    </row>
    <row r="5800">
      <c r="A5800" s="1" t="n">
        <v>42778</v>
      </c>
      <c r="B5800" t="n">
        <v/>
      </c>
    </row>
    <row r="5801">
      <c r="A5801" s="1" t="n">
        <v>42778.04166666666</v>
      </c>
      <c r="B5801" t="n">
        <v/>
      </c>
    </row>
    <row r="5802">
      <c r="A5802" s="1" t="n">
        <v>42778.08333333334</v>
      </c>
      <c r="B5802" t="n">
        <v/>
      </c>
    </row>
    <row r="5803">
      <c r="A5803" s="1" t="n">
        <v>42778.125</v>
      </c>
      <c r="B5803" t="n">
        <v/>
      </c>
    </row>
    <row r="5804">
      <c r="A5804" s="1" t="n">
        <v>42778.16666666666</v>
      </c>
      <c r="B5804" t="n">
        <v/>
      </c>
    </row>
    <row r="5805">
      <c r="A5805" s="1" t="n">
        <v>42778.20833333334</v>
      </c>
      <c r="B5805" t="n">
        <v/>
      </c>
    </row>
    <row r="5806">
      <c r="A5806" s="1" t="n">
        <v>42778.25</v>
      </c>
      <c r="B5806" t="n">
        <v/>
      </c>
    </row>
    <row r="5807">
      <c r="A5807" s="1" t="n">
        <v>42778.29166666666</v>
      </c>
      <c r="B5807" t="n">
        <v/>
      </c>
    </row>
    <row r="5808">
      <c r="A5808" s="1" t="n">
        <v>42778.33333333334</v>
      </c>
      <c r="B5808" t="n">
        <v/>
      </c>
    </row>
    <row r="5809">
      <c r="A5809" s="1" t="n">
        <v>42778.375</v>
      </c>
      <c r="B5809" t="n">
        <v/>
      </c>
    </row>
    <row r="5810">
      <c r="A5810" s="1" t="n">
        <v>42778.41666666666</v>
      </c>
      <c r="B5810" t="n">
        <v/>
      </c>
    </row>
    <row r="5811">
      <c r="A5811" s="1" t="n">
        <v>42778.45833333334</v>
      </c>
      <c r="B5811" t="n">
        <v/>
      </c>
    </row>
    <row r="5812">
      <c r="A5812" s="1" t="n">
        <v>42778.5</v>
      </c>
      <c r="B5812" t="n">
        <v/>
      </c>
    </row>
    <row r="5813">
      <c r="A5813" s="1" t="n">
        <v>42778.54166666666</v>
      </c>
      <c r="B5813" t="n">
        <v/>
      </c>
    </row>
    <row r="5814">
      <c r="A5814" s="1" t="n">
        <v>42778.58333333334</v>
      </c>
      <c r="B5814" t="n">
        <v/>
      </c>
    </row>
    <row r="5815">
      <c r="A5815" s="1" t="n">
        <v>42778.625</v>
      </c>
      <c r="B5815" t="n">
        <v/>
      </c>
    </row>
    <row r="5816">
      <c r="A5816" s="1" t="n">
        <v>42778.66666666666</v>
      </c>
      <c r="B5816" t="n">
        <v/>
      </c>
    </row>
    <row r="5817">
      <c r="A5817" s="1" t="n">
        <v>42778.70833333334</v>
      </c>
      <c r="B5817" t="n">
        <v/>
      </c>
    </row>
    <row r="5818">
      <c r="A5818" s="1" t="n">
        <v>42778.75</v>
      </c>
      <c r="B5818" t="n">
        <v/>
      </c>
    </row>
    <row r="5819">
      <c r="A5819" s="1" t="n">
        <v>42778.79166666666</v>
      </c>
      <c r="B5819" t="n">
        <v/>
      </c>
    </row>
    <row r="5820">
      <c r="A5820" s="1" t="n">
        <v>42778.83333333334</v>
      </c>
      <c r="B5820" t="n">
        <v/>
      </c>
    </row>
    <row r="5821">
      <c r="A5821" s="1" t="n">
        <v>42778.875</v>
      </c>
      <c r="B5821" t="n">
        <v/>
      </c>
    </row>
    <row r="5822">
      <c r="A5822" s="1" t="n">
        <v>42778.91666666666</v>
      </c>
      <c r="B5822" t="n">
        <v/>
      </c>
    </row>
    <row r="5823">
      <c r="A5823" s="1" t="n">
        <v>42778.95833333334</v>
      </c>
      <c r="B5823" t="n">
        <v/>
      </c>
    </row>
    <row r="5824">
      <c r="A5824" s="1" t="n">
        <v>42779</v>
      </c>
      <c r="B5824" t="n">
        <v/>
      </c>
    </row>
    <row r="5825">
      <c r="A5825" s="1" t="n">
        <v>42779.04166666666</v>
      </c>
      <c r="B5825" t="n">
        <v/>
      </c>
    </row>
    <row r="5826">
      <c r="A5826" s="1" t="n">
        <v>42779.08333333334</v>
      </c>
      <c r="B5826" t="n">
        <v/>
      </c>
    </row>
    <row r="5827">
      <c r="A5827" s="1" t="n">
        <v>42779.125</v>
      </c>
      <c r="B5827" t="n">
        <v/>
      </c>
    </row>
    <row r="5828">
      <c r="A5828" s="1" t="n">
        <v>42779.16666666666</v>
      </c>
      <c r="B5828" t="n">
        <v/>
      </c>
    </row>
    <row r="5829">
      <c r="A5829" s="1" t="n">
        <v>42779.20833333334</v>
      </c>
      <c r="B5829" t="n">
        <v/>
      </c>
    </row>
    <row r="5830">
      <c r="A5830" s="1" t="n">
        <v>42779.25</v>
      </c>
      <c r="B5830" t="n">
        <v/>
      </c>
    </row>
    <row r="5831">
      <c r="A5831" s="1" t="n">
        <v>42779.29166666666</v>
      </c>
      <c r="B5831" t="n">
        <v/>
      </c>
    </row>
    <row r="5832">
      <c r="A5832" s="1" t="n">
        <v>42779.33333333334</v>
      </c>
      <c r="B5832" t="n">
        <v/>
      </c>
    </row>
    <row r="5833">
      <c r="A5833" s="1" t="n">
        <v>42779.375</v>
      </c>
      <c r="B5833" t="n">
        <v/>
      </c>
    </row>
    <row r="5834">
      <c r="A5834" s="1" t="n">
        <v>42779.41666666666</v>
      </c>
      <c r="B5834" t="n">
        <v/>
      </c>
    </row>
    <row r="5835">
      <c r="A5835" s="1" t="n">
        <v>42779.45833333334</v>
      </c>
      <c r="B5835" t="n">
        <v/>
      </c>
    </row>
    <row r="5836">
      <c r="A5836" s="1" t="n">
        <v>42779.5</v>
      </c>
      <c r="B5836" t="n">
        <v/>
      </c>
    </row>
    <row r="5837">
      <c r="A5837" s="1" t="n">
        <v>42779.54166666666</v>
      </c>
      <c r="B5837" t="n">
        <v/>
      </c>
    </row>
    <row r="5838">
      <c r="A5838" s="1" t="n">
        <v>42779.58333333334</v>
      </c>
      <c r="B5838" t="n">
        <v/>
      </c>
    </row>
    <row r="5839">
      <c r="A5839" s="1" t="n">
        <v>42779.625</v>
      </c>
      <c r="B5839" t="n">
        <v/>
      </c>
    </row>
    <row r="5840">
      <c r="A5840" s="1" t="n">
        <v>42779.66666666666</v>
      </c>
      <c r="B5840" t="n">
        <v/>
      </c>
    </row>
    <row r="5841">
      <c r="A5841" s="1" t="n">
        <v>42779.70833333334</v>
      </c>
      <c r="B5841" t="n">
        <v/>
      </c>
    </row>
    <row r="5842">
      <c r="A5842" s="1" t="n">
        <v>42779.75</v>
      </c>
      <c r="B5842" t="n">
        <v/>
      </c>
    </row>
    <row r="5843">
      <c r="A5843" s="1" t="n">
        <v>42779.79166666666</v>
      </c>
      <c r="B5843" t="n">
        <v/>
      </c>
    </row>
    <row r="5844">
      <c r="A5844" s="1" t="n">
        <v>42779.83333333334</v>
      </c>
      <c r="B5844" t="n">
        <v/>
      </c>
    </row>
    <row r="5845">
      <c r="A5845" s="1" t="n">
        <v>42779.875</v>
      </c>
      <c r="B5845" t="n">
        <v/>
      </c>
    </row>
    <row r="5846">
      <c r="A5846" s="1" t="n">
        <v>42779.91666666666</v>
      </c>
      <c r="B5846" t="n">
        <v/>
      </c>
    </row>
    <row r="5847">
      <c r="A5847" s="1" t="n">
        <v>42779.95833333334</v>
      </c>
      <c r="B5847" t="n">
        <v/>
      </c>
    </row>
    <row r="5848">
      <c r="A5848" s="1" t="n">
        <v>42780</v>
      </c>
      <c r="B5848" t="n">
        <v/>
      </c>
    </row>
    <row r="5849">
      <c r="A5849" s="1" t="n">
        <v>42780.04166666666</v>
      </c>
      <c r="B5849" t="n">
        <v/>
      </c>
    </row>
    <row r="5850">
      <c r="A5850" s="1" t="n">
        <v>42780.08333333334</v>
      </c>
      <c r="B5850" t="n">
        <v/>
      </c>
    </row>
    <row r="5851">
      <c r="A5851" s="1" t="n">
        <v>42780.125</v>
      </c>
      <c r="B5851" t="n">
        <v/>
      </c>
    </row>
    <row r="5852">
      <c r="A5852" s="1" t="n">
        <v>42780.16666666666</v>
      </c>
      <c r="B5852" t="n">
        <v/>
      </c>
    </row>
    <row r="5853">
      <c r="A5853" s="1" t="n">
        <v>42780.20833333334</v>
      </c>
      <c r="B5853" t="n">
        <v/>
      </c>
    </row>
    <row r="5854">
      <c r="A5854" s="1" t="n">
        <v>42780.25</v>
      </c>
      <c r="B5854" t="n">
        <v/>
      </c>
    </row>
    <row r="5855">
      <c r="A5855" s="1" t="n">
        <v>42780.29166666666</v>
      </c>
      <c r="B5855" t="n">
        <v/>
      </c>
    </row>
    <row r="5856">
      <c r="A5856" s="1" t="n">
        <v>42780.33333333334</v>
      </c>
      <c r="B5856" t="n">
        <v/>
      </c>
    </row>
    <row r="5857">
      <c r="A5857" s="1" t="n">
        <v>42780.375</v>
      </c>
      <c r="B5857" t="n">
        <v/>
      </c>
    </row>
    <row r="5858">
      <c r="A5858" s="1" t="n">
        <v>42780.41666666666</v>
      </c>
      <c r="B5858" t="n">
        <v/>
      </c>
    </row>
    <row r="5859">
      <c r="A5859" s="1" t="n">
        <v>42780.45833333334</v>
      </c>
      <c r="B5859" t="n">
        <v/>
      </c>
    </row>
    <row r="5860">
      <c r="A5860" s="1" t="n">
        <v>42780.5</v>
      </c>
      <c r="B5860" t="n">
        <v/>
      </c>
    </row>
    <row r="5861">
      <c r="A5861" s="1" t="n">
        <v>42780.54166666666</v>
      </c>
      <c r="B5861" t="n">
        <v/>
      </c>
    </row>
    <row r="5862">
      <c r="A5862" s="1" t="n">
        <v>42780.58333333334</v>
      </c>
      <c r="B5862" t="n">
        <v/>
      </c>
    </row>
    <row r="5863">
      <c r="A5863" s="1" t="n">
        <v>42780.625</v>
      </c>
      <c r="B5863" t="n">
        <v/>
      </c>
    </row>
    <row r="5864">
      <c r="A5864" s="1" t="n">
        <v>42780.66666666666</v>
      </c>
      <c r="B5864" t="n">
        <v/>
      </c>
    </row>
    <row r="5865">
      <c r="A5865" s="1" t="n">
        <v>42780.70833333334</v>
      </c>
      <c r="B5865" t="n">
        <v/>
      </c>
    </row>
    <row r="5866">
      <c r="A5866" s="1" t="n">
        <v>42780.75</v>
      </c>
      <c r="B5866" t="n">
        <v/>
      </c>
    </row>
    <row r="5867">
      <c r="A5867" s="1" t="n">
        <v>42780.79166666666</v>
      </c>
      <c r="B5867" t="n">
        <v/>
      </c>
    </row>
    <row r="5868">
      <c r="A5868" s="1" t="n">
        <v>42780.83333333334</v>
      </c>
      <c r="B5868" t="n">
        <v/>
      </c>
    </row>
    <row r="5869">
      <c r="A5869" s="1" t="n">
        <v>42780.875</v>
      </c>
      <c r="B5869" t="n">
        <v/>
      </c>
    </row>
    <row r="5870">
      <c r="A5870" s="1" t="n">
        <v>42780.91666666666</v>
      </c>
      <c r="B5870" t="n">
        <v/>
      </c>
    </row>
    <row r="5871">
      <c r="A5871" s="1" t="n">
        <v>42780.95833333334</v>
      </c>
      <c r="B5871" t="n">
        <v/>
      </c>
    </row>
    <row r="5872">
      <c r="A5872" s="1" t="n">
        <v>42781</v>
      </c>
      <c r="B5872" t="n">
        <v/>
      </c>
    </row>
    <row r="5873">
      <c r="A5873" s="1" t="n">
        <v>42781.04166666666</v>
      </c>
      <c r="B5873" t="n">
        <v/>
      </c>
    </row>
    <row r="5874">
      <c r="A5874" s="1" t="n">
        <v>42781.08333333334</v>
      </c>
      <c r="B5874" t="n">
        <v/>
      </c>
    </row>
    <row r="5875">
      <c r="A5875" s="1" t="n">
        <v>42781.125</v>
      </c>
      <c r="B5875" t="n">
        <v/>
      </c>
    </row>
    <row r="5876">
      <c r="A5876" s="1" t="n">
        <v>42781.16666666666</v>
      </c>
      <c r="B5876" t="n">
        <v/>
      </c>
    </row>
    <row r="5877">
      <c r="A5877" s="1" t="n">
        <v>42781.20833333334</v>
      </c>
      <c r="B5877" t="n">
        <v/>
      </c>
    </row>
    <row r="5878">
      <c r="A5878" s="1" t="n">
        <v>42781.25</v>
      </c>
      <c r="B5878" t="n">
        <v/>
      </c>
    </row>
    <row r="5879">
      <c r="A5879" s="1" t="n">
        <v>42781.29166666666</v>
      </c>
      <c r="B5879" t="n">
        <v/>
      </c>
    </row>
    <row r="5880">
      <c r="A5880" s="1" t="n">
        <v>42781.33333333334</v>
      </c>
      <c r="B5880" t="n">
        <v/>
      </c>
    </row>
    <row r="5881">
      <c r="A5881" s="1" t="n">
        <v>42781.375</v>
      </c>
      <c r="B5881" t="n">
        <v/>
      </c>
    </row>
    <row r="5882">
      <c r="A5882" s="1" t="n">
        <v>42781.41666666666</v>
      </c>
      <c r="B5882" t="n">
        <v/>
      </c>
    </row>
    <row r="5883">
      <c r="A5883" s="1" t="n">
        <v>42781.45833333334</v>
      </c>
      <c r="B5883" t="n">
        <v/>
      </c>
    </row>
    <row r="5884">
      <c r="A5884" s="1" t="n">
        <v>42781.5</v>
      </c>
      <c r="B5884" t="n">
        <v/>
      </c>
    </row>
    <row r="5885">
      <c r="A5885" s="1" t="n">
        <v>42781.54166666666</v>
      </c>
      <c r="B5885" t="n">
        <v/>
      </c>
    </row>
    <row r="5886">
      <c r="A5886" s="1" t="n">
        <v>42781.58333333334</v>
      </c>
      <c r="B5886" t="n">
        <v/>
      </c>
    </row>
    <row r="5887">
      <c r="A5887" s="1" t="n">
        <v>42781.625</v>
      </c>
      <c r="B5887" t="n">
        <v/>
      </c>
    </row>
    <row r="5888">
      <c r="A5888" s="1" t="n">
        <v>42781.66666666666</v>
      </c>
      <c r="B5888" t="n">
        <v/>
      </c>
    </row>
    <row r="5889">
      <c r="A5889" s="1" t="n">
        <v>42781.70833333334</v>
      </c>
      <c r="B5889" t="n">
        <v/>
      </c>
    </row>
    <row r="5890">
      <c r="A5890" s="1" t="n">
        <v>42781.75</v>
      </c>
      <c r="B5890" t="n">
        <v/>
      </c>
    </row>
    <row r="5891">
      <c r="A5891" s="1" t="n">
        <v>42781.79166666666</v>
      </c>
      <c r="B5891" t="n">
        <v/>
      </c>
    </row>
    <row r="5892">
      <c r="A5892" s="1" t="n">
        <v>42781.83333333334</v>
      </c>
      <c r="B5892" t="n">
        <v/>
      </c>
    </row>
    <row r="5893">
      <c r="A5893" s="1" t="n">
        <v>42781.875</v>
      </c>
      <c r="B5893" t="n">
        <v/>
      </c>
    </row>
    <row r="5894">
      <c r="A5894" s="1" t="n">
        <v>42781.91666666666</v>
      </c>
      <c r="B5894" t="n">
        <v/>
      </c>
    </row>
    <row r="5895">
      <c r="A5895" s="1" t="n">
        <v>42781.95833333334</v>
      </c>
      <c r="B5895" t="n">
        <v/>
      </c>
    </row>
    <row r="5896">
      <c r="A5896" s="1" t="n">
        <v>42782</v>
      </c>
      <c r="B5896" t="n">
        <v/>
      </c>
    </row>
    <row r="5897">
      <c r="A5897" s="1" t="n">
        <v>42782.04166666666</v>
      </c>
      <c r="B5897" t="n">
        <v/>
      </c>
    </row>
    <row r="5898">
      <c r="A5898" s="1" t="n">
        <v>42782.08333333334</v>
      </c>
      <c r="B5898" t="n">
        <v/>
      </c>
    </row>
    <row r="5899">
      <c r="A5899" s="1" t="n">
        <v>42782.125</v>
      </c>
      <c r="B5899" t="n">
        <v/>
      </c>
    </row>
    <row r="5900">
      <c r="A5900" s="1" t="n">
        <v>42782.16666666666</v>
      </c>
      <c r="B5900" t="n">
        <v/>
      </c>
    </row>
    <row r="5901">
      <c r="A5901" s="1" t="n">
        <v>42782.20833333334</v>
      </c>
      <c r="B5901" t="n">
        <v/>
      </c>
    </row>
    <row r="5902">
      <c r="A5902" s="1" t="n">
        <v>42782.25</v>
      </c>
      <c r="B5902" t="n">
        <v/>
      </c>
    </row>
    <row r="5903">
      <c r="A5903" s="1" t="n">
        <v>42782.29166666666</v>
      </c>
      <c r="B5903" t="n">
        <v/>
      </c>
    </row>
    <row r="5904">
      <c r="A5904" s="1" t="n">
        <v>42782.33333333334</v>
      </c>
      <c r="B5904" t="n">
        <v/>
      </c>
    </row>
    <row r="5905">
      <c r="A5905" s="1" t="n">
        <v>42782.375</v>
      </c>
      <c r="B5905" t="n">
        <v/>
      </c>
    </row>
    <row r="5906">
      <c r="A5906" s="1" t="n">
        <v>42782.41666666666</v>
      </c>
      <c r="B5906" t="n">
        <v/>
      </c>
    </row>
    <row r="5907">
      <c r="A5907" s="1" t="n">
        <v>42782.45833333334</v>
      </c>
      <c r="B5907" t="n">
        <v/>
      </c>
    </row>
    <row r="5908">
      <c r="A5908" s="1" t="n">
        <v>42782.5</v>
      </c>
      <c r="B5908" t="n">
        <v/>
      </c>
    </row>
    <row r="5909">
      <c r="A5909" s="1" t="n">
        <v>42782.54166666666</v>
      </c>
      <c r="B5909" t="n">
        <v/>
      </c>
    </row>
    <row r="5910">
      <c r="A5910" s="1" t="n">
        <v>42782.58333333334</v>
      </c>
      <c r="B5910" t="n">
        <v/>
      </c>
    </row>
    <row r="5911">
      <c r="A5911" s="1" t="n">
        <v>42782.625</v>
      </c>
      <c r="B5911" t="n">
        <v/>
      </c>
    </row>
    <row r="5912">
      <c r="A5912" s="1" t="n">
        <v>42782.66666666666</v>
      </c>
      <c r="B5912" t="n">
        <v/>
      </c>
    </row>
    <row r="5913">
      <c r="A5913" s="1" t="n">
        <v>42782.70833333334</v>
      </c>
      <c r="B5913" t="n">
        <v/>
      </c>
    </row>
    <row r="5914">
      <c r="A5914" s="1" t="n">
        <v>42782.75</v>
      </c>
      <c r="B5914" t="n">
        <v/>
      </c>
    </row>
    <row r="5915">
      <c r="A5915" s="1" t="n">
        <v>42782.79166666666</v>
      </c>
      <c r="B5915" t="n">
        <v/>
      </c>
    </row>
    <row r="5916">
      <c r="A5916" s="1" t="n">
        <v>42782.83333333334</v>
      </c>
      <c r="B5916" t="n">
        <v/>
      </c>
    </row>
    <row r="5917">
      <c r="A5917" s="1" t="n">
        <v>42782.875</v>
      </c>
      <c r="B5917" t="n">
        <v/>
      </c>
    </row>
    <row r="5918">
      <c r="A5918" s="1" t="n">
        <v>42782.91666666666</v>
      </c>
      <c r="B5918" t="n">
        <v/>
      </c>
    </row>
    <row r="5919">
      <c r="A5919" s="1" t="n">
        <v>42782.95833333334</v>
      </c>
      <c r="B5919" t="n">
        <v/>
      </c>
    </row>
    <row r="5920">
      <c r="A5920" s="1" t="n">
        <v>42783</v>
      </c>
      <c r="B5920" t="n">
        <v/>
      </c>
    </row>
    <row r="5921">
      <c r="A5921" s="1" t="n">
        <v>42783.04166666666</v>
      </c>
      <c r="B5921" t="n">
        <v/>
      </c>
    </row>
    <row r="5922">
      <c r="A5922" s="1" t="n">
        <v>42783.08333333334</v>
      </c>
      <c r="B5922" t="n">
        <v/>
      </c>
    </row>
    <row r="5923">
      <c r="A5923" s="1" t="n">
        <v>42783.125</v>
      </c>
      <c r="B5923" t="n">
        <v/>
      </c>
    </row>
    <row r="5924">
      <c r="A5924" s="1" t="n">
        <v>42783.16666666666</v>
      </c>
      <c r="B5924" t="n">
        <v/>
      </c>
    </row>
    <row r="5925">
      <c r="A5925" s="1" t="n">
        <v>42783.20833333334</v>
      </c>
      <c r="B5925" t="n">
        <v/>
      </c>
    </row>
    <row r="5926">
      <c r="A5926" s="1" t="n">
        <v>42783.25</v>
      </c>
      <c r="B5926" t="n">
        <v/>
      </c>
    </row>
    <row r="5927">
      <c r="A5927" s="1" t="n">
        <v>42783.29166666666</v>
      </c>
      <c r="B5927" t="n">
        <v/>
      </c>
    </row>
    <row r="5928">
      <c r="A5928" s="1" t="n">
        <v>42783.33333333334</v>
      </c>
      <c r="B5928" t="n">
        <v/>
      </c>
    </row>
    <row r="5929">
      <c r="A5929" s="1" t="n">
        <v>42783.375</v>
      </c>
      <c r="B5929" t="n">
        <v>0.285</v>
      </c>
    </row>
    <row r="5930">
      <c r="A5930" s="1" t="n">
        <v>42783.41666666666</v>
      </c>
      <c r="B5930" t="n">
        <v>0.285</v>
      </c>
    </row>
    <row r="5931">
      <c r="A5931" s="1" t="n">
        <v>42783.45833333334</v>
      </c>
      <c r="B5931" t="n">
        <v>0.2849166666666667</v>
      </c>
    </row>
    <row r="5932">
      <c r="A5932" s="1" t="n">
        <v>42783.5</v>
      </c>
      <c r="B5932" t="n">
        <v>0.284</v>
      </c>
    </row>
    <row r="5933">
      <c r="A5933" s="1" t="n">
        <v>42783.54166666666</v>
      </c>
      <c r="B5933" t="n">
        <v>0.284</v>
      </c>
    </row>
    <row r="5934">
      <c r="A5934" s="1" t="n">
        <v>42783.58333333334</v>
      </c>
      <c r="B5934" t="n">
        <v>0.284</v>
      </c>
    </row>
    <row r="5935">
      <c r="A5935" s="1" t="n">
        <v>42783.625</v>
      </c>
      <c r="B5935" t="n">
        <v>0.284</v>
      </c>
    </row>
    <row r="5936">
      <c r="A5936" s="1" t="n">
        <v>42783.66666666666</v>
      </c>
      <c r="B5936" t="n">
        <v>0.284</v>
      </c>
    </row>
    <row r="5937">
      <c r="A5937" s="1" t="n">
        <v>42783.70833333334</v>
      </c>
      <c r="B5937" t="n">
        <v>0.284</v>
      </c>
    </row>
    <row r="5938">
      <c r="A5938" s="1" t="n">
        <v>42783.75</v>
      </c>
      <c r="B5938" t="n">
        <v>0.284</v>
      </c>
    </row>
    <row r="5939">
      <c r="A5939" s="1" t="n">
        <v>42783.79166666666</v>
      </c>
      <c r="B5939" t="n">
        <v>0.284</v>
      </c>
    </row>
    <row r="5940">
      <c r="A5940" s="1" t="n">
        <v>42783.83333333334</v>
      </c>
      <c r="B5940" t="n">
        <v>0.284</v>
      </c>
    </row>
    <row r="5941">
      <c r="A5941" s="1" t="n">
        <v>42783.875</v>
      </c>
      <c r="B5941" t="n">
        <v>0.284</v>
      </c>
    </row>
    <row r="5942">
      <c r="A5942" s="1" t="n">
        <v>42783.91666666666</v>
      </c>
      <c r="B5942" t="n">
        <v>0.284</v>
      </c>
    </row>
    <row r="5943">
      <c r="A5943" s="1" t="n">
        <v>42783.95833333334</v>
      </c>
      <c r="B5943" t="n">
        <v>0.284</v>
      </c>
    </row>
    <row r="5944">
      <c r="A5944" s="1" t="n">
        <v>42784</v>
      </c>
      <c r="B5944" t="n">
        <v>0.284</v>
      </c>
    </row>
    <row r="5945">
      <c r="A5945" s="1" t="n">
        <v>42784.04166666666</v>
      </c>
      <c r="B5945" t="n">
        <v>0.284</v>
      </c>
    </row>
    <row r="5946">
      <c r="A5946" s="1" t="n">
        <v>42784.08333333334</v>
      </c>
      <c r="B5946" t="n">
        <v>0.284</v>
      </c>
    </row>
    <row r="5947">
      <c r="A5947" s="1" t="n">
        <v>42784.125</v>
      </c>
      <c r="B5947" t="n">
        <v>0.284</v>
      </c>
    </row>
    <row r="5948">
      <c r="A5948" s="1" t="n">
        <v>42784.16666666666</v>
      </c>
      <c r="B5948" t="n">
        <v>0.284</v>
      </c>
    </row>
    <row r="5949">
      <c r="A5949" s="1" t="n">
        <v>42784.20833333334</v>
      </c>
      <c r="B5949" t="n">
        <v>0.284</v>
      </c>
    </row>
    <row r="5950">
      <c r="A5950" s="1" t="n">
        <v>42784.25</v>
      </c>
      <c r="B5950" t="n">
        <v>0.284</v>
      </c>
    </row>
    <row r="5951">
      <c r="A5951" s="1" t="n">
        <v>42784.29166666666</v>
      </c>
      <c r="B5951" t="n">
        <v>0.284</v>
      </c>
    </row>
    <row r="5952">
      <c r="A5952" s="1" t="n">
        <v>42784.33333333334</v>
      </c>
      <c r="B5952" t="n">
        <v>0.284</v>
      </c>
    </row>
    <row r="5953">
      <c r="A5953" s="1" t="n">
        <v>42784.375</v>
      </c>
      <c r="B5953" t="n">
        <v>0.284</v>
      </c>
    </row>
    <row r="5954">
      <c r="A5954" s="1" t="n">
        <v>42784.41666666666</v>
      </c>
      <c r="B5954" t="n">
        <v>0.2839166666666667</v>
      </c>
    </row>
    <row r="5955">
      <c r="A5955" s="1" t="n">
        <v>42784.45833333334</v>
      </c>
      <c r="B5955" t="n">
        <v>0.283</v>
      </c>
    </row>
    <row r="5956">
      <c r="A5956" s="1" t="n">
        <v>42784.5</v>
      </c>
      <c r="B5956" t="n">
        <v>0.2823333333333333</v>
      </c>
    </row>
    <row r="5957">
      <c r="A5957" s="1" t="n">
        <v>42784.54166666666</v>
      </c>
      <c r="B5957" t="n">
        <v>0.2813333333333334</v>
      </c>
    </row>
    <row r="5958">
      <c r="A5958" s="1" t="n">
        <v>42784.58333333334</v>
      </c>
      <c r="B5958" t="n">
        <v>0.2803333333333334</v>
      </c>
    </row>
    <row r="5959">
      <c r="A5959" s="1" t="n">
        <v>42784.625</v>
      </c>
      <c r="B5959" t="n">
        <v>0.2794166666666667</v>
      </c>
    </row>
    <row r="5960">
      <c r="A5960" s="1" t="n">
        <v>42784.66666666666</v>
      </c>
      <c r="B5960" t="n">
        <v>0.2789166666666667</v>
      </c>
    </row>
    <row r="5961">
      <c r="A5961" s="1" t="n">
        <v>42784.70833333334</v>
      </c>
      <c r="B5961" t="n">
        <v>0.278</v>
      </c>
    </row>
    <row r="5962">
      <c r="A5962" s="1" t="n">
        <v>42784.75</v>
      </c>
      <c r="B5962" t="n">
        <v>0.278</v>
      </c>
    </row>
    <row r="5963">
      <c r="A5963" s="1" t="n">
        <v>42784.79166666666</v>
      </c>
      <c r="B5963" t="n">
        <v>0.278</v>
      </c>
    </row>
    <row r="5964">
      <c r="A5964" s="1" t="n">
        <v>42784.83333333334</v>
      </c>
      <c r="B5964" t="n">
        <v>0.279</v>
      </c>
    </row>
    <row r="5965">
      <c r="A5965" s="1" t="n">
        <v>42784.875</v>
      </c>
      <c r="B5965" t="n">
        <v>0.279</v>
      </c>
    </row>
    <row r="5966">
      <c r="A5966" s="1" t="n">
        <v>42784.91666666666</v>
      </c>
      <c r="B5966" t="n">
        <v>0.279</v>
      </c>
    </row>
    <row r="5967">
      <c r="A5967" s="1" t="n">
        <v>42784.95833333334</v>
      </c>
      <c r="B5967" t="n">
        <v>0.279</v>
      </c>
    </row>
    <row r="5968">
      <c r="A5968" s="1" t="n">
        <v>42785</v>
      </c>
      <c r="B5968" t="n">
        <v>0.279</v>
      </c>
    </row>
    <row r="5969">
      <c r="A5969" s="1" t="n">
        <v>42785.04166666666</v>
      </c>
      <c r="B5969" t="n">
        <v>0.279</v>
      </c>
    </row>
    <row r="5970">
      <c r="A5970" s="1" t="n">
        <v>42785.08333333334</v>
      </c>
      <c r="B5970" t="n">
        <v>0.279</v>
      </c>
    </row>
    <row r="5971">
      <c r="A5971" s="1" t="n">
        <v>42785.125</v>
      </c>
      <c r="B5971" t="n">
        <v>0.279</v>
      </c>
    </row>
    <row r="5972">
      <c r="A5972" s="1" t="n">
        <v>42785.16666666666</v>
      </c>
      <c r="B5972" t="n">
        <v>0.279</v>
      </c>
    </row>
    <row r="5973">
      <c r="A5973" s="1" t="n">
        <v>42785.20833333334</v>
      </c>
      <c r="B5973" t="n">
        <v>0.279</v>
      </c>
    </row>
    <row r="5974">
      <c r="A5974" s="1" t="n">
        <v>42785.25</v>
      </c>
      <c r="B5974" t="n">
        <v>0.279</v>
      </c>
    </row>
    <row r="5975">
      <c r="A5975" s="1" t="n">
        <v>42785.29166666666</v>
      </c>
      <c r="B5975" t="n">
        <v>0.279</v>
      </c>
    </row>
    <row r="5976">
      <c r="A5976" s="1" t="n">
        <v>42785.33333333334</v>
      </c>
      <c r="B5976" t="n">
        <v>0.279</v>
      </c>
    </row>
    <row r="5977">
      <c r="A5977" s="1" t="n">
        <v>42785.375</v>
      </c>
      <c r="B5977" t="n">
        <v>0.279</v>
      </c>
    </row>
    <row r="5978">
      <c r="A5978" s="1" t="n">
        <v>42785.41666666666</v>
      </c>
      <c r="B5978" t="n">
        <v>0.2780833333333333</v>
      </c>
    </row>
    <row r="5979">
      <c r="A5979" s="1" t="n">
        <v>42785.45833333334</v>
      </c>
      <c r="B5979" t="n">
        <v>0.2771666666666667</v>
      </c>
    </row>
    <row r="5980">
      <c r="A5980" s="1" t="n">
        <v>42785.5</v>
      </c>
      <c r="B5980" t="n">
        <v>0.2763333333333334</v>
      </c>
    </row>
    <row r="5981">
      <c r="A5981" s="1" t="n">
        <v>42785.54166666666</v>
      </c>
      <c r="B5981" t="n">
        <v>0.2749166666666667</v>
      </c>
    </row>
    <row r="5982">
      <c r="A5982" s="1" t="n">
        <v>42785.58333333334</v>
      </c>
      <c r="B5982" t="n">
        <v>0.2735833333333333</v>
      </c>
    </row>
    <row r="5983">
      <c r="A5983" s="1" t="n">
        <v>42785.625</v>
      </c>
      <c r="B5983" t="n">
        <v>0.2725833333333333</v>
      </c>
    </row>
    <row r="5984">
      <c r="A5984" s="1" t="n">
        <v>42785.66666666666</v>
      </c>
      <c r="B5984" t="n">
        <v>0.272</v>
      </c>
    </row>
    <row r="5985">
      <c r="A5985" s="1" t="n">
        <v>42785.70833333334</v>
      </c>
      <c r="B5985" t="n">
        <v>0.2719166666666667</v>
      </c>
    </row>
    <row r="5986">
      <c r="A5986" s="1" t="n">
        <v>42785.75</v>
      </c>
      <c r="B5986" t="n">
        <v>0.272</v>
      </c>
    </row>
    <row r="5987">
      <c r="A5987" s="1" t="n">
        <v>42785.79166666666</v>
      </c>
      <c r="B5987" t="n">
        <v>0.272</v>
      </c>
    </row>
    <row r="5988">
      <c r="A5988" s="1" t="n">
        <v>42785.83333333334</v>
      </c>
      <c r="B5988" t="n">
        <v>0.272</v>
      </c>
    </row>
    <row r="5989">
      <c r="A5989" s="1" t="n">
        <v>42785.875</v>
      </c>
      <c r="B5989" t="n">
        <v>0.272</v>
      </c>
    </row>
    <row r="5990">
      <c r="A5990" s="1" t="n">
        <v>42785.91666666666</v>
      </c>
      <c r="B5990" t="n">
        <v>0.272</v>
      </c>
    </row>
    <row r="5991">
      <c r="A5991" s="1" t="n">
        <v>42785.95833333334</v>
      </c>
      <c r="B5991" t="n">
        <v>0.272</v>
      </c>
    </row>
    <row r="5992">
      <c r="A5992" s="1" t="n">
        <v>42786</v>
      </c>
      <c r="B5992" t="n">
        <v>0.272</v>
      </c>
    </row>
    <row r="5993">
      <c r="A5993" s="1" t="n">
        <v>42786.04166666666</v>
      </c>
      <c r="B5993" t="n">
        <v>0.272</v>
      </c>
    </row>
    <row r="5994">
      <c r="A5994" s="1" t="n">
        <v>42786.08333333334</v>
      </c>
      <c r="B5994" t="n">
        <v>0.272</v>
      </c>
    </row>
    <row r="5995">
      <c r="A5995" s="1" t="n">
        <v>42786.125</v>
      </c>
      <c r="B5995" t="n">
        <v>0.272</v>
      </c>
    </row>
    <row r="5996">
      <c r="A5996" s="1" t="n">
        <v>42786.16666666666</v>
      </c>
      <c r="B5996" t="n">
        <v>0.272</v>
      </c>
    </row>
    <row r="5997">
      <c r="A5997" s="1" t="n">
        <v>42786.20833333334</v>
      </c>
      <c r="B5997" t="n">
        <v>0.272</v>
      </c>
    </row>
    <row r="5998">
      <c r="A5998" s="1" t="n">
        <v>42786.25</v>
      </c>
      <c r="B5998" t="n">
        <v>0.272</v>
      </c>
    </row>
    <row r="5999">
      <c r="A5999" s="1" t="n">
        <v>42786.29166666666</v>
      </c>
      <c r="B5999" t="n">
        <v>0.272</v>
      </c>
    </row>
    <row r="6000">
      <c r="A6000" s="1" t="n">
        <v>42786.33333333334</v>
      </c>
      <c r="B6000" t="n">
        <v>0.272</v>
      </c>
    </row>
    <row r="6001">
      <c r="A6001" s="1" t="n">
        <v>42786.375</v>
      </c>
      <c r="B6001" t="n">
        <v>0.2718333333333334</v>
      </c>
    </row>
    <row r="6002">
      <c r="A6002" s="1" t="n">
        <v>42786.41666666666</v>
      </c>
      <c r="B6002" t="n">
        <v>0.271</v>
      </c>
    </row>
    <row r="6003">
      <c r="A6003" s="1" t="n">
        <v>42786.45833333334</v>
      </c>
      <c r="B6003" t="n">
        <v>0.2701666666666667</v>
      </c>
    </row>
    <row r="6004">
      <c r="A6004" s="1" t="n">
        <v>42786.5</v>
      </c>
      <c r="B6004" t="n">
        <v>0.27</v>
      </c>
    </row>
    <row r="6005">
      <c r="A6005" s="1" t="n">
        <v>42786.54166666666</v>
      </c>
      <c r="B6005" t="n">
        <v>0.2694166666666667</v>
      </c>
    </row>
    <row r="6006">
      <c r="A6006" s="1" t="n">
        <v>42786.58333333334</v>
      </c>
      <c r="B6006" t="n">
        <v>0.2684166666666667</v>
      </c>
    </row>
    <row r="6007">
      <c r="A6007" s="1" t="n">
        <v>42786.625</v>
      </c>
      <c r="B6007" t="n">
        <v>0.2676666666666667</v>
      </c>
    </row>
    <row r="6008">
      <c r="A6008" s="1" t="n">
        <v>42786.66666666666</v>
      </c>
      <c r="B6008" t="n">
        <v>0.267</v>
      </c>
    </row>
    <row r="6009">
      <c r="A6009" s="1" t="n">
        <v>42786.70833333334</v>
      </c>
      <c r="B6009" t="n">
        <v>0.267</v>
      </c>
    </row>
    <row r="6010">
      <c r="A6010" s="1" t="n">
        <v>42786.75</v>
      </c>
      <c r="B6010" t="n">
        <v>0.267</v>
      </c>
    </row>
    <row r="6011">
      <c r="A6011" s="1" t="n">
        <v>42786.79166666666</v>
      </c>
      <c r="B6011" t="n">
        <v>0.267</v>
      </c>
    </row>
    <row r="6012">
      <c r="A6012" s="1" t="n">
        <v>42786.83333333334</v>
      </c>
      <c r="B6012" t="n">
        <v>0.267</v>
      </c>
    </row>
    <row r="6013">
      <c r="A6013" s="1" t="n">
        <v>42786.875</v>
      </c>
      <c r="B6013" t="n">
        <v>0.267</v>
      </c>
    </row>
    <row r="6014">
      <c r="A6014" s="1" t="n">
        <v>42786.91666666666</v>
      </c>
      <c r="B6014" t="n">
        <v>0.267</v>
      </c>
    </row>
    <row r="6015">
      <c r="A6015" s="1" t="n">
        <v>42786.95833333334</v>
      </c>
      <c r="B6015" t="n">
        <v>0.267</v>
      </c>
    </row>
    <row r="6016">
      <c r="A6016" s="1" t="n">
        <v>42787</v>
      </c>
      <c r="B6016" t="n">
        <v>0.267</v>
      </c>
    </row>
    <row r="6017">
      <c r="A6017" s="1" t="n">
        <v>42787.04166666666</v>
      </c>
      <c r="B6017" t="n">
        <v>0.2678333333333334</v>
      </c>
    </row>
    <row r="6018">
      <c r="A6018" s="1" t="n">
        <v>42787.08333333334</v>
      </c>
      <c r="B6018" t="n">
        <v>0.268</v>
      </c>
    </row>
    <row r="6019">
      <c r="A6019" s="1" t="n">
        <v>42787.125</v>
      </c>
      <c r="B6019" t="n">
        <v>0.268</v>
      </c>
    </row>
    <row r="6020">
      <c r="A6020" s="1" t="n">
        <v>42787.16666666666</v>
      </c>
      <c r="B6020" t="n">
        <v>0.268</v>
      </c>
    </row>
    <row r="6021">
      <c r="A6021" s="1" t="n">
        <v>42787.20833333334</v>
      </c>
      <c r="B6021" t="n">
        <v>0.268</v>
      </c>
    </row>
    <row r="6022">
      <c r="A6022" s="1" t="n">
        <v>42787.25</v>
      </c>
      <c r="B6022" t="n">
        <v>0.268</v>
      </c>
    </row>
    <row r="6023">
      <c r="A6023" s="1" t="n">
        <v>42787.29166666666</v>
      </c>
      <c r="B6023" t="n">
        <v>0.268</v>
      </c>
    </row>
    <row r="6024">
      <c r="A6024" s="1" t="n">
        <v>42787.33333333334</v>
      </c>
      <c r="B6024" t="n">
        <v>0.26775</v>
      </c>
    </row>
    <row r="6025">
      <c r="A6025" s="1" t="n">
        <v>42787.375</v>
      </c>
      <c r="B6025" t="n">
        <v>0.26725</v>
      </c>
    </row>
    <row r="6026">
      <c r="A6026" s="1" t="n">
        <v>42787.41666666666</v>
      </c>
      <c r="B6026" t="n">
        <v>0.267</v>
      </c>
    </row>
    <row r="6027">
      <c r="A6027" s="1" t="n">
        <v>42787.45833333334</v>
      </c>
      <c r="B6027" t="n">
        <v>0.2673333333333334</v>
      </c>
    </row>
    <row r="6028">
      <c r="A6028" s="1" t="n">
        <v>42787.5</v>
      </c>
      <c r="B6028" t="n">
        <v>0.2665</v>
      </c>
    </row>
    <row r="6029">
      <c r="A6029" s="1" t="n">
        <v>42787.54166666666</v>
      </c>
      <c r="B6029" t="n">
        <v>0.2659166666666667</v>
      </c>
    </row>
    <row r="6030">
      <c r="A6030" s="1" t="n">
        <v>42787.58333333334</v>
      </c>
      <c r="B6030" t="n">
        <v>0.265</v>
      </c>
    </row>
    <row r="6031">
      <c r="A6031" s="1" t="n">
        <v>42787.625</v>
      </c>
      <c r="B6031" t="n">
        <v>0.2640833333333333</v>
      </c>
    </row>
    <row r="6032">
      <c r="A6032" s="1" t="n">
        <v>42787.66666666666</v>
      </c>
      <c r="B6032" t="n">
        <v>0.264</v>
      </c>
    </row>
    <row r="6033">
      <c r="A6033" s="1" t="n">
        <v>42787.70833333334</v>
      </c>
      <c r="B6033" t="n">
        <v>0.264</v>
      </c>
    </row>
    <row r="6034">
      <c r="A6034" s="1" t="n">
        <v>42787.75</v>
      </c>
      <c r="B6034" t="n">
        <v>0.264</v>
      </c>
    </row>
    <row r="6035">
      <c r="A6035" s="1" t="n">
        <v>42787.79166666666</v>
      </c>
      <c r="B6035" t="n">
        <v>0.264</v>
      </c>
    </row>
    <row r="6036">
      <c r="A6036" s="1" t="n">
        <v>42787.83333333334</v>
      </c>
      <c r="B6036" t="n">
        <v>0.264</v>
      </c>
    </row>
    <row r="6037">
      <c r="A6037" s="1" t="n">
        <v>42787.875</v>
      </c>
      <c r="B6037" t="n">
        <v>0.264</v>
      </c>
    </row>
    <row r="6038">
      <c r="A6038" s="1" t="n">
        <v>42787.91666666666</v>
      </c>
      <c r="B6038" t="n">
        <v>0.264</v>
      </c>
    </row>
    <row r="6039">
      <c r="A6039" s="1" t="n">
        <v>42787.95833333334</v>
      </c>
      <c r="B6039" t="n">
        <v>0.264</v>
      </c>
    </row>
    <row r="6040">
      <c r="A6040" s="1" t="n">
        <v>42788</v>
      </c>
      <c r="B6040" t="n">
        <v>0.2645833333333333</v>
      </c>
    </row>
    <row r="6041">
      <c r="A6041" s="1" t="n">
        <v>42788.04166666666</v>
      </c>
      <c r="B6041" t="n">
        <v>0.2649166666666667</v>
      </c>
    </row>
    <row r="6042">
      <c r="A6042" s="1" t="n">
        <v>42788.08333333334</v>
      </c>
      <c r="B6042" t="n">
        <v>0.2650833333333333</v>
      </c>
    </row>
    <row r="6043">
      <c r="A6043" s="1" t="n">
        <v>42788.125</v>
      </c>
      <c r="B6043" t="n">
        <v>0.2775</v>
      </c>
    </row>
    <row r="6044">
      <c r="A6044" s="1" t="n">
        <v>42788.16666666666</v>
      </c>
      <c r="B6044" t="n">
        <v>0.2996666666666667</v>
      </c>
    </row>
    <row r="6045">
      <c r="A6045" s="1" t="n">
        <v>42788.20833333334</v>
      </c>
      <c r="B6045" t="n">
        <v>0.305</v>
      </c>
    </row>
    <row r="6046">
      <c r="A6046" s="1" t="n">
        <v>42788.25</v>
      </c>
      <c r="B6046" t="n">
        <v>0.3066666666666666</v>
      </c>
    </row>
    <row r="6047">
      <c r="A6047" s="1" t="n">
        <v>42788.29166666666</v>
      </c>
      <c r="B6047" t="n">
        <v>0.3076666666666667</v>
      </c>
    </row>
    <row r="6048">
      <c r="A6048" s="1" t="n">
        <v>42788.33333333334</v>
      </c>
      <c r="B6048" t="n">
        <v>0.3080833333333333</v>
      </c>
    </row>
    <row r="6049">
      <c r="A6049" s="1" t="n">
        <v>42788.375</v>
      </c>
      <c r="B6049" t="n">
        <v>0.309</v>
      </c>
    </row>
    <row r="6050">
      <c r="A6050" s="1" t="n">
        <v>42788.41666666666</v>
      </c>
      <c r="B6050" t="n">
        <v>0.309</v>
      </c>
    </row>
    <row r="6051">
      <c r="A6051" s="1" t="n">
        <v>42788.45833333334</v>
      </c>
      <c r="B6051" t="n">
        <v>0.309</v>
      </c>
    </row>
    <row r="6052">
      <c r="A6052" s="1" t="n">
        <v>42788.5</v>
      </c>
      <c r="B6052" t="n">
        <v>0.3098333333333333</v>
      </c>
    </row>
    <row r="6053">
      <c r="A6053" s="1" t="n">
        <v>42788.54166666666</v>
      </c>
      <c r="B6053" t="n">
        <v>0.3099166666666667</v>
      </c>
    </row>
    <row r="6054">
      <c r="A6054" s="1" t="n">
        <v>42788.58333333334</v>
      </c>
      <c r="B6054" t="n">
        <v>0.3090833333333333</v>
      </c>
    </row>
    <row r="6055">
      <c r="A6055" s="1" t="n">
        <v>42788.625</v>
      </c>
      <c r="B6055" t="n">
        <v>0.309</v>
      </c>
    </row>
    <row r="6056">
      <c r="A6056" s="1" t="n">
        <v>42788.66666666666</v>
      </c>
      <c r="B6056" t="n">
        <v>0.309</v>
      </c>
    </row>
    <row r="6057">
      <c r="A6057" s="1" t="n">
        <v>42788.70833333334</v>
      </c>
      <c r="B6057" t="n">
        <v>0.309</v>
      </c>
    </row>
    <row r="6058">
      <c r="A6058" s="1" t="n">
        <v>42788.75</v>
      </c>
      <c r="B6058" t="n">
        <v>0.309</v>
      </c>
    </row>
    <row r="6059">
      <c r="A6059" s="1" t="n">
        <v>42788.79166666666</v>
      </c>
      <c r="B6059" t="n">
        <v>0.309</v>
      </c>
    </row>
    <row r="6060">
      <c r="A6060" s="1" t="n">
        <v>42788.83333333334</v>
      </c>
      <c r="B6060" t="n">
        <v>0.309</v>
      </c>
    </row>
    <row r="6061">
      <c r="A6061" s="1" t="n">
        <v>42788.875</v>
      </c>
      <c r="B6061" t="n">
        <v>0.309</v>
      </c>
    </row>
    <row r="6062">
      <c r="A6062" s="1" t="n">
        <v>42788.91666666666</v>
      </c>
      <c r="B6062" t="n">
        <v>0.309</v>
      </c>
    </row>
    <row r="6063">
      <c r="A6063" s="1" t="n">
        <v>42788.95833333334</v>
      </c>
      <c r="B6063" t="n">
        <v>0.309</v>
      </c>
    </row>
    <row r="6064">
      <c r="A6064" s="1" t="n">
        <v>42789</v>
      </c>
      <c r="B6064" t="n">
        <v>0.309</v>
      </c>
    </row>
    <row r="6065">
      <c r="A6065" s="1" t="n">
        <v>42789.04166666666</v>
      </c>
      <c r="B6065" t="n">
        <v>0.309</v>
      </c>
    </row>
    <row r="6066">
      <c r="A6066" s="1" t="n">
        <v>42789.08333333334</v>
      </c>
      <c r="B6066" t="n">
        <v>0.309</v>
      </c>
    </row>
    <row r="6067">
      <c r="A6067" s="1" t="n">
        <v>42789.125</v>
      </c>
      <c r="B6067" t="n">
        <v>0.309</v>
      </c>
    </row>
    <row r="6068">
      <c r="A6068" s="1" t="n">
        <v>42789.16666666666</v>
      </c>
      <c r="B6068" t="n">
        <v>0.309</v>
      </c>
    </row>
    <row r="6069">
      <c r="A6069" s="1" t="n">
        <v>42789.20833333334</v>
      </c>
      <c r="B6069" t="n">
        <v>0.309</v>
      </c>
    </row>
    <row r="6070">
      <c r="A6070" s="1" t="n">
        <v>42789.25</v>
      </c>
      <c r="B6070" t="n">
        <v>0.309</v>
      </c>
    </row>
    <row r="6071">
      <c r="A6071" s="1" t="n">
        <v>42789.29166666666</v>
      </c>
      <c r="B6071" t="n">
        <v>0.309</v>
      </c>
    </row>
    <row r="6072">
      <c r="A6072" s="1" t="n">
        <v>42789.33333333334</v>
      </c>
      <c r="B6072" t="n">
        <v>0.3084166666666667</v>
      </c>
    </row>
    <row r="6073">
      <c r="A6073" s="1" t="n">
        <v>42789.375</v>
      </c>
      <c r="B6073" t="n">
        <v>0.308</v>
      </c>
    </row>
    <row r="6074">
      <c r="A6074" s="1" t="n">
        <v>42789.41666666666</v>
      </c>
      <c r="B6074" t="n">
        <v>0.308</v>
      </c>
    </row>
    <row r="6075">
      <c r="A6075" s="1" t="n">
        <v>42789.45833333334</v>
      </c>
      <c r="B6075" t="n">
        <v>0.3079166666666667</v>
      </c>
    </row>
    <row r="6076">
      <c r="A6076" s="1" t="n">
        <v>42789.5</v>
      </c>
      <c r="B6076" t="n">
        <v>0.307</v>
      </c>
    </row>
    <row r="6077">
      <c r="A6077" s="1" t="n">
        <v>42789.54166666666</v>
      </c>
      <c r="B6077" t="n">
        <v>0.3069166666666667</v>
      </c>
    </row>
    <row r="6078">
      <c r="A6078" s="1" t="n">
        <v>42789.58333333334</v>
      </c>
      <c r="B6078" t="n">
        <v>0.306</v>
      </c>
    </row>
    <row r="6079">
      <c r="A6079" s="1" t="n">
        <v>42789.625</v>
      </c>
      <c r="B6079" t="n">
        <v>0.306</v>
      </c>
    </row>
    <row r="6080">
      <c r="A6080" s="1" t="n">
        <v>42789.66666666666</v>
      </c>
      <c r="B6080" t="n">
        <v>0.3050833333333333</v>
      </c>
    </row>
    <row r="6081">
      <c r="A6081" s="1" t="n">
        <v>42789.70833333334</v>
      </c>
      <c r="B6081" t="n">
        <v>0.305</v>
      </c>
    </row>
    <row r="6082">
      <c r="A6082" s="1" t="n">
        <v>42789.75</v>
      </c>
      <c r="B6082" t="n">
        <v>0.305</v>
      </c>
    </row>
    <row r="6083">
      <c r="A6083" s="1" t="n">
        <v>42789.79166666666</v>
      </c>
      <c r="B6083" t="n">
        <v>0.305</v>
      </c>
    </row>
    <row r="6084">
      <c r="A6084" s="1" t="n">
        <v>42789.83333333334</v>
      </c>
      <c r="B6084" t="n">
        <v>0.305</v>
      </c>
    </row>
    <row r="6085">
      <c r="A6085" s="1" t="n">
        <v>42789.875</v>
      </c>
      <c r="B6085" t="n">
        <v>0.305</v>
      </c>
    </row>
    <row r="6086">
      <c r="A6086" s="1" t="n">
        <v>42789.91666666666</v>
      </c>
      <c r="B6086" t="n">
        <v>0.3049166666666667</v>
      </c>
    </row>
    <row r="6087">
      <c r="A6087" s="1" t="n">
        <v>42789.95833333334</v>
      </c>
      <c r="B6087" t="n">
        <v>0.304</v>
      </c>
    </row>
    <row r="6088">
      <c r="A6088" s="1" t="n">
        <v>42790</v>
      </c>
      <c r="B6088" t="n">
        <v>0.304</v>
      </c>
    </row>
    <row r="6089">
      <c r="A6089" s="1" t="n">
        <v>42790.04166666666</v>
      </c>
      <c r="B6089" t="n">
        <v>0.304</v>
      </c>
    </row>
    <row r="6090">
      <c r="A6090" s="1" t="n">
        <v>42790.08333333334</v>
      </c>
      <c r="B6090" t="n">
        <v>0.304</v>
      </c>
    </row>
    <row r="6091">
      <c r="A6091" s="1" t="n">
        <v>42790.125</v>
      </c>
      <c r="B6091" t="n">
        <v>0.304</v>
      </c>
    </row>
    <row r="6092">
      <c r="A6092" s="1" t="n">
        <v>42790.16666666666</v>
      </c>
      <c r="B6092" t="n">
        <v>0.304</v>
      </c>
    </row>
    <row r="6093">
      <c r="A6093" s="1" t="n">
        <v>42790.20833333334</v>
      </c>
      <c r="B6093" t="n">
        <v>0.304</v>
      </c>
    </row>
    <row r="6094">
      <c r="A6094" s="1" t="n">
        <v>42790.25</v>
      </c>
      <c r="B6094" t="n">
        <v>0.304</v>
      </c>
    </row>
    <row r="6095">
      <c r="A6095" s="1" t="n">
        <v>42790.29166666666</v>
      </c>
      <c r="B6095" t="n">
        <v>0.3031666666666666</v>
      </c>
    </row>
    <row r="6096">
      <c r="A6096" s="1" t="n">
        <v>42790.33333333334</v>
      </c>
      <c r="B6096" t="n">
        <v>0.303</v>
      </c>
    </row>
    <row r="6097">
      <c r="A6097" s="1" t="n">
        <v>42790.375</v>
      </c>
      <c r="B6097" t="n">
        <v>0.303</v>
      </c>
    </row>
    <row r="6098">
      <c r="A6098" s="1" t="n">
        <v>42790.41666666666</v>
      </c>
      <c r="B6098" t="n">
        <v>0.303</v>
      </c>
    </row>
    <row r="6099">
      <c r="A6099" s="1" t="n">
        <v>42790.45833333334</v>
      </c>
      <c r="B6099" t="n">
        <v>0.3023333333333333</v>
      </c>
    </row>
    <row r="6100">
      <c r="A6100" s="1" t="n">
        <v>42790.5</v>
      </c>
      <c r="B6100" t="n">
        <v>0.302</v>
      </c>
    </row>
    <row r="6101">
      <c r="A6101" s="1" t="n">
        <v>42790.54166666666</v>
      </c>
      <c r="B6101" t="n">
        <v>0.3015</v>
      </c>
    </row>
    <row r="6102">
      <c r="A6102" s="1" t="n">
        <v>42790.58333333334</v>
      </c>
      <c r="B6102" t="n">
        <v>0.301</v>
      </c>
    </row>
    <row r="6103">
      <c r="A6103" s="1" t="n">
        <v>42790.625</v>
      </c>
      <c r="B6103" t="n">
        <v>0.301</v>
      </c>
    </row>
    <row r="6104">
      <c r="A6104" s="1" t="n">
        <v>42790.66666666666</v>
      </c>
      <c r="B6104" t="n">
        <v>0.301</v>
      </c>
    </row>
    <row r="6105">
      <c r="A6105" s="1" t="n">
        <v>42790.70833333334</v>
      </c>
      <c r="B6105" t="n">
        <v>0.3005833333333333</v>
      </c>
    </row>
    <row r="6106">
      <c r="A6106" s="1" t="n">
        <v>42790.75</v>
      </c>
      <c r="B6106" t="n">
        <v>0.3</v>
      </c>
    </row>
    <row r="6107">
      <c r="A6107" s="1" t="n">
        <v>42790.79166666666</v>
      </c>
      <c r="B6107" t="n">
        <v>0.3</v>
      </c>
    </row>
    <row r="6108">
      <c r="A6108" s="1" t="n">
        <v>42790.83333333334</v>
      </c>
      <c r="B6108" t="n">
        <v>0.3</v>
      </c>
    </row>
    <row r="6109">
      <c r="A6109" s="1" t="n">
        <v>42790.875</v>
      </c>
      <c r="B6109" t="n">
        <v>0.3</v>
      </c>
    </row>
    <row r="6110">
      <c r="A6110" s="1" t="n">
        <v>42790.91666666666</v>
      </c>
      <c r="B6110" t="n">
        <v>0.3</v>
      </c>
    </row>
    <row r="6111">
      <c r="A6111" s="1" t="n">
        <v>42790.95833333334</v>
      </c>
      <c r="B6111" t="n">
        <v>0.3</v>
      </c>
    </row>
    <row r="6112">
      <c r="A6112" s="1" t="n">
        <v>42791</v>
      </c>
      <c r="B6112" t="n">
        <v>0.3</v>
      </c>
    </row>
    <row r="6113">
      <c r="A6113" s="1" t="n">
        <v>42791.04166666666</v>
      </c>
      <c r="B6113" t="n">
        <v>0.3</v>
      </c>
    </row>
    <row r="6114">
      <c r="A6114" s="1" t="n">
        <v>42791.08333333334</v>
      </c>
      <c r="B6114" t="n">
        <v>0.3</v>
      </c>
    </row>
    <row r="6115">
      <c r="A6115" s="1" t="n">
        <v>42791.125</v>
      </c>
      <c r="B6115" t="n">
        <v>0.2993333333333333</v>
      </c>
    </row>
    <row r="6116">
      <c r="A6116" s="1" t="n">
        <v>42791.16666666666</v>
      </c>
      <c r="B6116" t="n">
        <v>0.299</v>
      </c>
    </row>
    <row r="6117">
      <c r="A6117" s="1" t="n">
        <v>42791.20833333334</v>
      </c>
      <c r="B6117" t="n">
        <v>0.299</v>
      </c>
    </row>
    <row r="6118">
      <c r="A6118" s="1" t="n">
        <v>42791.25</v>
      </c>
      <c r="B6118" t="n">
        <v>0.299</v>
      </c>
    </row>
    <row r="6119">
      <c r="A6119" s="1" t="n">
        <v>42791.29166666666</v>
      </c>
      <c r="B6119" t="n">
        <v>0.299</v>
      </c>
    </row>
    <row r="6120">
      <c r="A6120" s="1" t="n">
        <v>42791.33333333334</v>
      </c>
      <c r="B6120" t="n">
        <v>0.299</v>
      </c>
    </row>
    <row r="6121">
      <c r="A6121" s="1" t="n">
        <v>42791.375</v>
      </c>
      <c r="B6121" t="n">
        <v>0.299</v>
      </c>
    </row>
    <row r="6122">
      <c r="A6122" s="1" t="n">
        <v>42791.41666666666</v>
      </c>
      <c r="B6122" t="n">
        <v>0.2983333333333333</v>
      </c>
    </row>
    <row r="6123">
      <c r="A6123" s="1" t="n">
        <v>42791.45833333334</v>
      </c>
      <c r="B6123" t="n">
        <v>0.298</v>
      </c>
    </row>
    <row r="6124">
      <c r="A6124" s="1" t="n">
        <v>42791.5</v>
      </c>
      <c r="B6124" t="n">
        <v>0.297</v>
      </c>
    </row>
    <row r="6125">
      <c r="A6125" s="1" t="n">
        <v>42791.54166666666</v>
      </c>
      <c r="B6125" t="n">
        <v>0.2968333333333333</v>
      </c>
    </row>
    <row r="6126">
      <c r="A6126" s="1" t="n">
        <v>42791.58333333334</v>
      </c>
      <c r="B6126" t="n">
        <v>0.2958333333333333</v>
      </c>
    </row>
    <row r="6127">
      <c r="A6127" s="1" t="n">
        <v>42791.625</v>
      </c>
      <c r="B6127" t="n">
        <v>0.29575</v>
      </c>
    </row>
    <row r="6128">
      <c r="A6128" s="1" t="n">
        <v>42791.66666666666</v>
      </c>
      <c r="B6128" t="n">
        <v>0.34</v>
      </c>
    </row>
    <row r="6129">
      <c r="A6129" s="1" t="n">
        <v>42791.70833333334</v>
      </c>
      <c r="B6129" t="n">
        <v>0.3543333333333333</v>
      </c>
    </row>
    <row r="6130">
      <c r="A6130" s="1" t="n">
        <v>42791.75</v>
      </c>
      <c r="B6130" t="n">
        <v>0.355</v>
      </c>
    </row>
    <row r="6131">
      <c r="A6131" s="1" t="n">
        <v>42791.79166666666</v>
      </c>
      <c r="B6131" t="n">
        <v>0.35425</v>
      </c>
    </row>
    <row r="6132">
      <c r="A6132" s="1" t="n">
        <v>42791.83333333334</v>
      </c>
      <c r="B6132" t="n">
        <v>0.3535833333333333</v>
      </c>
    </row>
    <row r="6133">
      <c r="A6133" s="1" t="n">
        <v>42791.875</v>
      </c>
      <c r="B6133" t="n">
        <v>0.353</v>
      </c>
    </row>
    <row r="6134">
      <c r="A6134" s="1" t="n">
        <v>42791.91666666666</v>
      </c>
      <c r="B6134" t="n">
        <v>0.352</v>
      </c>
    </row>
    <row r="6135">
      <c r="A6135" s="1" t="n">
        <v>42791.95833333334</v>
      </c>
      <c r="B6135" t="n">
        <v>0.3514166666666667</v>
      </c>
    </row>
    <row r="6136">
      <c r="A6136" s="1" t="n">
        <v>42792</v>
      </c>
      <c r="B6136" t="n">
        <v>0.3504166666666667</v>
      </c>
    </row>
    <row r="6137">
      <c r="A6137" s="1" t="n">
        <v>42792.04166666666</v>
      </c>
      <c r="B6137" t="n">
        <v>0.3499166666666667</v>
      </c>
    </row>
    <row r="6138">
      <c r="A6138" s="1" t="n">
        <v>42792.08333333334</v>
      </c>
      <c r="B6138" t="n">
        <v>0.349</v>
      </c>
    </row>
    <row r="6139">
      <c r="A6139" s="1" t="n">
        <v>42792.125</v>
      </c>
      <c r="B6139" t="n">
        <v>0.3483333333333333</v>
      </c>
    </row>
    <row r="6140">
      <c r="A6140" s="1" t="n">
        <v>42792.16666666666</v>
      </c>
      <c r="B6140" t="n">
        <v>0.34775</v>
      </c>
    </row>
    <row r="6141">
      <c r="A6141" s="1" t="n">
        <v>42792.20833333334</v>
      </c>
      <c r="B6141" t="n">
        <v>0.347</v>
      </c>
    </row>
    <row r="6142">
      <c r="A6142" s="1" t="n">
        <v>42792.25</v>
      </c>
      <c r="B6142" t="n">
        <v>0.3464166666666667</v>
      </c>
    </row>
    <row r="6143">
      <c r="A6143" s="1" t="n">
        <v>42792.29166666666</v>
      </c>
      <c r="B6143" t="n">
        <v>0.3458333333333333</v>
      </c>
    </row>
    <row r="6144">
      <c r="A6144" s="1" t="n">
        <v>42792.33333333334</v>
      </c>
      <c r="B6144" t="n">
        <v>0.3450833333333334</v>
      </c>
    </row>
    <row r="6145">
      <c r="A6145" s="1" t="n">
        <v>42792.375</v>
      </c>
      <c r="B6145" t="n">
        <v>0.3445</v>
      </c>
    </row>
    <row r="6146">
      <c r="A6146" s="1" t="n">
        <v>42792.41666666666</v>
      </c>
      <c r="B6146" t="n">
        <v>0.344</v>
      </c>
    </row>
    <row r="6147">
      <c r="A6147" s="1" t="n">
        <v>42792.45833333334</v>
      </c>
      <c r="B6147" t="n">
        <v>0.3429166666666667</v>
      </c>
    </row>
    <row r="6148">
      <c r="A6148" s="1" t="n">
        <v>42792.5</v>
      </c>
      <c r="B6148" t="n">
        <v>0.342</v>
      </c>
    </row>
    <row r="6149">
      <c r="A6149" s="1" t="n">
        <v>42792.54166666666</v>
      </c>
      <c r="B6149" t="n">
        <v>0.341</v>
      </c>
    </row>
    <row r="6150">
      <c r="A6150" s="1" t="n">
        <v>42792.58333333334</v>
      </c>
      <c r="B6150" t="n">
        <v>0.3403333333333334</v>
      </c>
    </row>
    <row r="6151">
      <c r="A6151" s="1" t="n">
        <v>42792.625</v>
      </c>
      <c r="B6151" t="n">
        <v>0.3394166666666667</v>
      </c>
    </row>
    <row r="6152">
      <c r="A6152" s="1" t="n">
        <v>42792.66666666666</v>
      </c>
      <c r="B6152" t="n">
        <v>0.3386666666666667</v>
      </c>
    </row>
    <row r="6153">
      <c r="A6153" s="1" t="n">
        <v>42792.70833333334</v>
      </c>
      <c r="B6153" t="n">
        <v>0.3615</v>
      </c>
    </row>
    <row r="6154">
      <c r="A6154" s="1" t="n">
        <v>42792.75</v>
      </c>
      <c r="B6154" t="n">
        <v>0.4481666666666667</v>
      </c>
    </row>
    <row r="6155">
      <c r="A6155" s="1" t="n">
        <v>42792.79166666666</v>
      </c>
      <c r="B6155" t="n">
        <v>0.4160833333333333</v>
      </c>
    </row>
    <row r="6156">
      <c r="A6156" s="1" t="n">
        <v>42792.83333333334</v>
      </c>
      <c r="B6156" t="n">
        <v>0.4037500000000001</v>
      </c>
    </row>
    <row r="6157">
      <c r="A6157" s="1" t="n">
        <v>42792.875</v>
      </c>
      <c r="B6157" t="n">
        <v>0.3971666666666667</v>
      </c>
    </row>
    <row r="6158">
      <c r="A6158" s="1" t="n">
        <v>42792.91666666666</v>
      </c>
      <c r="B6158" t="n">
        <v>0.3926666666666667</v>
      </c>
    </row>
    <row r="6159">
      <c r="A6159" s="1" t="n">
        <v>42792.95833333334</v>
      </c>
      <c r="B6159" t="n">
        <v>0.38925</v>
      </c>
    </row>
    <row r="6160">
      <c r="A6160" s="1" t="n">
        <v>42793</v>
      </c>
      <c r="B6160" t="n">
        <v>0.38625</v>
      </c>
    </row>
    <row r="6161">
      <c r="A6161" s="1" t="n">
        <v>42793.04166666666</v>
      </c>
      <c r="B6161" t="n">
        <v>0.3840833333333333</v>
      </c>
    </row>
    <row r="6162">
      <c r="A6162" s="1" t="n">
        <v>42793.08333333334</v>
      </c>
      <c r="B6162" t="n">
        <v>0.382</v>
      </c>
    </row>
    <row r="6163">
      <c r="A6163" s="1" t="n">
        <v>42793.125</v>
      </c>
      <c r="B6163" t="n">
        <v>0.3803333333333334</v>
      </c>
    </row>
    <row r="6164">
      <c r="A6164" s="1" t="n">
        <v>42793.16666666666</v>
      </c>
      <c r="B6164" t="n">
        <v>0.3788333333333334</v>
      </c>
    </row>
    <row r="6165">
      <c r="A6165" s="1" t="n">
        <v>42793.20833333334</v>
      </c>
      <c r="B6165" t="n">
        <v>0.3775</v>
      </c>
    </row>
    <row r="6166">
      <c r="A6166" s="1" t="n">
        <v>42793.25</v>
      </c>
      <c r="B6166" t="n">
        <v>0.3760833333333333</v>
      </c>
    </row>
    <row r="6167">
      <c r="A6167" s="1" t="n">
        <v>42793.29166666666</v>
      </c>
      <c r="B6167" t="n">
        <v>0.375</v>
      </c>
    </row>
    <row r="6168">
      <c r="A6168" s="1" t="n">
        <v>42793.33333333334</v>
      </c>
      <c r="B6168" t="n">
        <v>0.37375</v>
      </c>
    </row>
    <row r="6169">
      <c r="A6169" s="1" t="n">
        <v>42793.375</v>
      </c>
      <c r="B6169" t="n">
        <v>0.37275</v>
      </c>
    </row>
    <row r="6170">
      <c r="A6170" s="1" t="n">
        <v>42793.41666666666</v>
      </c>
      <c r="B6170" t="n">
        <v>0.3715</v>
      </c>
    </row>
    <row r="6171">
      <c r="A6171" s="1" t="n">
        <v>42793.45833333334</v>
      </c>
      <c r="B6171" t="n">
        <v>0.3706666666666667</v>
      </c>
    </row>
    <row r="6172">
      <c r="A6172" s="1" t="n">
        <v>42793.5</v>
      </c>
      <c r="B6172" t="n">
        <v>0.3696666666666666</v>
      </c>
    </row>
    <row r="6173">
      <c r="A6173" s="1" t="n">
        <v>42793.54166666666</v>
      </c>
      <c r="B6173" t="n">
        <v>0.3686666666666666</v>
      </c>
    </row>
    <row r="6174">
      <c r="A6174" s="1" t="n">
        <v>42793.58333333334</v>
      </c>
      <c r="B6174" t="n">
        <v>0.3678333333333333</v>
      </c>
    </row>
    <row r="6175">
      <c r="A6175" s="1" t="n">
        <v>42793.625</v>
      </c>
      <c r="B6175" t="n">
        <v>0.3669166666666666</v>
      </c>
    </row>
    <row r="6176">
      <c r="A6176" s="1" t="n">
        <v>42793.66666666666</v>
      </c>
      <c r="B6176" t="n">
        <v>0.3659999999999999</v>
      </c>
    </row>
    <row r="6177">
      <c r="A6177" s="1" t="n">
        <v>42793.70833333334</v>
      </c>
      <c r="B6177" t="n">
        <v>0.3653333333333333</v>
      </c>
    </row>
    <row r="6178">
      <c r="A6178" s="1" t="n">
        <v>42793.75</v>
      </c>
      <c r="B6178" t="n">
        <v>0.365</v>
      </c>
    </row>
    <row r="6179">
      <c r="A6179" s="1" t="n">
        <v>42793.79166666666</v>
      </c>
      <c r="B6179" t="n">
        <v>0.3640833333333333</v>
      </c>
    </row>
    <row r="6180">
      <c r="A6180" s="1" t="n">
        <v>42793.83333333334</v>
      </c>
      <c r="B6180" t="n">
        <v>0.36325</v>
      </c>
    </row>
    <row r="6181">
      <c r="A6181" s="1" t="n">
        <v>42793.875</v>
      </c>
      <c r="B6181" t="n">
        <v>0.3626666666666667</v>
      </c>
    </row>
    <row r="6182">
      <c r="A6182" s="1" t="n">
        <v>42793.91666666666</v>
      </c>
      <c r="B6182" t="n">
        <v>0.3616666666666666</v>
      </c>
    </row>
    <row r="6183">
      <c r="A6183" s="1" t="n">
        <v>42793.95833333334</v>
      </c>
      <c r="B6183" t="n">
        <v>0.361</v>
      </c>
    </row>
    <row r="6184">
      <c r="A6184" s="1" t="n">
        <v>42794</v>
      </c>
      <c r="B6184" t="n">
        <v>0.36075</v>
      </c>
    </row>
    <row r="6185">
      <c r="A6185" s="1" t="n">
        <v>42794.04166666666</v>
      </c>
      <c r="B6185" t="n">
        <v>0.36</v>
      </c>
    </row>
    <row r="6186">
      <c r="A6186" s="1" t="n">
        <v>42794.08333333334</v>
      </c>
      <c r="B6186" t="n">
        <v>0.36</v>
      </c>
    </row>
    <row r="6187">
      <c r="A6187" s="1" t="n">
        <v>42794.125</v>
      </c>
      <c r="B6187" t="n">
        <v>0.3593333333333333</v>
      </c>
    </row>
    <row r="6188">
      <c r="A6188" s="1" t="n">
        <v>42794.16666666666</v>
      </c>
      <c r="B6188" t="n">
        <v>0.359</v>
      </c>
    </row>
    <row r="6189">
      <c r="A6189" s="1" t="n">
        <v>42794.20833333334</v>
      </c>
      <c r="B6189" t="n">
        <v>0.359</v>
      </c>
    </row>
    <row r="6190">
      <c r="A6190" s="1" t="n">
        <v>42794.25</v>
      </c>
      <c r="B6190" t="n">
        <v>0.3579999999999999</v>
      </c>
    </row>
    <row r="6191">
      <c r="A6191" s="1" t="n">
        <v>42794.29166666666</v>
      </c>
      <c r="B6191" t="n">
        <v>0.3579999999999999</v>
      </c>
    </row>
    <row r="6192">
      <c r="A6192" s="1" t="n">
        <v>42794.33333333334</v>
      </c>
      <c r="B6192" t="n">
        <v>0.3576666666666666</v>
      </c>
    </row>
    <row r="6193">
      <c r="A6193" s="1" t="n">
        <v>42794.375</v>
      </c>
      <c r="B6193" t="n">
        <v>0.357</v>
      </c>
    </row>
    <row r="6194">
      <c r="A6194" s="1" t="n">
        <v>42794.41666666666</v>
      </c>
      <c r="B6194" t="n">
        <v>0.35675</v>
      </c>
    </row>
    <row r="6195">
      <c r="A6195" s="1" t="n">
        <v>42794.45833333334</v>
      </c>
      <c r="B6195" t="n">
        <v>0.3560833333333333</v>
      </c>
    </row>
    <row r="6196">
      <c r="A6196" s="1" t="n">
        <v>42794.5</v>
      </c>
      <c r="B6196" t="n">
        <v>0.3554166666666667</v>
      </c>
    </row>
    <row r="6197">
      <c r="A6197" s="1" t="n">
        <v>42794.54166666666</v>
      </c>
      <c r="B6197" t="n">
        <v>0.355</v>
      </c>
    </row>
    <row r="6198">
      <c r="A6198" s="1" t="n">
        <v>42794.58333333334</v>
      </c>
      <c r="B6198" t="n">
        <v>0.3540833333333333</v>
      </c>
    </row>
    <row r="6199">
      <c r="A6199" s="1" t="n">
        <v>42794.625</v>
      </c>
      <c r="B6199" t="n">
        <v>0.35375</v>
      </c>
    </row>
    <row r="6200">
      <c r="A6200" s="1" t="n">
        <v>42794.66666666666</v>
      </c>
      <c r="B6200" t="n">
        <v>0.3535833333333333</v>
      </c>
    </row>
    <row r="6201">
      <c r="A6201" s="1" t="n">
        <v>42794.70833333334</v>
      </c>
      <c r="B6201" t="n">
        <v>0.353</v>
      </c>
    </row>
    <row r="6202">
      <c r="A6202" s="1" t="n">
        <v>42794.75</v>
      </c>
      <c r="B6202" t="n">
        <v>0.3621666666666667</v>
      </c>
    </row>
    <row r="6203">
      <c r="A6203" s="1" t="n">
        <v>42794.79166666666</v>
      </c>
      <c r="B6203" t="n">
        <v>0.413</v>
      </c>
    </row>
    <row r="6204">
      <c r="A6204" s="1" t="n">
        <v>42794.83333333334</v>
      </c>
      <c r="B6204" t="n">
        <v>0.4070833333333333</v>
      </c>
    </row>
    <row r="6205">
      <c r="A6205" s="1" t="n">
        <v>42794.875</v>
      </c>
      <c r="B6205" t="n">
        <v>0.4005833333333333</v>
      </c>
    </row>
    <row r="6206">
      <c r="A6206" s="1" t="n">
        <v>42794.91666666666</v>
      </c>
      <c r="B6206" t="n">
        <v>0.3956666666666667</v>
      </c>
    </row>
    <row r="6207">
      <c r="A6207" s="1" t="n">
        <v>42794.95833333334</v>
      </c>
      <c r="B6207" t="n">
        <v>0.3920833333333333</v>
      </c>
    </row>
    <row r="6208">
      <c r="A6208" s="1" t="n">
        <v>42795</v>
      </c>
      <c r="B6208" t="n">
        <v>0.3891666666666667</v>
      </c>
    </row>
    <row r="6209">
      <c r="A6209" s="1" t="n">
        <v>42795.04166666666</v>
      </c>
      <c r="B6209" t="n">
        <v>0.3868333333333334</v>
      </c>
    </row>
    <row r="6210">
      <c r="A6210" s="1" t="n">
        <v>42795.08333333334</v>
      </c>
      <c r="B6210" t="n">
        <v>0.38475</v>
      </c>
    </row>
    <row r="6211">
      <c r="A6211" s="1" t="n">
        <v>42795.125</v>
      </c>
      <c r="B6211" t="n">
        <v>0.3830833333333334</v>
      </c>
    </row>
    <row r="6212">
      <c r="A6212" s="1" t="n">
        <v>42795.16666666666</v>
      </c>
      <c r="B6212" t="n">
        <v>0.3815</v>
      </c>
    </row>
    <row r="6213">
      <c r="A6213" s="1" t="n">
        <v>42795.20833333334</v>
      </c>
      <c r="B6213" t="n">
        <v>0.3800833333333333</v>
      </c>
    </row>
    <row r="6214">
      <c r="A6214" s="1" t="n">
        <v>42795.25</v>
      </c>
      <c r="B6214" t="n">
        <v>0.37875</v>
      </c>
    </row>
    <row r="6215">
      <c r="A6215" s="1" t="n">
        <v>42795.29166666666</v>
      </c>
      <c r="B6215" t="n">
        <v>0.3776666666666667</v>
      </c>
    </row>
    <row r="6216">
      <c r="A6216" s="1" t="n">
        <v>42795.33333333334</v>
      </c>
      <c r="B6216" t="n">
        <v>0.3765833333333333</v>
      </c>
    </row>
    <row r="6217">
      <c r="A6217" s="1" t="n">
        <v>42795.375</v>
      </c>
      <c r="B6217" t="n">
        <v>0.3760000000000001</v>
      </c>
    </row>
    <row r="6218">
      <c r="A6218" s="1" t="n">
        <v>42795.41666666666</v>
      </c>
      <c r="B6218" t="n">
        <v>0.37475</v>
      </c>
    </row>
    <row r="6219">
      <c r="A6219" s="1" t="n">
        <v>42795.45833333334</v>
      </c>
      <c r="B6219" t="n">
        <v>0.37375</v>
      </c>
    </row>
    <row r="6220">
      <c r="A6220" s="1" t="n">
        <v>42795.5</v>
      </c>
      <c r="B6220" t="n">
        <v>0.3726666666666666</v>
      </c>
    </row>
    <row r="6221">
      <c r="A6221" s="1" t="n">
        <v>42795.54166666666</v>
      </c>
      <c r="B6221" t="n">
        <v>0.3711666666666666</v>
      </c>
    </row>
    <row r="6222">
      <c r="A6222" s="1" t="n">
        <v>42795.58333333334</v>
      </c>
      <c r="B6222" t="n">
        <v>0.3705</v>
      </c>
    </row>
    <row r="6223">
      <c r="A6223" s="1" t="n">
        <v>42795.625</v>
      </c>
      <c r="B6223" t="n">
        <v>0.3696666666666666</v>
      </c>
    </row>
    <row r="6224">
      <c r="A6224" s="1" t="n">
        <v>42795.66666666666</v>
      </c>
      <c r="B6224" t="n">
        <v>0.3699166666666667</v>
      </c>
    </row>
    <row r="6225">
      <c r="A6225" s="1" t="n">
        <v>42795.70833333334</v>
      </c>
      <c r="B6225" t="n">
        <v>0.3714166666666667</v>
      </c>
    </row>
    <row r="6226">
      <c r="A6226" s="1" t="n">
        <v>42795.75</v>
      </c>
      <c r="B6226" t="n">
        <v>0.37275</v>
      </c>
    </row>
    <row r="6227">
      <c r="A6227" s="1" t="n">
        <v>42795.79166666666</v>
      </c>
      <c r="B6227" t="n">
        <v>0.373</v>
      </c>
    </row>
    <row r="6228">
      <c r="A6228" s="1" t="n">
        <v>42795.83333333334</v>
      </c>
      <c r="B6228" t="n">
        <v>0.373</v>
      </c>
    </row>
    <row r="6229">
      <c r="A6229" s="1" t="n">
        <v>42795.875</v>
      </c>
      <c r="B6229" t="n">
        <v>0.373</v>
      </c>
    </row>
    <row r="6230">
      <c r="A6230" s="1" t="n">
        <v>42795.91666666666</v>
      </c>
      <c r="B6230" t="n">
        <v>0.3729166666666666</v>
      </c>
    </row>
    <row r="6231">
      <c r="A6231" s="1" t="n">
        <v>42795.95833333334</v>
      </c>
      <c r="B6231" t="n">
        <v>0.3720000000000001</v>
      </c>
    </row>
    <row r="6232">
      <c r="A6232" s="1" t="n">
        <v>42796</v>
      </c>
      <c r="B6232" t="n">
        <v>0.3716666666666666</v>
      </c>
    </row>
    <row r="6233">
      <c r="A6233" s="1" t="n">
        <v>42796.04166666666</v>
      </c>
      <c r="B6233" t="n">
        <v>0.371</v>
      </c>
    </row>
    <row r="6234">
      <c r="A6234" s="1" t="n">
        <v>42796.08333333334</v>
      </c>
      <c r="B6234" t="n">
        <v>0.371</v>
      </c>
    </row>
    <row r="6235">
      <c r="A6235" s="1" t="n">
        <v>42796.125</v>
      </c>
      <c r="B6235" t="n">
        <v>0.3700833333333333</v>
      </c>
    </row>
    <row r="6236">
      <c r="A6236" s="1" t="n">
        <v>42796.16666666666</v>
      </c>
      <c r="B6236" t="n">
        <v>0.3699166666666667</v>
      </c>
    </row>
    <row r="6237">
      <c r="A6237" s="1" t="n">
        <v>42796.20833333334</v>
      </c>
      <c r="B6237" t="n">
        <v>0.36925</v>
      </c>
    </row>
    <row r="6238">
      <c r="A6238" s="1" t="n">
        <v>42796.25</v>
      </c>
      <c r="B6238" t="n">
        <v>0.369</v>
      </c>
    </row>
    <row r="6239">
      <c r="A6239" s="1" t="n">
        <v>42796.29166666666</v>
      </c>
      <c r="B6239" t="n">
        <v>0.36825</v>
      </c>
    </row>
    <row r="6240">
      <c r="A6240" s="1" t="n">
        <v>42796.33333333334</v>
      </c>
      <c r="B6240" t="n">
        <v>0.368</v>
      </c>
    </row>
    <row r="6241">
      <c r="A6241" s="1" t="n">
        <v>42796.375</v>
      </c>
      <c r="B6241" t="n">
        <v>0.3674166666666667</v>
      </c>
    </row>
    <row r="6242">
      <c r="A6242" s="1" t="n">
        <v>42796.41666666666</v>
      </c>
      <c r="B6242" t="n">
        <v>0.36675</v>
      </c>
    </row>
    <row r="6243">
      <c r="A6243" s="1" t="n">
        <v>42796.45833333334</v>
      </c>
      <c r="B6243" t="n">
        <v>0.3659999999999999</v>
      </c>
    </row>
    <row r="6244">
      <c r="A6244" s="1" t="n">
        <v>42796.5</v>
      </c>
      <c r="B6244" t="n">
        <v>0.3655</v>
      </c>
    </row>
    <row r="6245">
      <c r="A6245" s="1" t="n">
        <v>42796.54166666666</v>
      </c>
      <c r="B6245" t="n">
        <v>0.3645833333333333</v>
      </c>
    </row>
    <row r="6246">
      <c r="A6246" s="1" t="n">
        <v>42796.58333333334</v>
      </c>
      <c r="B6246" t="n">
        <v>0.364</v>
      </c>
    </row>
    <row r="6247">
      <c r="A6247" s="1" t="n">
        <v>42796.625</v>
      </c>
      <c r="B6247" t="n">
        <v>0.36325</v>
      </c>
    </row>
    <row r="6248">
      <c r="A6248" s="1" t="n">
        <v>42796.66666666666</v>
      </c>
      <c r="B6248" t="n">
        <v>0.3629422</v>
      </c>
    </row>
    <row r="6249">
      <c r="A6249" s="1" t="n">
        <v>42796.70833333334</v>
      </c>
      <c r="B6249" t="n">
        <v>0.3623333333333333</v>
      </c>
    </row>
    <row r="6250">
      <c r="A6250" s="1" t="n">
        <v>42796.75</v>
      </c>
      <c r="B6250" t="n">
        <v>0.3619999999999999</v>
      </c>
    </row>
    <row r="6251">
      <c r="A6251" s="1" t="n">
        <v>42796.79166666666</v>
      </c>
      <c r="B6251" t="n">
        <v>0.3615833333333333</v>
      </c>
    </row>
    <row r="6252">
      <c r="A6252" s="1" t="n">
        <v>42796.83333333334</v>
      </c>
      <c r="B6252" t="n">
        <v>0.361</v>
      </c>
    </row>
    <row r="6253">
      <c r="A6253" s="1" t="n">
        <v>42796.875</v>
      </c>
      <c r="B6253" t="n">
        <v>0.3606666666666666</v>
      </c>
    </row>
    <row r="6254">
      <c r="A6254" s="1" t="n">
        <v>42796.91666666666</v>
      </c>
      <c r="B6254" t="n">
        <v>0.36</v>
      </c>
    </row>
    <row r="6255">
      <c r="A6255" s="1" t="n">
        <v>42796.95833333334</v>
      </c>
      <c r="B6255" t="n">
        <v>0.36</v>
      </c>
    </row>
    <row r="6256">
      <c r="A6256" s="1" t="n">
        <v>42797</v>
      </c>
      <c r="B6256" t="n">
        <v>0.3595833333333333</v>
      </c>
    </row>
    <row r="6257">
      <c r="A6257" s="1" t="n">
        <v>42797.04166666666</v>
      </c>
      <c r="B6257" t="n">
        <v>0.359</v>
      </c>
    </row>
    <row r="6258">
      <c r="A6258" s="1" t="n">
        <v>42797.08333333334</v>
      </c>
      <c r="B6258" t="n">
        <v>0.35875</v>
      </c>
    </row>
    <row r="6259">
      <c r="A6259" s="1" t="n">
        <v>42797.125</v>
      </c>
      <c r="B6259" t="n">
        <v>0.3584166666666667</v>
      </c>
    </row>
    <row r="6260">
      <c r="A6260" s="1" t="n">
        <v>42797.16666666666</v>
      </c>
      <c r="B6260" t="n">
        <v>0.3579999999999999</v>
      </c>
    </row>
    <row r="6261">
      <c r="A6261" s="1" t="n">
        <v>42797.20833333334</v>
      </c>
      <c r="B6261" t="n">
        <v>0.3579999999999999</v>
      </c>
    </row>
    <row r="6262">
      <c r="A6262" s="1" t="n">
        <v>42797.25</v>
      </c>
      <c r="B6262" t="n">
        <v>0.3575</v>
      </c>
    </row>
    <row r="6263">
      <c r="A6263" s="1" t="n">
        <v>42797.29166666666</v>
      </c>
      <c r="B6263" t="n">
        <v>0.3570821583333333</v>
      </c>
    </row>
    <row r="6264">
      <c r="A6264" s="1" t="n">
        <v>42797.33333333334</v>
      </c>
      <c r="B6264" t="n">
        <v>0.3568722333333333</v>
      </c>
    </row>
    <row r="6265">
      <c r="A6265" s="1" t="n">
        <v>42797.375</v>
      </c>
      <c r="B6265" t="n">
        <v>0.3566019916666667</v>
      </c>
    </row>
    <row r="6266">
      <c r="A6266" s="1" t="n">
        <v>42797.41666666666</v>
      </c>
      <c r="B6266" t="n">
        <v>0.3561935416666667</v>
      </c>
    </row>
    <row r="6267">
      <c r="A6267" s="1" t="n">
        <v>42797.45833333334</v>
      </c>
      <c r="B6267" t="n">
        <v>0.3554686416666666</v>
      </c>
    </row>
    <row r="6268">
      <c r="A6268" s="1" t="n">
        <v>42797.5</v>
      </c>
      <c r="B6268" t="n">
        <v>0.3549534666666667</v>
      </c>
    </row>
    <row r="6269">
      <c r="A6269" s="1" t="n">
        <v>42797.54166666666</v>
      </c>
      <c r="B6269" t="n">
        <v>0.3542584916666667</v>
      </c>
    </row>
    <row r="6270">
      <c r="A6270" s="1" t="n">
        <v>42797.58333333334</v>
      </c>
      <c r="B6270" t="n">
        <v>0.3535574666666667</v>
      </c>
    </row>
    <row r="6271">
      <c r="A6271" s="1" t="n">
        <v>42797.625</v>
      </c>
      <c r="B6271" t="n">
        <v>0.3531543916666667</v>
      </c>
    </row>
    <row r="6272">
      <c r="A6272" s="1" t="n">
        <v>42797.66666666666</v>
      </c>
      <c r="B6272" t="n">
        <v>0.3523614666666666</v>
      </c>
    </row>
    <row r="6273">
      <c r="A6273" s="1" t="n">
        <v>42797.70833333334</v>
      </c>
      <c r="B6273" t="n">
        <v>0.352</v>
      </c>
    </row>
    <row r="6274">
      <c r="A6274" s="1" t="n">
        <v>42797.75</v>
      </c>
      <c r="B6274" t="n">
        <v>0.352</v>
      </c>
    </row>
    <row r="6275">
      <c r="A6275" s="1" t="n">
        <v>42797.79166666666</v>
      </c>
      <c r="B6275" t="n">
        <v>0.352</v>
      </c>
    </row>
    <row r="6276">
      <c r="A6276" s="1" t="n">
        <v>42797.83333333334</v>
      </c>
      <c r="B6276" t="n">
        <v>0.352</v>
      </c>
    </row>
    <row r="6277">
      <c r="A6277" s="1" t="n">
        <v>42797.875</v>
      </c>
      <c r="B6277" t="n">
        <v>0.352</v>
      </c>
    </row>
    <row r="6278">
      <c r="A6278" s="1" t="n">
        <v>42797.91666666666</v>
      </c>
      <c r="B6278" t="n">
        <v>0.352</v>
      </c>
    </row>
    <row r="6279">
      <c r="A6279" s="1" t="n">
        <v>42797.95833333334</v>
      </c>
      <c r="B6279" t="n">
        <v>0.352</v>
      </c>
    </row>
    <row r="6280">
      <c r="A6280" s="1" t="n">
        <v>42798</v>
      </c>
      <c r="B6280" t="n">
        <v>0.3510833333333334</v>
      </c>
    </row>
    <row r="6281">
      <c r="A6281" s="1" t="n">
        <v>42798.04166666666</v>
      </c>
      <c r="B6281" t="n">
        <v>0.351</v>
      </c>
    </row>
    <row r="6282">
      <c r="A6282" s="1" t="n">
        <v>42798.08333333334</v>
      </c>
      <c r="B6282" t="n">
        <v>0.351</v>
      </c>
    </row>
    <row r="6283">
      <c r="A6283" s="1" t="n">
        <v>42798.125</v>
      </c>
      <c r="B6283" t="n">
        <v>0.351</v>
      </c>
    </row>
    <row r="6284">
      <c r="A6284" s="1" t="n">
        <v>42798.16666666666</v>
      </c>
      <c r="B6284" t="n">
        <v>0.351</v>
      </c>
    </row>
    <row r="6285">
      <c r="A6285" s="1" t="n">
        <v>42798.20833333334</v>
      </c>
      <c r="B6285" t="n">
        <v>0.351</v>
      </c>
    </row>
    <row r="6286">
      <c r="A6286" s="1" t="n">
        <v>42798.25</v>
      </c>
      <c r="B6286" t="n">
        <v>0.351</v>
      </c>
    </row>
    <row r="6287">
      <c r="A6287" s="1" t="n">
        <v>42798.29166666666</v>
      </c>
      <c r="B6287" t="n">
        <v>0.3505833333333333</v>
      </c>
    </row>
    <row r="6288">
      <c r="A6288" s="1" t="n">
        <v>42798.33333333334</v>
      </c>
      <c r="B6288" t="n">
        <v>0.3499999999999999</v>
      </c>
    </row>
    <row r="6289">
      <c r="A6289" s="1" t="n">
        <v>42798.375</v>
      </c>
      <c r="B6289" t="n">
        <v>0.3499999999999999</v>
      </c>
    </row>
    <row r="6290">
      <c r="A6290" s="1" t="n">
        <v>42798.41666666666</v>
      </c>
      <c r="B6290" t="n">
        <v>0.3499999999999999</v>
      </c>
    </row>
    <row r="6291">
      <c r="A6291" s="1" t="n">
        <v>42798.45833333334</v>
      </c>
      <c r="B6291" t="n">
        <v>0.3491666666666666</v>
      </c>
    </row>
    <row r="6292">
      <c r="A6292" s="1" t="n">
        <v>42798.5</v>
      </c>
      <c r="B6292" t="n">
        <v>0.349</v>
      </c>
    </row>
    <row r="6293">
      <c r="A6293" s="1" t="n">
        <v>42798.54166666666</v>
      </c>
      <c r="B6293" t="n">
        <v>0.3481666666666667</v>
      </c>
    </row>
    <row r="6294">
      <c r="A6294" s="1" t="n">
        <v>42798.58333333334</v>
      </c>
      <c r="B6294" t="n">
        <v>0.348</v>
      </c>
    </row>
    <row r="6295">
      <c r="A6295" s="1" t="n">
        <v>42798.625</v>
      </c>
      <c r="B6295" t="n">
        <v>0.3474166666666667</v>
      </c>
    </row>
    <row r="6296">
      <c r="A6296" s="1" t="n">
        <v>42798.66666666666</v>
      </c>
      <c r="B6296" t="n">
        <v>0.347</v>
      </c>
    </row>
    <row r="6297">
      <c r="A6297" s="1" t="n">
        <v>42798.70833333334</v>
      </c>
      <c r="B6297" t="n">
        <v>0.347</v>
      </c>
    </row>
    <row r="6298">
      <c r="A6298" s="1" t="n">
        <v>42798.75</v>
      </c>
      <c r="B6298" t="n">
        <v>0.347</v>
      </c>
    </row>
    <row r="6299">
      <c r="A6299" s="1" t="n">
        <v>42798.79166666666</v>
      </c>
      <c r="B6299" t="n">
        <v>0.347</v>
      </c>
    </row>
    <row r="6300">
      <c r="A6300" s="1" t="n">
        <v>42798.83333333334</v>
      </c>
      <c r="B6300" t="n">
        <v>0.3462499999999999</v>
      </c>
    </row>
    <row r="6301">
      <c r="A6301" s="1" t="n">
        <v>42798.875</v>
      </c>
      <c r="B6301" t="n">
        <v>0.3459999999999999</v>
      </c>
    </row>
    <row r="6302">
      <c r="A6302" s="1" t="n">
        <v>42798.91666666666</v>
      </c>
      <c r="B6302" t="n">
        <v>0.3459999999999999</v>
      </c>
    </row>
    <row r="6303">
      <c r="A6303" s="1" t="n">
        <v>42798.95833333334</v>
      </c>
      <c r="B6303" t="n">
        <v>0.3459999999999999</v>
      </c>
    </row>
    <row r="6304">
      <c r="A6304" s="1" t="n">
        <v>42799</v>
      </c>
      <c r="B6304" t="n">
        <v>0.3459999999999999</v>
      </c>
    </row>
    <row r="6305">
      <c r="A6305" s="1" t="n">
        <v>42799.04166666666</v>
      </c>
      <c r="B6305" t="n">
        <v>0.3459999999999999</v>
      </c>
    </row>
    <row r="6306">
      <c r="A6306" s="1" t="n">
        <v>42799.08333333334</v>
      </c>
      <c r="B6306" t="n">
        <v>0.3453333333333333</v>
      </c>
    </row>
    <row r="6307">
      <c r="A6307" s="1" t="n">
        <v>42799.125</v>
      </c>
      <c r="B6307" t="n">
        <v>0.345</v>
      </c>
    </row>
    <row r="6308">
      <c r="A6308" s="1" t="n">
        <v>42799.16666666666</v>
      </c>
      <c r="B6308" t="n">
        <v>0.345</v>
      </c>
    </row>
    <row r="6309">
      <c r="A6309" s="1" t="n">
        <v>42799.20833333334</v>
      </c>
      <c r="B6309" t="n">
        <v>0.345</v>
      </c>
    </row>
    <row r="6310">
      <c r="A6310" s="1" t="n">
        <v>42799.25</v>
      </c>
      <c r="B6310" t="n">
        <v>0.3449166666666666</v>
      </c>
    </row>
    <row r="6311">
      <c r="A6311" s="1" t="n">
        <v>42799.29166666666</v>
      </c>
      <c r="B6311" t="n">
        <v>0.345</v>
      </c>
    </row>
    <row r="6312">
      <c r="A6312" s="1" t="n">
        <v>42799.33333333334</v>
      </c>
      <c r="B6312" t="n">
        <v>0.3444166666666666</v>
      </c>
    </row>
    <row r="6313">
      <c r="A6313" s="1" t="n">
        <v>42799.375</v>
      </c>
      <c r="B6313" t="n">
        <v>0.3444166666666666</v>
      </c>
    </row>
    <row r="6314">
      <c r="A6314" s="1" t="n">
        <v>42799.41666666666</v>
      </c>
      <c r="B6314" t="n">
        <v>0.344</v>
      </c>
    </row>
    <row r="6315">
      <c r="A6315" s="1" t="n">
        <v>42799.45833333334</v>
      </c>
      <c r="B6315" t="n">
        <v>0.3439166666666666</v>
      </c>
    </row>
    <row r="6316">
      <c r="A6316" s="1" t="n">
        <v>42799.5</v>
      </c>
      <c r="B6316" t="n">
        <v>0.3436666666666666</v>
      </c>
    </row>
    <row r="6317">
      <c r="A6317" s="1" t="n">
        <v>42799.54166666666</v>
      </c>
      <c r="B6317" t="n">
        <v>0.343</v>
      </c>
    </row>
    <row r="6318">
      <c r="A6318" s="1" t="n">
        <v>42799.58333333334</v>
      </c>
      <c r="B6318" t="n">
        <v>0.343</v>
      </c>
    </row>
    <row r="6319">
      <c r="A6319" s="1" t="n">
        <v>42799.625</v>
      </c>
      <c r="B6319" t="n">
        <v>0.343</v>
      </c>
    </row>
    <row r="6320">
      <c r="A6320" s="1" t="n">
        <v>42799.66666666666</v>
      </c>
      <c r="B6320" t="n">
        <v>0.3425833333333334</v>
      </c>
    </row>
    <row r="6321">
      <c r="A6321" s="1" t="n">
        <v>42799.70833333334</v>
      </c>
      <c r="B6321" t="n">
        <v>0.342</v>
      </c>
    </row>
    <row r="6322">
      <c r="A6322" s="1" t="n">
        <v>42799.75</v>
      </c>
      <c r="B6322" t="n">
        <v>0.342</v>
      </c>
    </row>
    <row r="6323">
      <c r="A6323" s="1" t="n">
        <v>42799.79166666666</v>
      </c>
      <c r="B6323" t="n">
        <v>0.342</v>
      </c>
    </row>
    <row r="6324">
      <c r="A6324" s="1" t="n">
        <v>42799.83333333334</v>
      </c>
      <c r="B6324" t="n">
        <v>0.342</v>
      </c>
    </row>
    <row r="6325">
      <c r="A6325" s="1" t="n">
        <v>42799.875</v>
      </c>
      <c r="B6325" t="n">
        <v>0.342</v>
      </c>
    </row>
    <row r="6326">
      <c r="A6326" s="1" t="n">
        <v>42799.91666666666</v>
      </c>
      <c r="B6326" t="n">
        <v>0.34175</v>
      </c>
    </row>
    <row r="6327">
      <c r="A6327" s="1" t="n">
        <v>42799.95833333334</v>
      </c>
      <c r="B6327" t="n">
        <v>0.341</v>
      </c>
    </row>
    <row r="6328">
      <c r="A6328" s="1" t="n">
        <v>42800</v>
      </c>
      <c r="B6328" t="n">
        <v>0.341</v>
      </c>
    </row>
    <row r="6329">
      <c r="A6329" s="1" t="n">
        <v>42800.04166666666</v>
      </c>
      <c r="B6329" t="n">
        <v>0.341</v>
      </c>
    </row>
    <row r="6330">
      <c r="A6330" s="1" t="n">
        <v>42800.08333333334</v>
      </c>
      <c r="B6330" t="n">
        <v>0.341</v>
      </c>
    </row>
    <row r="6331">
      <c r="A6331" s="1" t="n">
        <v>42800.125</v>
      </c>
      <c r="B6331" t="n">
        <v>0.341</v>
      </c>
    </row>
    <row r="6332">
      <c r="A6332" s="1" t="n">
        <v>42800.16666666666</v>
      </c>
      <c r="B6332" t="n">
        <v>0.341</v>
      </c>
    </row>
    <row r="6333">
      <c r="A6333" s="1" t="n">
        <v>42800.20833333334</v>
      </c>
      <c r="B6333" t="n">
        <v>0.341</v>
      </c>
    </row>
    <row r="6334">
      <c r="A6334" s="1" t="n">
        <v>42800.25</v>
      </c>
      <c r="B6334" t="n">
        <v>0.341</v>
      </c>
    </row>
    <row r="6335">
      <c r="A6335" s="1" t="n">
        <v>42800.29166666666</v>
      </c>
      <c r="B6335" t="n">
        <v>0.3410833333333333</v>
      </c>
    </row>
    <row r="6336">
      <c r="A6336" s="1" t="n">
        <v>42800.33333333334</v>
      </c>
      <c r="B6336" t="n">
        <v>0.342</v>
      </c>
    </row>
    <row r="6337">
      <c r="A6337" s="1" t="n">
        <v>42800.375</v>
      </c>
      <c r="B6337" t="n">
        <v>0.34216745</v>
      </c>
    </row>
    <row r="6338">
      <c r="A6338" s="1" t="n">
        <v>42800.41666666666</v>
      </c>
      <c r="B6338" t="n">
        <v>0.34247035</v>
      </c>
    </row>
    <row r="6339">
      <c r="A6339" s="1" t="n">
        <v>42800.45833333334</v>
      </c>
      <c r="B6339" t="n">
        <v>0.3425539666666667</v>
      </c>
    </row>
    <row r="6340">
      <c r="A6340" s="1" t="n">
        <v>42800.5</v>
      </c>
      <c r="B6340" t="n">
        <v>0.3425617666666667</v>
      </c>
    </row>
    <row r="6341">
      <c r="A6341" s="1" t="n">
        <v>42800.54166666666</v>
      </c>
      <c r="B6341" t="n">
        <v>0.34241525</v>
      </c>
    </row>
    <row r="6342">
      <c r="A6342" s="1" t="n">
        <v>42800.58333333334</v>
      </c>
      <c r="B6342" t="n">
        <v>0.3423608083333333</v>
      </c>
    </row>
    <row r="6343">
      <c r="A6343" s="1" t="n">
        <v>42800.625</v>
      </c>
      <c r="B6343" t="n">
        <v>0.3422655333333333</v>
      </c>
    </row>
    <row r="6344">
      <c r="A6344" s="1" t="n">
        <v>42800.66666666666</v>
      </c>
      <c r="B6344" t="n">
        <v>0.3419861583333333</v>
      </c>
    </row>
    <row r="6345">
      <c r="A6345" s="1" t="n">
        <v>42800.70833333334</v>
      </c>
      <c r="B6345" t="n">
        <v>0.342</v>
      </c>
    </row>
    <row r="6346">
      <c r="A6346" s="1" t="n">
        <v>42800.75</v>
      </c>
      <c r="B6346" t="n">
        <v>0.342</v>
      </c>
    </row>
    <row r="6347">
      <c r="A6347" s="1" t="n">
        <v>42800.79166666666</v>
      </c>
      <c r="B6347" t="n">
        <v>0.342</v>
      </c>
    </row>
    <row r="6348">
      <c r="A6348" s="1" t="n">
        <v>42800.83333333334</v>
      </c>
      <c r="B6348" t="n">
        <v>0.342</v>
      </c>
    </row>
    <row r="6349">
      <c r="A6349" s="1" t="n">
        <v>42800.875</v>
      </c>
      <c r="B6349" t="n">
        <v>0.342</v>
      </c>
    </row>
    <row r="6350">
      <c r="A6350" s="1" t="n">
        <v>42800.91666666666</v>
      </c>
      <c r="B6350" t="n">
        <v>0.342</v>
      </c>
    </row>
    <row r="6351">
      <c r="A6351" s="1" t="n">
        <v>42800.95833333334</v>
      </c>
      <c r="B6351" t="n">
        <v>0.342</v>
      </c>
    </row>
    <row r="6352">
      <c r="A6352" s="1" t="n">
        <v>42801</v>
      </c>
      <c r="B6352" t="n">
        <v>0.342</v>
      </c>
    </row>
    <row r="6353">
      <c r="A6353" s="1" t="n">
        <v>42801.04166666666</v>
      </c>
      <c r="B6353" t="n">
        <v>0.342</v>
      </c>
    </row>
    <row r="6354">
      <c r="A6354" s="1" t="n">
        <v>42801.08333333334</v>
      </c>
      <c r="B6354" t="n">
        <v>0.3741666666666667</v>
      </c>
    </row>
    <row r="6355">
      <c r="A6355" s="1" t="n">
        <v>42801.125</v>
      </c>
      <c r="B6355" t="n">
        <v>0.4036666666666667</v>
      </c>
    </row>
    <row r="6356">
      <c r="A6356" s="1" t="n">
        <v>42801.16666666666</v>
      </c>
      <c r="B6356" t="n">
        <v>0.4126666666666667</v>
      </c>
    </row>
    <row r="6357">
      <c r="A6357" s="1" t="n">
        <v>42801.20833333334</v>
      </c>
      <c r="B6357" t="n">
        <v>0.41025</v>
      </c>
    </row>
    <row r="6358">
      <c r="A6358" s="1" t="n">
        <v>42801.25</v>
      </c>
      <c r="B6358" t="n">
        <v>0.407</v>
      </c>
    </row>
    <row r="6359">
      <c r="A6359" s="1" t="n">
        <v>42801.29166666666</v>
      </c>
      <c r="B6359" t="n">
        <v>0.4039460333333333</v>
      </c>
    </row>
    <row r="6360">
      <c r="A6360" s="1" t="n">
        <v>42801.33333333334</v>
      </c>
      <c r="B6360" t="n">
        <v>0.40101945</v>
      </c>
    </row>
    <row r="6361">
      <c r="A6361" s="1" t="n">
        <v>42801.375</v>
      </c>
      <c r="B6361" t="n">
        <v>0.3983020916666666</v>
      </c>
    </row>
    <row r="6362">
      <c r="A6362" s="1" t="n">
        <v>42801.41666666666</v>
      </c>
      <c r="B6362" t="n">
        <v>0.3956448666666667</v>
      </c>
    </row>
    <row r="6363">
      <c r="A6363" s="1" t="n">
        <v>42801.45833333334</v>
      </c>
      <c r="B6363" t="n">
        <v>0.393033325</v>
      </c>
    </row>
    <row r="6364">
      <c r="A6364" s="1" t="n">
        <v>42801.5</v>
      </c>
      <c r="B6364" t="n">
        <v>0.39051045</v>
      </c>
    </row>
    <row r="6365">
      <c r="A6365" s="1" t="n">
        <v>42801.54166666666</v>
      </c>
      <c r="B6365" t="n">
        <v>0.388033825</v>
      </c>
    </row>
    <row r="6366">
      <c r="A6366" s="1" t="n">
        <v>42801.58333333334</v>
      </c>
      <c r="B6366" t="n">
        <v>0.3859761666666666</v>
      </c>
    </row>
    <row r="6367">
      <c r="A6367" s="1" t="n">
        <v>42801.625</v>
      </c>
      <c r="B6367" t="n">
        <v>0.3842552166666667</v>
      </c>
    </row>
    <row r="6368">
      <c r="A6368" s="1" t="n">
        <v>42801.66666666666</v>
      </c>
      <c r="B6368" t="n">
        <v>0.3828960166666667</v>
      </c>
    </row>
    <row r="6369">
      <c r="A6369" s="1" t="n">
        <v>42801.70833333334</v>
      </c>
      <c r="B6369" t="n">
        <v>0.38175</v>
      </c>
    </row>
    <row r="6370">
      <c r="A6370" s="1" t="n">
        <v>42801.75</v>
      </c>
      <c r="B6370" t="n">
        <v>0.3805</v>
      </c>
    </row>
    <row r="6371">
      <c r="A6371" s="1" t="n">
        <v>42801.79166666666</v>
      </c>
      <c r="B6371" t="n">
        <v>0.3795833333333333</v>
      </c>
    </row>
    <row r="6372">
      <c r="A6372" s="1" t="n">
        <v>42801.83333333334</v>
      </c>
      <c r="B6372" t="n">
        <v>0.3785833333333333</v>
      </c>
    </row>
    <row r="6373">
      <c r="A6373" s="1" t="n">
        <v>42801.875</v>
      </c>
      <c r="B6373" t="n">
        <v>0.4111666666666667</v>
      </c>
    </row>
    <row r="6374">
      <c r="A6374" s="1" t="n">
        <v>42801.91666666666</v>
      </c>
      <c r="B6374" t="n">
        <v>0.4729166666666667</v>
      </c>
    </row>
    <row r="6375">
      <c r="A6375" s="1" t="n">
        <v>42801.95833333334</v>
      </c>
      <c r="B6375" t="n">
        <v>0.4510833333333333</v>
      </c>
    </row>
    <row r="6376">
      <c r="A6376" s="1" t="n">
        <v>42802</v>
      </c>
      <c r="B6376" t="n">
        <v>0.4578333333333333</v>
      </c>
    </row>
    <row r="6377">
      <c r="A6377" s="1" t="n">
        <v>42802.04166666666</v>
      </c>
      <c r="B6377" t="n">
        <v>0.4506666666666667</v>
      </c>
    </row>
    <row r="6378">
      <c r="A6378" s="1" t="n">
        <v>42802.08333333334</v>
      </c>
      <c r="B6378" t="n">
        <v>0.42775</v>
      </c>
    </row>
    <row r="6379">
      <c r="A6379" s="1" t="n">
        <v>42802.125</v>
      </c>
      <c r="B6379" t="n">
        <v>0.4161666666666666</v>
      </c>
    </row>
    <row r="6380">
      <c r="A6380" s="1" t="n">
        <v>42802.16666666666</v>
      </c>
      <c r="B6380" t="n">
        <v>0.4096666666666666</v>
      </c>
    </row>
    <row r="6381">
      <c r="A6381" s="1" t="n">
        <v>42802.20833333334</v>
      </c>
      <c r="B6381" t="n">
        <v>0.4054166666666667</v>
      </c>
    </row>
    <row r="6382">
      <c r="A6382" s="1" t="n">
        <v>42802.25</v>
      </c>
      <c r="B6382" t="n">
        <v>0.4020833333333333</v>
      </c>
    </row>
    <row r="6383">
      <c r="A6383" s="1" t="n">
        <v>42802.29166666666</v>
      </c>
      <c r="B6383" t="n">
        <v>0.39928905</v>
      </c>
    </row>
    <row r="6384">
      <c r="A6384" s="1" t="n">
        <v>42802.33333333334</v>
      </c>
      <c r="B6384" t="n">
        <v>0.3971418916666667</v>
      </c>
    </row>
    <row r="6385">
      <c r="A6385" s="1" t="n">
        <v>42802.375</v>
      </c>
      <c r="B6385" t="n">
        <v>0.3953770916666666</v>
      </c>
    </row>
    <row r="6386">
      <c r="A6386" s="1" t="n">
        <v>42802.41666666666</v>
      </c>
      <c r="B6386" t="n">
        <v>0.3936919166666666</v>
      </c>
    </row>
    <row r="6387">
      <c r="A6387" s="1" t="n">
        <v>42802.45833333334</v>
      </c>
      <c r="B6387" t="n">
        <v>0.3920603</v>
      </c>
    </row>
    <row r="6388">
      <c r="A6388" s="1" t="n">
        <v>42802.5</v>
      </c>
      <c r="B6388" t="n">
        <v>0.3905588</v>
      </c>
    </row>
    <row r="6389">
      <c r="A6389" s="1" t="n">
        <v>42802.54166666666</v>
      </c>
      <c r="B6389" t="n">
        <v>0.389228425</v>
      </c>
    </row>
    <row r="6390">
      <c r="A6390" s="1" t="n">
        <v>42802.58333333334</v>
      </c>
      <c r="B6390" t="n">
        <v>0.4190872583333333</v>
      </c>
    </row>
    <row r="6391">
      <c r="A6391" s="1" t="n">
        <v>42802.625</v>
      </c>
      <c r="B6391" t="n">
        <v>0.4527041583333333</v>
      </c>
    </row>
    <row r="6392">
      <c r="A6392" s="1" t="n">
        <v>42802.66666666666</v>
      </c>
      <c r="B6392" t="n">
        <v>0.4407090416666666</v>
      </c>
    </row>
    <row r="6393">
      <c r="A6393" s="1" t="n">
        <v>42802.70833333334</v>
      </c>
      <c r="B6393" t="n">
        <v>0.4261666666666666</v>
      </c>
    </row>
    <row r="6394">
      <c r="A6394" s="1" t="n">
        <v>42802.75</v>
      </c>
      <c r="B6394" t="n">
        <v>0.41625</v>
      </c>
    </row>
    <row r="6395">
      <c r="A6395" s="1" t="n">
        <v>42802.79166666666</v>
      </c>
      <c r="B6395" t="n">
        <v>0.41025</v>
      </c>
    </row>
    <row r="6396">
      <c r="A6396" s="1" t="n">
        <v>42802.83333333334</v>
      </c>
      <c r="B6396" t="n">
        <v>0.40575</v>
      </c>
    </row>
    <row r="6397">
      <c r="A6397" s="1" t="n">
        <v>42802.875</v>
      </c>
      <c r="B6397" t="n">
        <v>0.4025</v>
      </c>
    </row>
    <row r="6398">
      <c r="A6398" s="1" t="n">
        <v>42802.91666666666</v>
      </c>
      <c r="B6398" t="n">
        <v>0.3998333333333333</v>
      </c>
    </row>
    <row r="6399">
      <c r="A6399" s="1" t="n">
        <v>42802.95833333334</v>
      </c>
      <c r="B6399" t="n">
        <v>0.3976666666666667</v>
      </c>
    </row>
    <row r="6400">
      <c r="A6400" s="1" t="n">
        <v>42803</v>
      </c>
      <c r="B6400" t="n">
        <v>0.3958333333333333</v>
      </c>
    </row>
    <row r="6401">
      <c r="A6401" s="1" t="n">
        <v>42803.04166666666</v>
      </c>
      <c r="B6401" t="n">
        <v>0.3943333333333334</v>
      </c>
    </row>
    <row r="6402">
      <c r="A6402" s="1" t="n">
        <v>42803.08333333334</v>
      </c>
      <c r="B6402" t="n">
        <v>0.39275</v>
      </c>
    </row>
    <row r="6403">
      <c r="A6403" s="1" t="n">
        <v>42803.125</v>
      </c>
      <c r="B6403" t="n">
        <v>0.3915833333333333</v>
      </c>
    </row>
    <row r="6404">
      <c r="A6404" s="1" t="n">
        <v>42803.16666666666</v>
      </c>
      <c r="B6404" t="n">
        <v>0.3901666666666667</v>
      </c>
    </row>
    <row r="6405">
      <c r="A6405" s="1" t="n">
        <v>42803.20833333334</v>
      </c>
      <c r="B6405" t="n">
        <v>0.3891666666666667</v>
      </c>
    </row>
    <row r="6406">
      <c r="A6406" s="1" t="n">
        <v>42803.25</v>
      </c>
      <c r="B6406" t="n">
        <v>0.3883333333333334</v>
      </c>
    </row>
    <row r="6407">
      <c r="A6407" s="1" t="n">
        <v>42803.29166666666</v>
      </c>
      <c r="B6407" t="n">
        <v>0.387420475</v>
      </c>
    </row>
    <row r="6408">
      <c r="A6408" s="1" t="n">
        <v>42803.33333333334</v>
      </c>
      <c r="B6408" t="n">
        <v>0.386593725</v>
      </c>
    </row>
    <row r="6409">
      <c r="A6409" s="1" t="n">
        <v>42803.375</v>
      </c>
      <c r="B6409" t="n">
        <v>0.3856281666666667</v>
      </c>
    </row>
    <row r="6410">
      <c r="A6410" s="1" t="n">
        <v>42803.41666666666</v>
      </c>
      <c r="B6410" t="n">
        <v>0.38487245</v>
      </c>
    </row>
    <row r="6411">
      <c r="A6411" s="1" t="n">
        <v>42803.45833333334</v>
      </c>
      <c r="B6411" t="n">
        <v>0.3838496083333333</v>
      </c>
    </row>
    <row r="6412">
      <c r="A6412" s="1" t="n">
        <v>42803.5</v>
      </c>
      <c r="B6412" t="n">
        <v>0.3828597833333333</v>
      </c>
    </row>
    <row r="6413">
      <c r="A6413" s="1" t="n">
        <v>42803.54166666666</v>
      </c>
      <c r="B6413" t="n">
        <v>0.3817436333333333</v>
      </c>
    </row>
    <row r="6414">
      <c r="A6414" s="1" t="n">
        <v>42803.58333333334</v>
      </c>
      <c r="B6414" t="n">
        <v>0.38058415</v>
      </c>
    </row>
    <row r="6415">
      <c r="A6415" s="1" t="n">
        <v>42803.625</v>
      </c>
      <c r="B6415" t="n">
        <v>0.3797094</v>
      </c>
    </row>
    <row r="6416">
      <c r="A6416" s="1" t="n">
        <v>42803.66666666666</v>
      </c>
      <c r="B6416" t="n">
        <v>0.3788779583333333</v>
      </c>
    </row>
    <row r="6417">
      <c r="A6417" s="1" t="n">
        <v>42803.70833333334</v>
      </c>
      <c r="B6417" t="n">
        <v>0.37841125</v>
      </c>
    </row>
    <row r="6418">
      <c r="A6418" s="1" t="n">
        <v>42803.75</v>
      </c>
      <c r="B6418" t="n">
        <v>0.3778645333333333</v>
      </c>
    </row>
    <row r="6419">
      <c r="A6419" s="1" t="n">
        <v>42803.79166666666</v>
      </c>
      <c r="B6419" t="n">
        <v>0.3771666666666667</v>
      </c>
    </row>
    <row r="6420">
      <c r="A6420" s="1" t="n">
        <v>42803.83333333334</v>
      </c>
      <c r="B6420" t="n">
        <v>0.377</v>
      </c>
    </row>
    <row r="6421">
      <c r="A6421" s="1" t="n">
        <v>42803.875</v>
      </c>
      <c r="B6421" t="n">
        <v>0.37625</v>
      </c>
    </row>
    <row r="6422">
      <c r="A6422" s="1" t="n">
        <v>42803.91666666666</v>
      </c>
      <c r="B6422" t="n">
        <v>0.3760000000000001</v>
      </c>
    </row>
    <row r="6423">
      <c r="A6423" s="1" t="n">
        <v>42803.95833333334</v>
      </c>
      <c r="B6423" t="n">
        <v>0.3759166666666667</v>
      </c>
    </row>
    <row r="6424">
      <c r="A6424" s="1" t="n">
        <v>42804</v>
      </c>
      <c r="B6424" t="n">
        <v>0.375</v>
      </c>
    </row>
    <row r="6425">
      <c r="A6425" s="1" t="n">
        <v>42804.04166666666</v>
      </c>
      <c r="B6425" t="n">
        <v>0.3748333333333334</v>
      </c>
    </row>
    <row r="6426">
      <c r="A6426" s="1" t="n">
        <v>42804.08333333334</v>
      </c>
      <c r="B6426" t="n">
        <v>0.3740833333333333</v>
      </c>
    </row>
    <row r="6427">
      <c r="A6427" s="1" t="n">
        <v>42804.125</v>
      </c>
      <c r="B6427" t="n">
        <v>0.3739999999999999</v>
      </c>
    </row>
    <row r="6428">
      <c r="A6428" s="1" t="n">
        <v>42804.16666666666</v>
      </c>
      <c r="B6428" t="n">
        <v>0.37375</v>
      </c>
    </row>
    <row r="6429">
      <c r="A6429" s="1" t="n">
        <v>42804.20833333334</v>
      </c>
      <c r="B6429" t="n">
        <v>0.373</v>
      </c>
    </row>
    <row r="6430">
      <c r="A6430" s="1" t="n">
        <v>42804.25</v>
      </c>
      <c r="B6430" t="n">
        <v>0.373</v>
      </c>
    </row>
    <row r="6431">
      <c r="A6431" s="1" t="n">
        <v>42804.29166666666</v>
      </c>
      <c r="B6431" t="n">
        <v>0.3728562</v>
      </c>
    </row>
    <row r="6432">
      <c r="A6432" s="1" t="n">
        <v>42804.33333333334</v>
      </c>
      <c r="B6432" t="n">
        <v/>
      </c>
    </row>
    <row r="6433">
      <c r="A6433" s="1" t="n">
        <v>42804.375</v>
      </c>
      <c r="B6433" t="n">
        <v/>
      </c>
    </row>
    <row r="6434">
      <c r="A6434" s="1" t="n">
        <v>42804.41666666666</v>
      </c>
      <c r="B6434" t="n">
        <v>0.3715341416666667</v>
      </c>
    </row>
    <row r="6435">
      <c r="A6435" s="1" t="n">
        <v>42804.45833333334</v>
      </c>
      <c r="B6435" t="n">
        <v>0.3713418333333334</v>
      </c>
    </row>
    <row r="6436">
      <c r="A6436" s="1" t="n">
        <v>42804.5</v>
      </c>
      <c r="B6436" t="n">
        <v>0.371136125</v>
      </c>
    </row>
    <row r="6437">
      <c r="A6437" s="1" t="n">
        <v>42804.54166666666</v>
      </c>
      <c r="B6437" t="n">
        <v>0.3708474333333334</v>
      </c>
    </row>
    <row r="6438">
      <c r="A6438" s="1" t="n">
        <v>42804.58333333334</v>
      </c>
      <c r="B6438" t="n">
        <v>0.370506625</v>
      </c>
    </row>
    <row r="6439">
      <c r="A6439" s="1" t="n">
        <v>42804.625</v>
      </c>
      <c r="B6439" t="n">
        <v>0.37020545</v>
      </c>
    </row>
    <row r="6440">
      <c r="A6440" s="1" t="n">
        <v>42804.66666666666</v>
      </c>
      <c r="B6440" t="n">
        <v>0.3698883</v>
      </c>
    </row>
    <row r="6441">
      <c r="A6441" s="1" t="n">
        <v>42804.70833333334</v>
      </c>
      <c r="B6441" t="n">
        <v>0.369630825</v>
      </c>
    </row>
    <row r="6442">
      <c r="A6442" s="1" t="n">
        <v>42804.75</v>
      </c>
      <c r="B6442" t="n">
        <v>0.3695372083333333</v>
      </c>
    </row>
    <row r="6443">
      <c r="A6443" s="1" t="n">
        <v>42804.79166666666</v>
      </c>
      <c r="B6443" t="n">
        <v>0.3693914166666667</v>
      </c>
    </row>
    <row r="6444">
      <c r="A6444" s="1" t="n">
        <v>42804.83333333334</v>
      </c>
      <c r="B6444" t="n">
        <v>0.3690257750000001</v>
      </c>
    </row>
    <row r="6445">
      <c r="A6445" s="1" t="n">
        <v>42804.875</v>
      </c>
      <c r="B6445" t="n">
        <v>0.3688527416666667</v>
      </c>
    </row>
    <row r="6446">
      <c r="A6446" s="1" t="n">
        <v>42804.91666666666</v>
      </c>
      <c r="B6446" t="n">
        <v>0.368569375</v>
      </c>
    </row>
    <row r="6447">
      <c r="A6447" s="1" t="n">
        <v>42804.95833333334</v>
      </c>
      <c r="B6447" t="n">
        <v>0.36825</v>
      </c>
    </row>
    <row r="6448">
      <c r="A6448" s="1" t="n">
        <v>42805</v>
      </c>
      <c r="B6448" t="n">
        <v>0.368</v>
      </c>
    </row>
    <row r="6449">
      <c r="A6449" s="1" t="n">
        <v>42805.04166666666</v>
      </c>
      <c r="B6449" t="n">
        <v>0.368</v>
      </c>
    </row>
    <row r="6450">
      <c r="A6450" s="1" t="n">
        <v>42805.08333333334</v>
      </c>
      <c r="B6450" t="n">
        <v>0.368</v>
      </c>
    </row>
    <row r="6451">
      <c r="A6451" s="1" t="n">
        <v>42805.125</v>
      </c>
      <c r="B6451" t="n">
        <v>0.368</v>
      </c>
    </row>
    <row r="6452">
      <c r="A6452" s="1" t="n">
        <v>42805.16666666666</v>
      </c>
      <c r="B6452" t="n">
        <v>0.368</v>
      </c>
    </row>
    <row r="6453">
      <c r="A6453" s="1" t="n">
        <v>42805.20833333334</v>
      </c>
      <c r="B6453" t="n">
        <v>0.367</v>
      </c>
    </row>
    <row r="6454">
      <c r="A6454" s="1" t="n">
        <v>42805.25</v>
      </c>
      <c r="B6454" t="n">
        <v>0.367</v>
      </c>
    </row>
    <row r="6455">
      <c r="A6455" s="1" t="n">
        <v>42805.29166666666</v>
      </c>
      <c r="B6455" t="n">
        <v>0.3668005333333333</v>
      </c>
    </row>
    <row r="6456">
      <c r="A6456" s="1" t="n">
        <v>42805.33333333334</v>
      </c>
      <c r="B6456" t="n">
        <v>0.3665957416666667</v>
      </c>
    </row>
    <row r="6457">
      <c r="A6457" s="1" t="n">
        <v>42805.375</v>
      </c>
      <c r="B6457" t="n">
        <v>0.36624655</v>
      </c>
    </row>
    <row r="6458">
      <c r="A6458" s="1" t="n">
        <v>42805.41666666666</v>
      </c>
      <c r="B6458" t="n">
        <v>0.3660833583333333</v>
      </c>
    </row>
    <row r="6459">
      <c r="A6459" s="1" t="n">
        <v>42805.45833333334</v>
      </c>
      <c r="B6459" t="n">
        <v>0.3657883</v>
      </c>
    </row>
    <row r="6460">
      <c r="A6460" s="1" t="n">
        <v>42805.5</v>
      </c>
      <c r="B6460" t="n">
        <v>0.365306325</v>
      </c>
    </row>
    <row r="6461">
      <c r="A6461" s="1" t="n">
        <v>42805.54166666666</v>
      </c>
      <c r="B6461" t="n">
        <v>0.3646131166666667</v>
      </c>
    </row>
    <row r="6462">
      <c r="A6462" s="1" t="n">
        <v>42805.58333333334</v>
      </c>
      <c r="B6462" t="n">
        <v>0.3644980666666667</v>
      </c>
    </row>
    <row r="6463">
      <c r="A6463" s="1" t="n">
        <v>42805.625</v>
      </c>
      <c r="B6463" t="n">
        <v>0.3642002666666667</v>
      </c>
    </row>
    <row r="6464">
      <c r="A6464" s="1" t="n">
        <v>42805.66666666666</v>
      </c>
      <c r="B6464" t="n">
        <v>0.3639077666666666</v>
      </c>
    </row>
    <row r="6465">
      <c r="A6465" s="1" t="n">
        <v>42805.70833333334</v>
      </c>
      <c r="B6465" t="n">
        <v>0.364</v>
      </c>
    </row>
    <row r="6466">
      <c r="A6466" s="1" t="n">
        <v>42805.75</v>
      </c>
      <c r="B6466" t="n">
        <v>0.3638333333333333</v>
      </c>
    </row>
    <row r="6467">
      <c r="A6467" s="1" t="n">
        <v>42805.79166666666</v>
      </c>
      <c r="B6467" t="n">
        <v>0.3764166666666666</v>
      </c>
    </row>
    <row r="6468">
      <c r="A6468" s="1" t="n">
        <v>42805.83333333334</v>
      </c>
      <c r="B6468" t="n">
        <v>0.4651666666666667</v>
      </c>
    </row>
    <row r="6469">
      <c r="A6469" s="1" t="n">
        <v>42805.875</v>
      </c>
      <c r="B6469" t="n">
        <v>0.4418333333333333</v>
      </c>
    </row>
    <row r="6470">
      <c r="A6470" s="1" t="n">
        <v>42805.91666666666</v>
      </c>
      <c r="B6470" t="n">
        <v>0.4326666666666667</v>
      </c>
    </row>
    <row r="6471">
      <c r="A6471" s="1" t="n">
        <v>42805.95833333334</v>
      </c>
      <c r="B6471" t="n">
        <v>0.4409166666666667</v>
      </c>
    </row>
    <row r="6472">
      <c r="A6472" s="1" t="n">
        <v>42806</v>
      </c>
      <c r="B6472" t="n">
        <v>0.453</v>
      </c>
    </row>
    <row r="6473">
      <c r="A6473" s="1" t="n">
        <v>42806.04166666666</v>
      </c>
      <c r="B6473" t="n">
        <v>0.4429166666666667</v>
      </c>
    </row>
    <row r="6474">
      <c r="A6474" s="1" t="n">
        <v>42806.08333333334</v>
      </c>
      <c r="B6474" t="n">
        <v>0.431</v>
      </c>
    </row>
    <row r="6475">
      <c r="A6475" s="1" t="n">
        <v>42806.125</v>
      </c>
      <c r="B6475" t="n">
        <v>0.4194166666666666</v>
      </c>
    </row>
    <row r="6476">
      <c r="A6476" s="1" t="n">
        <v>42806.16666666666</v>
      </c>
      <c r="B6476" t="n">
        <v>0.4124999999999999</v>
      </c>
    </row>
    <row r="6477">
      <c r="A6477" s="1" t="n">
        <v>42806.20833333334</v>
      </c>
      <c r="B6477" t="n">
        <v>0.408</v>
      </c>
    </row>
    <row r="6478">
      <c r="A6478" s="1" t="n">
        <v>42806.25</v>
      </c>
      <c r="B6478" t="n">
        <v>0.4045833333333334</v>
      </c>
    </row>
    <row r="6479">
      <c r="A6479" s="1" t="n">
        <v>42806.29166666666</v>
      </c>
      <c r="B6479" t="n">
        <v>0.4017814</v>
      </c>
    </row>
    <row r="6480">
      <c r="A6480" s="1" t="n">
        <v>42806.33333333334</v>
      </c>
      <c r="B6480" t="n">
        <v>0.3995298416666667</v>
      </c>
    </row>
    <row r="6481">
      <c r="A6481" s="1" t="n">
        <v>42806.375</v>
      </c>
      <c r="B6481" t="n">
        <v>0.3976759416666666</v>
      </c>
    </row>
    <row r="6482">
      <c r="A6482" s="1" t="n">
        <v>42806.41666666666</v>
      </c>
      <c r="B6482" t="n">
        <v>0.395937025</v>
      </c>
    </row>
    <row r="6483">
      <c r="A6483" s="1" t="n">
        <v>42806.45833333334</v>
      </c>
      <c r="B6483" t="n">
        <v>0.3943888833333333</v>
      </c>
    </row>
    <row r="6484">
      <c r="A6484" s="1" t="n">
        <v>42806.5</v>
      </c>
      <c r="B6484" t="n">
        <v>0.3929824</v>
      </c>
    </row>
    <row r="6485">
      <c r="A6485" s="1" t="n">
        <v>42806.54166666666</v>
      </c>
      <c r="B6485" t="n">
        <v>0.3916964666666667</v>
      </c>
    </row>
    <row r="6486">
      <c r="A6486" s="1" t="n">
        <v>42806.58333333334</v>
      </c>
      <c r="B6486" t="n">
        <v>0.3904766666666666</v>
      </c>
    </row>
    <row r="6487">
      <c r="A6487" s="1" t="n">
        <v>42806.625</v>
      </c>
      <c r="B6487" t="n">
        <v>0.389493525</v>
      </c>
    </row>
    <row r="6488">
      <c r="A6488" s="1" t="n">
        <v>42806.66666666666</v>
      </c>
      <c r="B6488" t="n">
        <v>0.3885141916666666</v>
      </c>
    </row>
    <row r="6489">
      <c r="A6489" s="1" t="n">
        <v>42806.70833333334</v>
      </c>
      <c r="B6489" t="n">
        <v>0.3875833333333333</v>
      </c>
    </row>
    <row r="6490">
      <c r="A6490" s="1" t="n">
        <v>42806.75</v>
      </c>
      <c r="B6490" t="n">
        <v>0.387</v>
      </c>
    </row>
    <row r="6491">
      <c r="A6491" s="1" t="n">
        <v>42806.79166666666</v>
      </c>
      <c r="B6491" t="n">
        <v>0.386</v>
      </c>
    </row>
    <row r="6492">
      <c r="A6492" s="1" t="n">
        <v>42806.83333333334</v>
      </c>
      <c r="B6492" t="n">
        <v>0.3854166666666667</v>
      </c>
    </row>
    <row r="6493">
      <c r="A6493" s="1" t="n">
        <v>42806.875</v>
      </c>
      <c r="B6493" t="n">
        <v>0.385</v>
      </c>
    </row>
    <row r="6494">
      <c r="A6494" s="1" t="n">
        <v>42806.91666666666</v>
      </c>
      <c r="B6494" t="n">
        <v>0.3840000000000001</v>
      </c>
    </row>
    <row r="6495">
      <c r="A6495" s="1" t="n">
        <v>42806.95833333334</v>
      </c>
      <c r="B6495" t="n">
        <v>0.3838333333333333</v>
      </c>
    </row>
    <row r="6496">
      <c r="A6496" s="1" t="n">
        <v>42807</v>
      </c>
      <c r="B6496" t="n">
        <v>0.383</v>
      </c>
    </row>
    <row r="6497">
      <c r="A6497" s="1" t="n">
        <v>42807.04166666666</v>
      </c>
      <c r="B6497" t="n">
        <v>0.3821666666666667</v>
      </c>
    </row>
    <row r="6498">
      <c r="A6498" s="1" t="n">
        <v>42807.08333333334</v>
      </c>
      <c r="B6498" t="n">
        <v>0.382</v>
      </c>
    </row>
    <row r="6499">
      <c r="A6499" s="1" t="n">
        <v>42807.125</v>
      </c>
      <c r="B6499" t="n">
        <v>0.38125</v>
      </c>
    </row>
    <row r="6500">
      <c r="A6500" s="1" t="n">
        <v>42807.16666666666</v>
      </c>
      <c r="B6500" t="n">
        <v>0.3808333333333334</v>
      </c>
    </row>
    <row r="6501">
      <c r="A6501" s="1" t="n">
        <v>42807.20833333334</v>
      </c>
      <c r="B6501" t="n">
        <v>0.3803333333333334</v>
      </c>
    </row>
    <row r="6502">
      <c r="A6502" s="1" t="n">
        <v>42807.25</v>
      </c>
      <c r="B6502" t="n">
        <v>0.3800000000000001</v>
      </c>
    </row>
    <row r="6503">
      <c r="A6503" s="1" t="n">
        <v>42807.29166666666</v>
      </c>
      <c r="B6503" t="n">
        <v>0.3792783166666667</v>
      </c>
    </row>
    <row r="6504">
      <c r="A6504" s="1" t="n">
        <v>42807.33333333334</v>
      </c>
      <c r="B6504" t="n">
        <v>0.3788516166666667</v>
      </c>
    </row>
    <row r="6505">
      <c r="A6505" s="1" t="n">
        <v>42807.375</v>
      </c>
      <c r="B6505" t="n">
        <v>0.3785564333333333</v>
      </c>
    </row>
    <row r="6506">
      <c r="A6506" s="1" t="n">
        <v>42807.41666666666</v>
      </c>
      <c r="B6506" t="n">
        <v>0.378299175</v>
      </c>
    </row>
    <row r="6507">
      <c r="A6507" s="1" t="n">
        <v>42807.45833333334</v>
      </c>
      <c r="B6507" t="n">
        <v>0.3776350333333334</v>
      </c>
    </row>
    <row r="6508">
      <c r="A6508" s="1" t="n">
        <v>42807.5</v>
      </c>
      <c r="B6508" t="n">
        <v>0.3770684833333333</v>
      </c>
    </row>
    <row r="6509">
      <c r="A6509" s="1" t="n">
        <v>42807.54166666666</v>
      </c>
      <c r="B6509" t="n">
        <v>0.376636375</v>
      </c>
    </row>
    <row r="6510">
      <c r="A6510" s="1" t="n">
        <v>42807.58333333334</v>
      </c>
      <c r="B6510" t="n">
        <v>0.376153325</v>
      </c>
    </row>
    <row r="6511">
      <c r="A6511" s="1" t="n">
        <v>42807.625</v>
      </c>
      <c r="B6511" t="n">
        <v>0.3758657666666667</v>
      </c>
    </row>
    <row r="6512">
      <c r="A6512" s="1" t="n">
        <v>42807.66666666666</v>
      </c>
      <c r="B6512" t="n">
        <v>0.3755476833333333</v>
      </c>
    </row>
    <row r="6513">
      <c r="A6513" s="1" t="n">
        <v>42807.70833333334</v>
      </c>
      <c r="B6513" t="n">
        <v>0.375</v>
      </c>
    </row>
    <row r="6514">
      <c r="A6514" s="1" t="n">
        <v>42807.75</v>
      </c>
      <c r="B6514" t="n">
        <v>0.375</v>
      </c>
    </row>
    <row r="6515">
      <c r="A6515" s="1" t="n">
        <v>42807.79166666666</v>
      </c>
      <c r="B6515" t="n">
        <v>0.3741666666666667</v>
      </c>
    </row>
    <row r="6516">
      <c r="A6516" s="1" t="n">
        <v>42807.83333333334</v>
      </c>
      <c r="B6516" t="n">
        <v>0.3739999999999999</v>
      </c>
    </row>
    <row r="6517">
      <c r="A6517" s="1" t="n">
        <v>42807.875</v>
      </c>
      <c r="B6517" t="n">
        <v>0.3739999999999999</v>
      </c>
    </row>
    <row r="6518">
      <c r="A6518" s="1" t="n">
        <v>42807.91666666666</v>
      </c>
      <c r="B6518" t="n">
        <v>0.3735833333333333</v>
      </c>
    </row>
    <row r="6519">
      <c r="A6519" s="1" t="n">
        <v>42807.95833333334</v>
      </c>
      <c r="B6519" t="n">
        <v>0.373</v>
      </c>
    </row>
    <row r="6520">
      <c r="A6520" s="1" t="n">
        <v>42808</v>
      </c>
      <c r="B6520" t="n">
        <v>0.373</v>
      </c>
    </row>
    <row r="6521">
      <c r="A6521" s="1" t="n">
        <v>42808.04166666666</v>
      </c>
      <c r="B6521" t="n">
        <v>0.373</v>
      </c>
    </row>
    <row r="6522">
      <c r="A6522" s="1" t="n">
        <v>42808.08333333334</v>
      </c>
      <c r="B6522" t="n">
        <v>0.3739166666666667</v>
      </c>
    </row>
    <row r="6523">
      <c r="A6523" s="1" t="n">
        <v>42808.125</v>
      </c>
      <c r="B6523" t="n">
        <v>0.3760833333333333</v>
      </c>
    </row>
    <row r="6524">
      <c r="A6524" s="1" t="n">
        <v>42808.16666666666</v>
      </c>
      <c r="B6524" t="n">
        <v>0.3784166666666667</v>
      </c>
    </row>
    <row r="6525">
      <c r="A6525" s="1" t="n">
        <v>42808.20833333334</v>
      </c>
      <c r="B6525" t="n">
        <v>0.3800833333333333</v>
      </c>
    </row>
    <row r="6526">
      <c r="A6526" s="1" t="n">
        <v>42808.25</v>
      </c>
      <c r="B6526" t="n">
        <v>0.381</v>
      </c>
    </row>
    <row r="6527">
      <c r="A6527" s="1" t="n">
        <v>42808.29166666666</v>
      </c>
      <c r="B6527" t="n">
        <v>0.3812488916666667</v>
      </c>
    </row>
    <row r="6528">
      <c r="A6528" s="1" t="n">
        <v>42808.33333333334</v>
      </c>
      <c r="B6528" t="n">
        <v>0.381248325</v>
      </c>
    </row>
    <row r="6529">
      <c r="A6529" s="1" t="n">
        <v>42808.375</v>
      </c>
      <c r="B6529" t="n">
        <v>0.3810986083333334</v>
      </c>
    </row>
    <row r="6530">
      <c r="A6530" s="1" t="n">
        <v>42808.41666666666</v>
      </c>
      <c r="B6530" t="n">
        <v>0.3810024583333333</v>
      </c>
    </row>
    <row r="6531">
      <c r="A6531" s="1" t="n">
        <v>42808.45833333334</v>
      </c>
      <c r="B6531" t="n">
        <v>0.3805</v>
      </c>
    </row>
    <row r="6532">
      <c r="A6532" s="1" t="n">
        <v>42808.5</v>
      </c>
      <c r="B6532" t="n">
        <v>0.3800000000000001</v>
      </c>
    </row>
    <row r="6533">
      <c r="A6533" s="1" t="n">
        <v>42808.54166666666</v>
      </c>
      <c r="B6533" t="n">
        <v>0.3800000000000001</v>
      </c>
    </row>
    <row r="6534">
      <c r="A6534" s="1" t="n">
        <v>42808.58333333334</v>
      </c>
      <c r="B6534" t="n">
        <v>0.3790833333333334</v>
      </c>
    </row>
    <row r="6535">
      <c r="A6535" s="1" t="n">
        <v>42808.625</v>
      </c>
      <c r="B6535" t="n">
        <v>0.379</v>
      </c>
    </row>
    <row r="6536">
      <c r="A6536" s="1" t="n">
        <v>42808.66666666666</v>
      </c>
      <c r="B6536" t="n">
        <v>0.37875</v>
      </c>
    </row>
    <row r="6537">
      <c r="A6537" s="1" t="n">
        <v>42808.70833333334</v>
      </c>
      <c r="B6537" t="n">
        <v>0.3779999999999999</v>
      </c>
    </row>
    <row r="6538">
      <c r="A6538" s="1" t="n">
        <v>42808.75</v>
      </c>
      <c r="B6538" t="n">
        <v>0.3779999999999999</v>
      </c>
    </row>
    <row r="6539">
      <c r="A6539" s="1" t="n">
        <v>42808.79166666666</v>
      </c>
      <c r="B6539" t="n">
        <v>0.3779999999999999</v>
      </c>
    </row>
    <row r="6540">
      <c r="A6540" s="1" t="n">
        <v>42808.83333333334</v>
      </c>
      <c r="B6540" t="n">
        <v>0.3779999999999999</v>
      </c>
    </row>
    <row r="6541">
      <c r="A6541" s="1" t="n">
        <v>42808.875</v>
      </c>
      <c r="B6541" t="n">
        <v>0.3779999999999999</v>
      </c>
    </row>
    <row r="6542">
      <c r="A6542" s="1" t="n">
        <v>42808.91666666666</v>
      </c>
      <c r="B6542" t="n">
        <v>0.3775833333333333</v>
      </c>
    </row>
    <row r="6543">
      <c r="A6543" s="1" t="n">
        <v>42808.95833333334</v>
      </c>
      <c r="B6543" t="n">
        <v>0.3909166666666666</v>
      </c>
    </row>
    <row r="6544">
      <c r="A6544" s="1" t="n">
        <v>42809</v>
      </c>
      <c r="B6544" t="n">
        <v>0.412</v>
      </c>
    </row>
    <row r="6545">
      <c r="A6545" s="1" t="n">
        <v>42809.04166666666</v>
      </c>
      <c r="B6545" t="n">
        <v>0.4163333333333333</v>
      </c>
    </row>
    <row r="6546">
      <c r="A6546" s="1" t="n">
        <v>42809.08333333334</v>
      </c>
      <c r="B6546" t="n">
        <v>0.41875</v>
      </c>
    </row>
    <row r="6547">
      <c r="A6547" s="1" t="n">
        <v>42809.125</v>
      </c>
      <c r="B6547" t="n">
        <v>0.4159166666666667</v>
      </c>
    </row>
    <row r="6548">
      <c r="A6548" s="1" t="n">
        <v>42809.16666666666</v>
      </c>
      <c r="B6548" t="n">
        <v>0.4115</v>
      </c>
    </row>
    <row r="6549">
      <c r="A6549" s="1" t="n">
        <v>42809.20833333334</v>
      </c>
      <c r="B6549" t="n">
        <v>0.408</v>
      </c>
    </row>
    <row r="6550">
      <c r="A6550" s="1" t="n">
        <v>42809.25</v>
      </c>
      <c r="B6550" t="n">
        <v>0.4049166666666666</v>
      </c>
    </row>
    <row r="6551">
      <c r="A6551" s="1" t="n">
        <v>42809.29166666666</v>
      </c>
      <c r="B6551" t="n">
        <v>0.4072499999999999</v>
      </c>
    </row>
    <row r="6552">
      <c r="A6552" s="1" t="n">
        <v>42809.33333333334</v>
      </c>
      <c r="B6552" t="n">
        <v>0.4088333333333333</v>
      </c>
    </row>
    <row r="6553">
      <c r="A6553" s="1" t="n">
        <v>42809.375</v>
      </c>
      <c r="B6553" t="n">
        <v>0.4075</v>
      </c>
    </row>
    <row r="6554">
      <c r="A6554" s="1" t="n">
        <v>42809.41666666666</v>
      </c>
      <c r="B6554" t="n">
        <v>0.4055</v>
      </c>
    </row>
    <row r="6555">
      <c r="A6555" s="1" t="n">
        <v>42809.45833333334</v>
      </c>
      <c r="B6555" t="n">
        <v>0.4033333333333333</v>
      </c>
    </row>
    <row r="6556">
      <c r="A6556" s="1" t="n">
        <v>42809.5</v>
      </c>
      <c r="B6556" t="n">
        <v>0.4011666666666667</v>
      </c>
    </row>
    <row r="6557">
      <c r="A6557" s="1" t="n">
        <v>42809.54166666666</v>
      </c>
      <c r="B6557" t="n">
        <v>0.399</v>
      </c>
    </row>
    <row r="6558">
      <c r="A6558" s="1" t="n">
        <v>42809.58333333334</v>
      </c>
      <c r="B6558" t="n">
        <v>0.3968988</v>
      </c>
    </row>
    <row r="6559">
      <c r="A6559" s="1" t="n">
        <v>42809.625</v>
      </c>
      <c r="B6559" t="n">
        <v>0.3954444</v>
      </c>
    </row>
    <row r="6560">
      <c r="A6560" s="1" t="n">
        <v>42809.66666666666</v>
      </c>
      <c r="B6560" t="n">
        <v>0.3952878833333333</v>
      </c>
    </row>
    <row r="6561">
      <c r="A6561" s="1" t="n">
        <v>42809.70833333334</v>
      </c>
      <c r="B6561" t="n">
        <v>0.395</v>
      </c>
    </row>
    <row r="6562">
      <c r="A6562" s="1" t="n">
        <v>42809.75</v>
      </c>
      <c r="B6562" t="n">
        <v>0.3945</v>
      </c>
    </row>
    <row r="6563">
      <c r="A6563" s="1" t="n">
        <v>42809.79166666666</v>
      </c>
      <c r="B6563" t="n">
        <v>0.3936666666666667</v>
      </c>
    </row>
    <row r="6564">
      <c r="A6564" s="1" t="n">
        <v>42809.83333333334</v>
      </c>
      <c r="B6564" t="n">
        <v>0.3924166666666667</v>
      </c>
    </row>
    <row r="6565">
      <c r="A6565" s="1" t="n">
        <v>42809.875</v>
      </c>
      <c r="B6565" t="n">
        <v>0.3915833333333333</v>
      </c>
    </row>
    <row r="6566">
      <c r="A6566" s="1" t="n">
        <v>42809.91666666666</v>
      </c>
      <c r="B6566" t="n">
        <v>0.3903333333333334</v>
      </c>
    </row>
    <row r="6567">
      <c r="A6567" s="1" t="n">
        <v>42809.95833333334</v>
      </c>
      <c r="B6567" t="n">
        <v>0.3894166666666667</v>
      </c>
    </row>
    <row r="6568">
      <c r="A6568" s="1" t="n">
        <v>42810</v>
      </c>
      <c r="B6568" t="n">
        <v>0.3885</v>
      </c>
    </row>
    <row r="6569">
      <c r="A6569" s="1" t="n">
        <v>42810.04166666666</v>
      </c>
      <c r="B6569" t="n">
        <v>0.3875</v>
      </c>
    </row>
    <row r="6570">
      <c r="A6570" s="1" t="n">
        <v>42810.08333333334</v>
      </c>
      <c r="B6570" t="n">
        <v>0.3868333333333334</v>
      </c>
    </row>
    <row r="6571">
      <c r="A6571" s="1" t="n">
        <v>42810.125</v>
      </c>
      <c r="B6571" t="n">
        <v>0.3858333333333333</v>
      </c>
    </row>
    <row r="6572">
      <c r="A6572" s="1" t="n">
        <v>42810.16666666666</v>
      </c>
      <c r="B6572" t="n">
        <v>0.3850833333333334</v>
      </c>
    </row>
    <row r="6573">
      <c r="A6573" s="1" t="n">
        <v>42810.20833333334</v>
      </c>
      <c r="B6573" t="n">
        <v>0.3845</v>
      </c>
    </row>
    <row r="6574">
      <c r="A6574" s="1" t="n">
        <v>42810.25</v>
      </c>
      <c r="B6574" t="n">
        <v>0.3840000000000001</v>
      </c>
    </row>
    <row r="6575">
      <c r="A6575" s="1" t="n">
        <v>42810.29166666666</v>
      </c>
      <c r="B6575" t="n">
        <v>0.3831666666666667</v>
      </c>
    </row>
    <row r="6576">
      <c r="A6576" s="1" t="n">
        <v>42810.33333333334</v>
      </c>
      <c r="B6576" t="n">
        <v>0.3826483583333333</v>
      </c>
    </row>
    <row r="6577">
      <c r="A6577" s="1" t="n">
        <v>42810.375</v>
      </c>
      <c r="B6577" t="n">
        <v>0.3819997833333333</v>
      </c>
    </row>
    <row r="6578">
      <c r="A6578" s="1" t="n">
        <v>42810.41666666666</v>
      </c>
      <c r="B6578" t="n">
        <v>0.3813783833333333</v>
      </c>
    </row>
    <row r="6579">
      <c r="A6579" s="1" t="n">
        <v>42810.45833333334</v>
      </c>
      <c r="B6579" t="n">
        <v>0.3806782166666667</v>
      </c>
    </row>
    <row r="6580">
      <c r="A6580" s="1" t="n">
        <v>42810.5</v>
      </c>
      <c r="B6580" t="n">
        <v>0.3800847666666667</v>
      </c>
    </row>
    <row r="6581">
      <c r="A6581" s="1" t="n">
        <v>42810.54166666666</v>
      </c>
      <c r="B6581" t="n">
        <v>0.3791854583333333</v>
      </c>
    </row>
    <row r="6582">
      <c r="A6582" s="1" t="n">
        <v>42810.58333333334</v>
      </c>
      <c r="B6582" t="n">
        <v>0.3785524</v>
      </c>
    </row>
    <row r="6583">
      <c r="A6583" s="1" t="n">
        <v>42810.625</v>
      </c>
      <c r="B6583" t="n">
        <v>0.3778118583333334</v>
      </c>
    </row>
    <row r="6584">
      <c r="A6584" s="1" t="n">
        <v>42810.66666666666</v>
      </c>
      <c r="B6584" t="n">
        <v>0.3770867583333333</v>
      </c>
    </row>
    <row r="6585">
      <c r="A6585" s="1" t="n">
        <v>42810.70833333334</v>
      </c>
      <c r="B6585" t="n">
        <v>0.3766666666666666</v>
      </c>
    </row>
    <row r="6586">
      <c r="A6586" s="1" t="n">
        <v>42810.75</v>
      </c>
      <c r="B6586" t="n">
        <v>0.3760000000000001</v>
      </c>
    </row>
    <row r="6587">
      <c r="A6587" s="1" t="n">
        <v>42810.79166666666</v>
      </c>
      <c r="B6587" t="n">
        <v>0.3760000000000001</v>
      </c>
    </row>
    <row r="6588">
      <c r="A6588" s="1" t="n">
        <v>42810.83333333334</v>
      </c>
      <c r="B6588" t="n">
        <v>0.3750833333333334</v>
      </c>
    </row>
    <row r="6589">
      <c r="A6589" s="1" t="n">
        <v>42810.875</v>
      </c>
      <c r="B6589" t="n">
        <v>0.375</v>
      </c>
    </row>
    <row r="6590">
      <c r="A6590" s="1" t="n">
        <v>42810.91666666666</v>
      </c>
      <c r="B6590" t="n">
        <v>0.3739999999999999</v>
      </c>
    </row>
    <row r="6591">
      <c r="A6591" s="1" t="n">
        <v>42810.95833333334</v>
      </c>
      <c r="B6591" t="n">
        <v>0.3739999999999999</v>
      </c>
    </row>
    <row r="6592">
      <c r="A6592" s="1" t="n">
        <v>42811</v>
      </c>
      <c r="B6592" t="n">
        <v>0.3739166666666667</v>
      </c>
    </row>
    <row r="6593">
      <c r="A6593" s="1" t="n">
        <v>42811.04166666666</v>
      </c>
      <c r="B6593" t="n">
        <v>0.373</v>
      </c>
    </row>
    <row r="6594">
      <c r="A6594" s="1" t="n">
        <v>42811.08333333334</v>
      </c>
      <c r="B6594" t="n">
        <v>0.373</v>
      </c>
    </row>
    <row r="6595">
      <c r="A6595" s="1" t="n">
        <v>42811.125</v>
      </c>
      <c r="B6595" t="n">
        <v>0.373</v>
      </c>
    </row>
    <row r="6596">
      <c r="A6596" s="1" t="n">
        <v>42811.16666666666</v>
      </c>
      <c r="B6596" t="n">
        <v>0.3723333333333333</v>
      </c>
    </row>
    <row r="6597">
      <c r="A6597" s="1" t="n">
        <v>42811.20833333334</v>
      </c>
      <c r="B6597" t="n">
        <v>0.3720000000000001</v>
      </c>
    </row>
    <row r="6598">
      <c r="A6598" s="1" t="n">
        <v>42811.25</v>
      </c>
      <c r="B6598" t="n">
        <v>0.3720000000000001</v>
      </c>
    </row>
    <row r="6599">
      <c r="A6599" s="1" t="n">
        <v>42811.29166666666</v>
      </c>
      <c r="B6599" t="n">
        <v>0.37125</v>
      </c>
    </row>
    <row r="6600">
      <c r="A6600" s="1" t="n">
        <v>42811.33333333334</v>
      </c>
      <c r="B6600" t="n">
        <v>0.371064375</v>
      </c>
    </row>
    <row r="6601">
      <c r="A6601" s="1" t="n">
        <v>42811.375</v>
      </c>
      <c r="B6601" t="n">
        <v>0.371087225</v>
      </c>
    </row>
    <row r="6602">
      <c r="A6602" s="1" t="n">
        <v>42811.41666666666</v>
      </c>
      <c r="B6602" t="n">
        <v>0.3708327083333334</v>
      </c>
    </row>
    <row r="6603">
      <c r="A6603" s="1" t="n">
        <v>42811.45833333334</v>
      </c>
      <c r="B6603" t="n">
        <v>0.3705247</v>
      </c>
    </row>
    <row r="6604">
      <c r="A6604" s="1" t="n">
        <v>42811.5</v>
      </c>
      <c r="B6604" t="n">
        <v>0.3702081166666666</v>
      </c>
    </row>
    <row r="6605">
      <c r="A6605" s="1" t="n">
        <v>42811.54166666666</v>
      </c>
      <c r="B6605" t="n">
        <v>0.36976055</v>
      </c>
    </row>
    <row r="6606">
      <c r="A6606" s="1" t="n">
        <v>42811.58333333334</v>
      </c>
      <c r="B6606" t="n">
        <v>0.3694522583333333</v>
      </c>
    </row>
    <row r="6607">
      <c r="A6607" s="1" t="n">
        <v>42811.625</v>
      </c>
      <c r="B6607" t="n">
        <v>0.3691675166666666</v>
      </c>
    </row>
    <row r="6608">
      <c r="A6608" s="1" t="n">
        <v>42811.66666666666</v>
      </c>
      <c r="B6608" t="n">
        <v>0.3688919666666666</v>
      </c>
    </row>
    <row r="6609">
      <c r="A6609" s="1" t="n">
        <v>42811.70833333334</v>
      </c>
      <c r="B6609" t="n">
        <v>0.3684166666666667</v>
      </c>
    </row>
    <row r="6610">
      <c r="A6610" s="1" t="n">
        <v>42811.75</v>
      </c>
      <c r="B6610" t="n">
        <v>0.368</v>
      </c>
    </row>
    <row r="6611">
      <c r="A6611" s="1" t="n">
        <v>42811.79166666666</v>
      </c>
      <c r="B6611" t="n">
        <v>0.368</v>
      </c>
    </row>
    <row r="6612">
      <c r="A6612" s="1" t="n">
        <v>42811.83333333334</v>
      </c>
      <c r="B6612" t="n">
        <v>0.368</v>
      </c>
    </row>
    <row r="6613">
      <c r="A6613" s="1" t="n">
        <v>42811.875</v>
      </c>
      <c r="B6613" t="n">
        <v>0.368</v>
      </c>
    </row>
    <row r="6614">
      <c r="A6614" s="1" t="n">
        <v>42811.91666666666</v>
      </c>
      <c r="B6614" t="n">
        <v>0.3676666666666666</v>
      </c>
    </row>
    <row r="6615">
      <c r="A6615" s="1" t="n">
        <v>42811.95833333334</v>
      </c>
      <c r="B6615" t="n">
        <v>0.367</v>
      </c>
    </row>
    <row r="6616">
      <c r="A6616" s="1" t="n">
        <v>42812</v>
      </c>
      <c r="B6616" t="n">
        <v>0.367</v>
      </c>
    </row>
    <row r="6617">
      <c r="A6617" s="1" t="n">
        <v>42812.04166666666</v>
      </c>
      <c r="B6617" t="n">
        <v>0.367</v>
      </c>
    </row>
    <row r="6618">
      <c r="A6618" s="1" t="n">
        <v>42812.08333333334</v>
      </c>
      <c r="B6618" t="n">
        <v>0.3663333333333333</v>
      </c>
    </row>
    <row r="6619">
      <c r="A6619" s="1" t="n">
        <v>42812.125</v>
      </c>
      <c r="B6619" t="n">
        <v>0.3659999999999999</v>
      </c>
    </row>
    <row r="6620">
      <c r="A6620" s="1" t="n">
        <v>42812.16666666666</v>
      </c>
      <c r="B6620" t="n">
        <v>0.3659999999999999</v>
      </c>
    </row>
    <row r="6621">
      <c r="A6621" s="1" t="n">
        <v>42812.20833333334</v>
      </c>
      <c r="B6621" t="n">
        <v>0.3659999999999999</v>
      </c>
    </row>
    <row r="6622">
      <c r="A6622" s="1" t="n">
        <v>42812.25</v>
      </c>
      <c r="B6622" t="n">
        <v>0.3659999999999999</v>
      </c>
    </row>
    <row r="6623">
      <c r="A6623" s="1" t="n">
        <v>42812.29166666666</v>
      </c>
      <c r="B6623" t="n">
        <v>0.3654166666666667</v>
      </c>
    </row>
    <row r="6624">
      <c r="A6624" s="1" t="n">
        <v>42812.33333333334</v>
      </c>
      <c r="B6624" t="n">
        <v>0.3650732833333334</v>
      </c>
    </row>
    <row r="6625">
      <c r="A6625" s="1" t="n">
        <v>42812.375</v>
      </c>
      <c r="B6625" t="n">
        <v>0.3651346</v>
      </c>
    </row>
    <row r="6626">
      <c r="A6626" s="1" t="n">
        <v>42812.41666666666</v>
      </c>
      <c r="B6626" t="n">
        <v>0.3648152916666667</v>
      </c>
    </row>
    <row r="6627">
      <c r="A6627" s="1" t="n">
        <v>42812.45833333334</v>
      </c>
      <c r="B6627" t="n">
        <v>0.3646556666666667</v>
      </c>
    </row>
    <row r="6628">
      <c r="A6628" s="1" t="n">
        <v>42812.5</v>
      </c>
      <c r="B6628" t="n">
        <v>0.3643365083333334</v>
      </c>
    </row>
    <row r="6629">
      <c r="A6629" s="1" t="n">
        <v>42812.54166666666</v>
      </c>
      <c r="B6629" t="n">
        <v>0.363780875</v>
      </c>
    </row>
    <row r="6630">
      <c r="A6630" s="1" t="n">
        <v>42812.58333333334</v>
      </c>
      <c r="B6630" t="n">
        <v>0.3631745166666667</v>
      </c>
    </row>
    <row r="6631">
      <c r="A6631" s="1" t="n">
        <v>42812.625</v>
      </c>
      <c r="B6631" t="n">
        <v>0.3627437</v>
      </c>
    </row>
    <row r="6632">
      <c r="A6632" s="1" t="n">
        <v>42812.66666666666</v>
      </c>
      <c r="B6632" t="n">
        <v>0.3625476916666666</v>
      </c>
    </row>
    <row r="6633">
      <c r="A6633" s="1" t="n">
        <v>42812.70833333334</v>
      </c>
      <c r="B6633" t="n">
        <v>0.3619999999999999</v>
      </c>
    </row>
    <row r="6634">
      <c r="A6634" s="1" t="n">
        <v>42812.75</v>
      </c>
      <c r="B6634" t="n">
        <v>0.3619999999999999</v>
      </c>
    </row>
    <row r="6635">
      <c r="A6635" s="1" t="n">
        <v>42812.79166666666</v>
      </c>
      <c r="B6635" t="n">
        <v>0.3619999999999999</v>
      </c>
    </row>
    <row r="6636">
      <c r="A6636" s="1" t="n">
        <v>42812.83333333334</v>
      </c>
      <c r="B6636" t="n">
        <v>0.3619999999999999</v>
      </c>
    </row>
    <row r="6637">
      <c r="A6637" s="1" t="n">
        <v>42812.875</v>
      </c>
      <c r="B6637" t="n">
        <v>0.3619999999999999</v>
      </c>
    </row>
    <row r="6638">
      <c r="A6638" s="1" t="n">
        <v>42812.91666666666</v>
      </c>
      <c r="B6638" t="n">
        <v>0.3618333333333333</v>
      </c>
    </row>
    <row r="6639">
      <c r="A6639" s="1" t="n">
        <v>42812.95833333334</v>
      </c>
      <c r="B6639" t="n">
        <v>0.3611666666666666</v>
      </c>
    </row>
    <row r="6640">
      <c r="A6640" s="1" t="n">
        <v>42813</v>
      </c>
      <c r="B6640" t="n">
        <v>0.4176666666666667</v>
      </c>
    </row>
    <row r="6641">
      <c r="A6641" s="1" t="n">
        <v>42813.04166666666</v>
      </c>
      <c r="B6641" t="n">
        <v>0.435</v>
      </c>
    </row>
    <row r="6642">
      <c r="A6642" s="1" t="n">
        <v>42813.08333333334</v>
      </c>
      <c r="B6642" t="n">
        <v>0.4208333333333333</v>
      </c>
    </row>
    <row r="6643">
      <c r="A6643" s="1" t="n">
        <v>42813.125</v>
      </c>
      <c r="B6643" t="n">
        <v>0.4125833333333333</v>
      </c>
    </row>
    <row r="6644">
      <c r="A6644" s="1" t="n">
        <v>42813.16666666666</v>
      </c>
      <c r="B6644" t="n">
        <v>0.4076666666666666</v>
      </c>
    </row>
    <row r="6645">
      <c r="A6645" s="1" t="n">
        <v>42813.20833333334</v>
      </c>
      <c r="B6645" t="n">
        <v>0.4039166666666667</v>
      </c>
    </row>
    <row r="6646">
      <c r="A6646" s="1" t="n">
        <v>42813.25</v>
      </c>
      <c r="B6646" t="n">
        <v>0.4010833333333334</v>
      </c>
    </row>
    <row r="6647">
      <c r="A6647" s="1" t="n">
        <v>42813.29166666666</v>
      </c>
      <c r="B6647" t="n">
        <v>0.39875</v>
      </c>
    </row>
    <row r="6648">
      <c r="A6648" s="1" t="n">
        <v>42813.33333333334</v>
      </c>
      <c r="B6648" t="n">
        <v>0.396855</v>
      </c>
    </row>
    <row r="6649">
      <c r="A6649" s="1" t="n">
        <v>42813.375</v>
      </c>
      <c r="B6649" t="n">
        <v>0.3951983666666667</v>
      </c>
    </row>
    <row r="6650">
      <c r="A6650" s="1" t="n">
        <v>42813.41666666666</v>
      </c>
      <c r="B6650" t="n">
        <v>0.3936802166666666</v>
      </c>
    </row>
    <row r="6651">
      <c r="A6651" s="1" t="n">
        <v>42813.45833333334</v>
      </c>
      <c r="B6651" t="n">
        <v>0.392194625</v>
      </c>
    </row>
    <row r="6652">
      <c r="A6652" s="1" t="n">
        <v>42813.5</v>
      </c>
      <c r="B6652" t="n">
        <v>0.3907277916666667</v>
      </c>
    </row>
    <row r="6653">
      <c r="A6653" s="1" t="n">
        <v>42813.54166666666</v>
      </c>
      <c r="B6653" t="n">
        <v>0.3892605416666666</v>
      </c>
    </row>
    <row r="6654">
      <c r="A6654" s="1" t="n">
        <v>42813.58333333334</v>
      </c>
      <c r="B6654" t="n">
        <v>0.3878651166666667</v>
      </c>
    </row>
    <row r="6655">
      <c r="A6655" s="1" t="n">
        <v>42813.625</v>
      </c>
      <c r="B6655" t="n">
        <v>0.3865569666666667</v>
      </c>
    </row>
    <row r="6656">
      <c r="A6656" s="1" t="n">
        <v>42813.66666666666</v>
      </c>
      <c r="B6656" t="n">
        <v>0.38538535</v>
      </c>
    </row>
    <row r="6657">
      <c r="A6657" s="1" t="n">
        <v>42813.70833333334</v>
      </c>
      <c r="B6657" t="n">
        <v>0.3844166666666667</v>
      </c>
    </row>
    <row r="6658">
      <c r="A6658" s="1" t="n">
        <v>42813.75</v>
      </c>
      <c r="B6658" t="n">
        <v>0.3836666666666667</v>
      </c>
    </row>
    <row r="6659">
      <c r="A6659" s="1" t="n">
        <v>42813.79166666666</v>
      </c>
      <c r="B6659" t="n">
        <v>0.383</v>
      </c>
    </row>
    <row r="6660">
      <c r="A6660" s="1" t="n">
        <v>42813.83333333334</v>
      </c>
      <c r="B6660" t="n">
        <v>0.3820833333333333</v>
      </c>
    </row>
    <row r="6661">
      <c r="A6661" s="1" t="n">
        <v>42813.875</v>
      </c>
      <c r="B6661" t="n">
        <v>0.3813333333333334</v>
      </c>
    </row>
    <row r="6662">
      <c r="A6662" s="1" t="n">
        <v>42813.91666666666</v>
      </c>
      <c r="B6662" t="n">
        <v>0.381</v>
      </c>
    </row>
    <row r="6663">
      <c r="A6663" s="1" t="n">
        <v>42813.95833333334</v>
      </c>
      <c r="B6663" t="n">
        <v>0.38025</v>
      </c>
    </row>
    <row r="6664">
      <c r="A6664" s="1" t="n">
        <v>42814</v>
      </c>
      <c r="B6664" t="n">
        <v>0.3795833333333333</v>
      </c>
    </row>
    <row r="6665">
      <c r="A6665" s="1" t="n">
        <v>42814.04166666666</v>
      </c>
      <c r="B6665" t="n">
        <v>0.379</v>
      </c>
    </row>
    <row r="6666">
      <c r="A6666" s="1" t="n">
        <v>42814.08333333334</v>
      </c>
      <c r="B6666" t="n">
        <v>0.37875</v>
      </c>
    </row>
    <row r="6667">
      <c r="A6667" s="1" t="n">
        <v>42814.125</v>
      </c>
      <c r="B6667" t="n">
        <v>0.3779999999999999</v>
      </c>
    </row>
    <row r="6668">
      <c r="A6668" s="1" t="n">
        <v>42814.16666666666</v>
      </c>
      <c r="B6668" t="n">
        <v>0.3779999999999999</v>
      </c>
    </row>
    <row r="6669">
      <c r="A6669" s="1" t="n">
        <v>42814.20833333334</v>
      </c>
      <c r="B6669" t="n">
        <v>0.3770833333333334</v>
      </c>
    </row>
    <row r="6670">
      <c r="A6670" s="1" t="n">
        <v>42814.25</v>
      </c>
      <c r="B6670" t="n">
        <v>0.37675</v>
      </c>
    </row>
    <row r="6671">
      <c r="A6671" s="1" t="n">
        <v>42814.29166666666</v>
      </c>
      <c r="B6671" t="n">
        <v>0.3760000000000001</v>
      </c>
    </row>
    <row r="6672">
      <c r="A6672" s="1" t="n">
        <v>42814.33333333334</v>
      </c>
      <c r="B6672" t="n">
        <v>0.37591435</v>
      </c>
    </row>
    <row r="6673">
      <c r="A6673" s="1" t="n">
        <v>42814.375</v>
      </c>
      <c r="B6673" t="n">
        <v>0.3755439416666667</v>
      </c>
    </row>
    <row r="6674">
      <c r="A6674" s="1" t="n">
        <v>42814.41666666666</v>
      </c>
      <c r="B6674" t="n">
        <v>0.3750634083333333</v>
      </c>
    </row>
    <row r="6675">
      <c r="A6675" s="1" t="n">
        <v>42814.45833333334</v>
      </c>
      <c r="B6675" t="n">
        <v>0.374567025</v>
      </c>
    </row>
    <row r="6676">
      <c r="A6676" s="1" t="n">
        <v>42814.5</v>
      </c>
      <c r="B6676" t="n">
        <v>0.3742288583333333</v>
      </c>
    </row>
    <row r="6677">
      <c r="A6677" s="1" t="n">
        <v>42814.54166666666</v>
      </c>
      <c r="B6677" t="n">
        <v>0.3737443333333333</v>
      </c>
    </row>
    <row r="6678">
      <c r="A6678" s="1" t="n">
        <v>42814.58333333334</v>
      </c>
      <c r="B6678" t="n">
        <v>0.3731761833333334</v>
      </c>
    </row>
    <row r="6679">
      <c r="A6679" s="1" t="n">
        <v>42814.625</v>
      </c>
      <c r="B6679" t="n">
        <v>0.3727439583333333</v>
      </c>
    </row>
    <row r="6680">
      <c r="A6680" s="1" t="n">
        <v>42814.66666666666</v>
      </c>
      <c r="B6680" t="n">
        <v>0.3723702416666667</v>
      </c>
    </row>
    <row r="6681">
      <c r="A6681" s="1" t="n">
        <v>42814.70833333334</v>
      </c>
      <c r="B6681" t="n">
        <v>0.3720000000000001</v>
      </c>
    </row>
    <row r="6682">
      <c r="A6682" s="1" t="n">
        <v>42814.75</v>
      </c>
      <c r="B6682" t="n">
        <v>0.3718333333333333</v>
      </c>
    </row>
    <row r="6683">
      <c r="A6683" s="1" t="n">
        <v>42814.79166666666</v>
      </c>
      <c r="B6683" t="n">
        <v>0.3713333333333333</v>
      </c>
    </row>
    <row r="6684">
      <c r="A6684" s="1" t="n">
        <v>42814.83333333334</v>
      </c>
      <c r="B6684" t="n">
        <v>0.371</v>
      </c>
    </row>
    <row r="6685">
      <c r="A6685" s="1" t="n">
        <v>42814.875</v>
      </c>
      <c r="B6685" t="n">
        <v>0.37075</v>
      </c>
    </row>
    <row r="6686">
      <c r="A6686" s="1" t="n">
        <v>42814.91666666666</v>
      </c>
      <c r="B6686" t="n">
        <v>0.3699999999999999</v>
      </c>
    </row>
    <row r="6687">
      <c r="A6687" s="1" t="n">
        <v>42814.95833333334</v>
      </c>
      <c r="B6687" t="n">
        <v>0.3699999999999999</v>
      </c>
    </row>
    <row r="6688">
      <c r="A6688" s="1" t="n">
        <v>42815</v>
      </c>
      <c r="B6688" t="n">
        <v>0.3699999999999999</v>
      </c>
    </row>
    <row r="6689">
      <c r="A6689" s="1" t="n">
        <v>42815.04166666666</v>
      </c>
      <c r="B6689" t="n">
        <v>0.3699999999999999</v>
      </c>
    </row>
    <row r="6690">
      <c r="A6690" s="1" t="n">
        <v>42815.08333333334</v>
      </c>
      <c r="B6690" t="n">
        <v>0.3699999999999999</v>
      </c>
    </row>
    <row r="6691">
      <c r="A6691" s="1" t="n">
        <v>42815.125</v>
      </c>
      <c r="B6691" t="n">
        <v>0.3699999999999999</v>
      </c>
    </row>
    <row r="6692">
      <c r="A6692" s="1" t="n">
        <v>42815.16666666666</v>
      </c>
      <c r="B6692" t="n">
        <v>0.37075</v>
      </c>
    </row>
    <row r="6693">
      <c r="A6693" s="1" t="n">
        <v>42815.20833333334</v>
      </c>
      <c r="B6693" t="n">
        <v>0.3709166666666666</v>
      </c>
    </row>
    <row r="6694">
      <c r="A6694" s="1" t="n">
        <v>42815.25</v>
      </c>
      <c r="B6694" t="n">
        <v>0.371</v>
      </c>
    </row>
    <row r="6695">
      <c r="A6695" s="1" t="n">
        <v>42815.29166666666</v>
      </c>
      <c r="B6695" t="n">
        <v>0.3709166666666666</v>
      </c>
    </row>
    <row r="6696">
      <c r="A6696" s="1" t="n">
        <v>42815.33333333334</v>
      </c>
      <c r="B6696" t="n">
        <v>0.370886225</v>
      </c>
    </row>
    <row r="6697">
      <c r="A6697" s="1" t="n">
        <v>42815.375</v>
      </c>
      <c r="B6697" t="n">
        <v>0.3705</v>
      </c>
    </row>
    <row r="6698">
      <c r="A6698" s="1" t="n">
        <v>42815.41666666666</v>
      </c>
      <c r="B6698" t="n">
        <v>0.3699999999999999</v>
      </c>
    </row>
    <row r="6699">
      <c r="A6699" s="1" t="n">
        <v>42815.45833333334</v>
      </c>
      <c r="B6699" t="n">
        <v>0.3699999999999999</v>
      </c>
    </row>
    <row r="6700">
      <c r="A6700" s="1" t="n">
        <v>42815.5</v>
      </c>
      <c r="B6700" t="n">
        <v>0.3698333333333333</v>
      </c>
    </row>
    <row r="6701">
      <c r="A6701" s="1" t="n">
        <v>42815.54166666666</v>
      </c>
      <c r="B6701" t="n">
        <v>0.3695</v>
      </c>
    </row>
    <row r="6702">
      <c r="A6702" s="1" t="n">
        <v>42815.58333333334</v>
      </c>
      <c r="B6702" t="n">
        <v>0.369</v>
      </c>
    </row>
    <row r="6703">
      <c r="A6703" s="1" t="n">
        <v>42815.625</v>
      </c>
      <c r="B6703" t="n">
        <v>0.369</v>
      </c>
    </row>
    <row r="6704">
      <c r="A6704" s="1" t="n">
        <v>42815.66666666666</v>
      </c>
      <c r="B6704" t="n">
        <v>0.3681666666666667</v>
      </c>
    </row>
    <row r="6705">
      <c r="A6705" s="1" t="n">
        <v>42815.70833333334</v>
      </c>
      <c r="B6705" t="n">
        <v>0.368</v>
      </c>
    </row>
    <row r="6706">
      <c r="A6706" s="1" t="n">
        <v>42815.75</v>
      </c>
      <c r="B6706" t="n">
        <v>0.368</v>
      </c>
    </row>
    <row r="6707">
      <c r="A6707" s="1" t="n">
        <v>42815.79166666666</v>
      </c>
      <c r="B6707" t="n">
        <v>0.368</v>
      </c>
    </row>
    <row r="6708">
      <c r="A6708" s="1" t="n">
        <v>42815.83333333334</v>
      </c>
      <c r="B6708" t="n">
        <v>0.3673333333333333</v>
      </c>
    </row>
    <row r="6709">
      <c r="A6709" s="1" t="n">
        <v>42815.875</v>
      </c>
      <c r="B6709" t="n">
        <v>0.367</v>
      </c>
    </row>
    <row r="6710">
      <c r="A6710" s="1" t="n">
        <v>42815.91666666666</v>
      </c>
      <c r="B6710" t="n">
        <v>0.367</v>
      </c>
    </row>
    <row r="6711">
      <c r="A6711" s="1" t="n">
        <v>42815.95833333334</v>
      </c>
      <c r="B6711" t="n">
        <v>0.367</v>
      </c>
    </row>
    <row r="6712">
      <c r="A6712" s="1" t="n">
        <v>42816</v>
      </c>
      <c r="B6712" t="n">
        <v>0.36625</v>
      </c>
    </row>
    <row r="6713">
      <c r="A6713" s="1" t="n">
        <v>42816.04166666666</v>
      </c>
      <c r="B6713" t="n">
        <v>0.3659999999999999</v>
      </c>
    </row>
    <row r="6714">
      <c r="A6714" s="1" t="n">
        <v>42816.08333333334</v>
      </c>
      <c r="B6714" t="n">
        <v>0.3659999999999999</v>
      </c>
    </row>
    <row r="6715">
      <c r="A6715" s="1" t="n">
        <v>42816.125</v>
      </c>
      <c r="B6715" t="n">
        <v>0.3659999999999999</v>
      </c>
    </row>
    <row r="6716">
      <c r="A6716" s="1" t="n">
        <v>42816.16666666666</v>
      </c>
      <c r="B6716" t="n">
        <v>0.3659999999999999</v>
      </c>
    </row>
    <row r="6717">
      <c r="A6717" s="1" t="n">
        <v>42816.20833333334</v>
      </c>
      <c r="B6717" t="n">
        <v>0.365</v>
      </c>
    </row>
    <row r="6718">
      <c r="A6718" s="1" t="n">
        <v>42816.25</v>
      </c>
      <c r="B6718" t="n">
        <v>0.365</v>
      </c>
    </row>
    <row r="6719">
      <c r="A6719" s="1" t="n">
        <v>42816.29166666666</v>
      </c>
      <c r="B6719" t="n">
        <v>0.365</v>
      </c>
    </row>
    <row r="6720">
      <c r="A6720" s="1" t="n">
        <v>42816.33333333334</v>
      </c>
      <c r="B6720" t="n">
        <v>0.3649043166666666</v>
      </c>
    </row>
    <row r="6721">
      <c r="A6721" s="1" t="n">
        <v>42816.375</v>
      </c>
      <c r="B6721" t="n">
        <v>0.3645811916666666</v>
      </c>
    </row>
    <row r="6722">
      <c r="A6722" s="1" t="n">
        <v>42816.41666666666</v>
      </c>
      <c r="B6722" t="n">
        <v>0.364410975</v>
      </c>
    </row>
    <row r="6723">
      <c r="A6723" s="1" t="n">
        <v>42816.45833333334</v>
      </c>
      <c r="B6723" t="n">
        <v>0.36413045</v>
      </c>
    </row>
    <row r="6724">
      <c r="A6724" s="1" t="n">
        <v>42816.5</v>
      </c>
      <c r="B6724" t="n">
        <v>0.3636931833333334</v>
      </c>
    </row>
    <row r="6725">
      <c r="A6725" s="1" t="n">
        <v>42816.54166666666</v>
      </c>
      <c r="B6725" t="n">
        <v>0.3633059583333333</v>
      </c>
    </row>
    <row r="6726">
      <c r="A6726" s="1" t="n">
        <v>42816.58333333334</v>
      </c>
      <c r="B6726" t="n">
        <v>0.3631107666666666</v>
      </c>
    </row>
    <row r="6727">
      <c r="A6727" s="1" t="n">
        <v>42816.625</v>
      </c>
      <c r="B6727" t="n">
        <v>0.362958075</v>
      </c>
    </row>
    <row r="6728">
      <c r="A6728" s="1" t="n">
        <v>42816.66666666666</v>
      </c>
      <c r="B6728" t="n">
        <v>0.3627690166666667</v>
      </c>
    </row>
    <row r="6729">
      <c r="A6729" s="1" t="n">
        <v>42816.70833333334</v>
      </c>
      <c r="B6729" t="n">
        <v>0.3625</v>
      </c>
    </row>
    <row r="6730">
      <c r="A6730" s="1" t="n">
        <v>42816.75</v>
      </c>
      <c r="B6730" t="n">
        <v>0.3619999999999999</v>
      </c>
    </row>
    <row r="6731">
      <c r="A6731" s="1" t="n">
        <v>42816.79166666666</v>
      </c>
      <c r="B6731" t="n">
        <v>0.3619999999999999</v>
      </c>
    </row>
    <row r="6732">
      <c r="A6732" s="1" t="n">
        <v>42816.83333333334</v>
      </c>
      <c r="B6732" t="n">
        <v>0.3619999999999999</v>
      </c>
    </row>
    <row r="6733">
      <c r="A6733" s="1" t="n">
        <v>42816.875</v>
      </c>
      <c r="B6733" t="n">
        <v>0.3619999999999999</v>
      </c>
    </row>
    <row r="6734">
      <c r="A6734" s="1" t="n">
        <v>42816.91666666666</v>
      </c>
      <c r="B6734" t="n">
        <v>0.3619999999999999</v>
      </c>
    </row>
    <row r="6735">
      <c r="A6735" s="1" t="n">
        <v>42816.95833333334</v>
      </c>
      <c r="B6735" t="n">
        <v>0.3619999999999999</v>
      </c>
    </row>
    <row r="6736">
      <c r="A6736" s="1" t="n">
        <v>42817</v>
      </c>
      <c r="B6736" t="n">
        <v>0.3614166666666667</v>
      </c>
    </row>
    <row r="6737">
      <c r="A6737" s="1" t="n">
        <v>42817.04166666666</v>
      </c>
      <c r="B6737" t="n">
        <v>0.361</v>
      </c>
    </row>
    <row r="6738">
      <c r="A6738" s="1" t="n">
        <v>42817.08333333334</v>
      </c>
      <c r="B6738" t="n">
        <v>0.361</v>
      </c>
    </row>
    <row r="6739">
      <c r="A6739" s="1" t="n">
        <v>42817.125</v>
      </c>
      <c r="B6739" t="n">
        <v>0.361</v>
      </c>
    </row>
    <row r="6740">
      <c r="A6740" s="1" t="n">
        <v>42817.16666666666</v>
      </c>
      <c r="B6740" t="n">
        <v>0.3605833333333333</v>
      </c>
    </row>
    <row r="6741">
      <c r="A6741" s="1" t="n">
        <v>42817.20833333334</v>
      </c>
      <c r="B6741" t="n">
        <v>0.36</v>
      </c>
    </row>
    <row r="6742">
      <c r="A6742" s="1" t="n">
        <v>42817.25</v>
      </c>
      <c r="B6742" t="n">
        <v>0.36025</v>
      </c>
    </row>
    <row r="6743">
      <c r="A6743" s="1" t="n">
        <v>42817.29166666666</v>
      </c>
      <c r="B6743" t="n">
        <v>0.3629166666666666</v>
      </c>
    </row>
    <row r="6744">
      <c r="A6744" s="1" t="n">
        <v>42817.33333333334</v>
      </c>
      <c r="B6744" t="n">
        <v>0.3678610916666667</v>
      </c>
    </row>
    <row r="6745">
      <c r="A6745" s="1" t="n">
        <v>42817.375</v>
      </c>
      <c r="B6745" t="n">
        <v>0.371106225</v>
      </c>
    </row>
    <row r="6746">
      <c r="A6746" s="1" t="n">
        <v>42817.41666666666</v>
      </c>
      <c r="B6746" t="n">
        <v>0.3727520500000001</v>
      </c>
    </row>
    <row r="6747">
      <c r="A6747" s="1" t="n">
        <v>42817.45833333334</v>
      </c>
      <c r="B6747" t="n">
        <v>0.3737739333333334</v>
      </c>
    </row>
    <row r="6748">
      <c r="A6748" s="1" t="n">
        <v>42817.5</v>
      </c>
      <c r="B6748" t="n">
        <v>0.3742523833333333</v>
      </c>
    </row>
    <row r="6749">
      <c r="A6749" s="1" t="n">
        <v>42817.54166666666</v>
      </c>
      <c r="B6749" t="n">
        <v>0.3743861666666666</v>
      </c>
    </row>
    <row r="6750">
      <c r="A6750" s="1" t="n">
        <v>42817.58333333334</v>
      </c>
      <c r="B6750" t="n">
        <v>0.374554225</v>
      </c>
    </row>
    <row r="6751">
      <c r="A6751" s="1" t="n">
        <v>42817.625</v>
      </c>
      <c r="B6751" t="n">
        <v>0.3748077166666666</v>
      </c>
    </row>
    <row r="6752">
      <c r="A6752" s="1" t="n">
        <v>42817.66666666666</v>
      </c>
      <c r="B6752" t="n">
        <v>0.3751452166666667</v>
      </c>
    </row>
    <row r="6753">
      <c r="A6753" s="1" t="n">
        <v>42817.70833333334</v>
      </c>
      <c r="B6753" t="n">
        <v>0.3751666666666666</v>
      </c>
    </row>
    <row r="6754">
      <c r="A6754" s="1" t="n">
        <v>42817.75</v>
      </c>
      <c r="B6754" t="n">
        <v>0.3760000000000001</v>
      </c>
    </row>
    <row r="6755">
      <c r="A6755" s="1" t="n">
        <v>42817.79166666666</v>
      </c>
      <c r="B6755" t="n">
        <v>0.3760000000000001</v>
      </c>
    </row>
    <row r="6756">
      <c r="A6756" s="1" t="n">
        <v>42817.83333333334</v>
      </c>
      <c r="B6756" t="n">
        <v>0.3760000000000001</v>
      </c>
    </row>
    <row r="6757">
      <c r="A6757" s="1" t="n">
        <v>42817.875</v>
      </c>
      <c r="B6757" t="n">
        <v>0.3760000000000001</v>
      </c>
    </row>
    <row r="6758">
      <c r="A6758" s="1" t="n">
        <v>42817.91666666666</v>
      </c>
      <c r="B6758" t="n">
        <v>0.3760000000000001</v>
      </c>
    </row>
    <row r="6759">
      <c r="A6759" s="1" t="n">
        <v>42817.95833333334</v>
      </c>
      <c r="B6759" t="n">
        <v>0.3760000000000001</v>
      </c>
    </row>
    <row r="6760">
      <c r="A6760" s="1" t="n">
        <v>42818</v>
      </c>
      <c r="B6760" t="n">
        <v>0.3760000000000001</v>
      </c>
    </row>
    <row r="6761">
      <c r="A6761" s="1" t="n">
        <v>42818.04166666666</v>
      </c>
      <c r="B6761" t="n">
        <v>0.3756666666666666</v>
      </c>
    </row>
    <row r="6762">
      <c r="A6762" s="1" t="n">
        <v>42818.08333333334</v>
      </c>
      <c r="B6762" t="n">
        <v>0.375</v>
      </c>
    </row>
    <row r="6763">
      <c r="A6763" s="1" t="n">
        <v>42818.125</v>
      </c>
      <c r="B6763" t="n">
        <v>0.3773333333333334</v>
      </c>
    </row>
    <row r="6764">
      <c r="A6764" s="1" t="n">
        <v>42818.16666666666</v>
      </c>
      <c r="B6764" t="n">
        <v>0.38225</v>
      </c>
    </row>
    <row r="6765">
      <c r="A6765" s="1" t="n">
        <v>42818.20833333334</v>
      </c>
      <c r="B6765" t="n">
        <v>0.3845</v>
      </c>
    </row>
    <row r="6766">
      <c r="A6766" s="1" t="n">
        <v>42818.25</v>
      </c>
      <c r="B6766" t="n">
        <v>0.385</v>
      </c>
    </row>
    <row r="6767">
      <c r="A6767" s="1" t="n">
        <v>42818.29166666666</v>
      </c>
      <c r="B6767" t="n">
        <v>0.385</v>
      </c>
    </row>
    <row r="6768">
      <c r="A6768" s="1" t="n">
        <v>42818.33333333334</v>
      </c>
      <c r="B6768" t="n">
        <v>0.3847550166666667</v>
      </c>
    </row>
    <row r="6769">
      <c r="A6769" s="1" t="n">
        <v>42818.375</v>
      </c>
      <c r="B6769" t="n">
        <v>0.3848241416666667</v>
      </c>
    </row>
    <row r="6770">
      <c r="A6770" s="1" t="n">
        <v>42818.41666666666</v>
      </c>
      <c r="B6770" t="n">
        <v>0.3850873</v>
      </c>
    </row>
    <row r="6771">
      <c r="A6771" s="1" t="n">
        <v>42818.45833333334</v>
      </c>
      <c r="B6771" t="n">
        <v>0.3848771666666667</v>
      </c>
    </row>
    <row r="6772">
      <c r="A6772" s="1" t="n">
        <v>42818.5</v>
      </c>
      <c r="B6772" t="n">
        <v>0.384193375</v>
      </c>
    </row>
    <row r="6773">
      <c r="A6773" s="1" t="n">
        <v>42818.54166666666</v>
      </c>
      <c r="B6773" t="n">
        <v>0.3835697833333334</v>
      </c>
    </row>
    <row r="6774">
      <c r="A6774" s="1" t="n">
        <v>42818.58333333334</v>
      </c>
      <c r="B6774" t="n">
        <v>0.3826290833333334</v>
      </c>
    </row>
    <row r="6775">
      <c r="A6775" s="1" t="n">
        <v>42818.625</v>
      </c>
      <c r="B6775" t="n">
        <v>0.3819035666666666</v>
      </c>
    </row>
    <row r="6776">
      <c r="A6776" s="1" t="n">
        <v>42818.66666666666</v>
      </c>
      <c r="B6776" t="n">
        <v>0.4241849083333333</v>
      </c>
    </row>
    <row r="6777">
      <c r="A6777" s="1" t="n">
        <v>42818.70833333334</v>
      </c>
      <c r="B6777" t="n">
        <v>0.4548333333333334</v>
      </c>
    </row>
    <row r="6778">
      <c r="A6778" s="1" t="n">
        <v>42818.75</v>
      </c>
      <c r="B6778" t="n">
        <v>0.4291666666666667</v>
      </c>
    </row>
    <row r="6779">
      <c r="A6779" s="1" t="n">
        <v>42818.79166666666</v>
      </c>
      <c r="B6779" t="n">
        <v>0.4175833333333334</v>
      </c>
    </row>
    <row r="6780">
      <c r="A6780" s="1" t="n">
        <v>42818.83333333334</v>
      </c>
      <c r="B6780" t="n">
        <v>0.4110833333333333</v>
      </c>
    </row>
    <row r="6781">
      <c r="A6781" s="1" t="n">
        <v>42818.875</v>
      </c>
      <c r="B6781" t="n">
        <v>0.4066666666666667</v>
      </c>
    </row>
    <row r="6782">
      <c r="A6782" s="1" t="n">
        <v>42818.91666666666</v>
      </c>
      <c r="B6782" t="n">
        <v>0.4035</v>
      </c>
    </row>
    <row r="6783">
      <c r="A6783" s="1" t="n">
        <v>42818.95833333334</v>
      </c>
      <c r="B6783" t="n">
        <v>0.4008333333333334</v>
      </c>
    </row>
    <row r="6784">
      <c r="A6784" s="1" t="n">
        <v>42819</v>
      </c>
      <c r="B6784" t="n">
        <v>0.39875</v>
      </c>
    </row>
    <row r="6785">
      <c r="A6785" s="1" t="n">
        <v>42819.04166666666</v>
      </c>
      <c r="B6785" t="n">
        <v>0.3968333333333334</v>
      </c>
    </row>
    <row r="6786">
      <c r="A6786" s="1" t="n">
        <v>42819.08333333334</v>
      </c>
      <c r="B6786" t="n">
        <v>0.3955</v>
      </c>
    </row>
    <row r="6787">
      <c r="A6787" s="1" t="n">
        <v>42819.125</v>
      </c>
      <c r="B6787" t="n">
        <v>0.3939166666666667</v>
      </c>
    </row>
    <row r="6788">
      <c r="A6788" s="1" t="n">
        <v>42819.16666666666</v>
      </c>
      <c r="B6788" t="n">
        <v>0.3925</v>
      </c>
    </row>
    <row r="6789">
      <c r="A6789" s="1" t="n">
        <v>42819.20833333334</v>
      </c>
      <c r="B6789" t="n">
        <v>0.3914166666666667</v>
      </c>
    </row>
    <row r="6790">
      <c r="A6790" s="1" t="n">
        <v>42819.25</v>
      </c>
      <c r="B6790" t="n">
        <v>0.3904166666666667</v>
      </c>
    </row>
    <row r="6791">
      <c r="A6791" s="1" t="n">
        <v>42819.29166666666</v>
      </c>
      <c r="B6791" t="n">
        <v>0.3893333333333334</v>
      </c>
    </row>
    <row r="6792">
      <c r="A6792" s="1" t="n">
        <v>42819.33333333334</v>
      </c>
      <c r="B6792" t="n">
        <v>0.3886808</v>
      </c>
    </row>
    <row r="6793">
      <c r="A6793" s="1" t="n">
        <v>42819.375</v>
      </c>
      <c r="B6793" t="n">
        <v/>
      </c>
    </row>
    <row r="6794">
      <c r="A6794" s="1" t="n">
        <v>42819.41666666666</v>
      </c>
      <c r="B6794" t="n">
        <v/>
      </c>
    </row>
    <row r="6795">
      <c r="A6795" s="1" t="n">
        <v>42819.45833333334</v>
      </c>
      <c r="B6795" t="n">
        <v>0.3856996416666667</v>
      </c>
    </row>
    <row r="6796">
      <c r="A6796" s="1" t="n">
        <v>42819.5</v>
      </c>
      <c r="B6796" t="n">
        <v>0.3846793666666666</v>
      </c>
    </row>
    <row r="6797">
      <c r="A6797" s="1" t="n">
        <v>42819.54166666666</v>
      </c>
      <c r="B6797" t="n">
        <v>0.383674375</v>
      </c>
    </row>
    <row r="6798">
      <c r="A6798" s="1" t="n">
        <v>42819.58333333334</v>
      </c>
      <c r="B6798" t="n">
        <v/>
      </c>
    </row>
    <row r="6799">
      <c r="A6799" s="1" t="n">
        <v>42819.625</v>
      </c>
      <c r="B6799" t="n">
        <v/>
      </c>
    </row>
    <row r="6800">
      <c r="A6800" s="1" t="n">
        <v>42819.66666666666</v>
      </c>
      <c r="B6800" t="n">
        <v/>
      </c>
    </row>
    <row r="6801">
      <c r="A6801" s="1" t="n">
        <v>42819.70833333334</v>
      </c>
      <c r="B6801" t="n">
        <v/>
      </c>
    </row>
    <row r="6802">
      <c r="A6802" s="1" t="n">
        <v>42819.75</v>
      </c>
      <c r="B6802" t="n">
        <v/>
      </c>
    </row>
    <row r="6803">
      <c r="A6803" s="1" t="n">
        <v>42819.79166666666</v>
      </c>
      <c r="B6803" t="n">
        <v/>
      </c>
    </row>
    <row r="6804">
      <c r="A6804" s="1" t="n">
        <v>42819.83333333334</v>
      </c>
      <c r="B6804" t="n">
        <v/>
      </c>
    </row>
    <row r="6805">
      <c r="A6805" s="1" t="n">
        <v>42819.875</v>
      </c>
      <c r="B6805" t="n">
        <v/>
      </c>
    </row>
    <row r="6806">
      <c r="A6806" s="1" t="n">
        <v>42819.91666666666</v>
      </c>
      <c r="B6806" t="n">
        <v/>
      </c>
    </row>
    <row r="6807">
      <c r="A6807" s="1" t="n">
        <v>42819.95833333334</v>
      </c>
      <c r="B6807" t="n">
        <v/>
      </c>
    </row>
    <row r="6808">
      <c r="A6808" s="1" t="n">
        <v>42820</v>
      </c>
      <c r="B6808" t="n">
        <v/>
      </c>
    </row>
    <row r="6809">
      <c r="A6809" s="1" t="n">
        <v>42820.04166666666</v>
      </c>
      <c r="B6809" t="n">
        <v/>
      </c>
    </row>
    <row r="6810">
      <c r="A6810" s="1" t="n">
        <v>42820.08333333334</v>
      </c>
      <c r="B6810" t="n">
        <v/>
      </c>
    </row>
    <row r="6811">
      <c r="A6811" s="1" t="n">
        <v>42820.125</v>
      </c>
      <c r="B6811" t="n">
        <v/>
      </c>
    </row>
    <row r="6812">
      <c r="A6812" s="1" t="n">
        <v>42820.16666666666</v>
      </c>
      <c r="B6812" t="n">
        <v/>
      </c>
    </row>
    <row r="6813">
      <c r="A6813" s="1" t="n">
        <v>42820.20833333334</v>
      </c>
      <c r="B6813" t="n">
        <v/>
      </c>
    </row>
    <row r="6814">
      <c r="A6814" s="1" t="n">
        <v>42820.25</v>
      </c>
      <c r="B6814" t="n">
        <v/>
      </c>
    </row>
    <row r="6815">
      <c r="A6815" s="1" t="n">
        <v>42820.29166666666</v>
      </c>
      <c r="B6815" t="n">
        <v/>
      </c>
    </row>
    <row r="6816">
      <c r="A6816" s="1" t="n">
        <v>42820.33333333334</v>
      </c>
      <c r="B6816" t="n">
        <v/>
      </c>
    </row>
    <row r="6817">
      <c r="A6817" s="1" t="n">
        <v>42820.375</v>
      </c>
      <c r="B6817" t="n">
        <v/>
      </c>
    </row>
    <row r="6818">
      <c r="A6818" s="1" t="n">
        <v>42820.41666666666</v>
      </c>
      <c r="B6818" t="n">
        <v/>
      </c>
    </row>
    <row r="6819">
      <c r="A6819" s="1" t="n">
        <v>42820.45833333334</v>
      </c>
      <c r="B6819" t="n">
        <v/>
      </c>
    </row>
    <row r="6820">
      <c r="A6820" s="1" t="n">
        <v>42820.5</v>
      </c>
      <c r="B6820" t="n">
        <v/>
      </c>
    </row>
    <row r="6821">
      <c r="A6821" s="1" t="n">
        <v>42820.54166666666</v>
      </c>
      <c r="B6821" t="n">
        <v/>
      </c>
    </row>
    <row r="6822">
      <c r="A6822" s="1" t="n">
        <v>42820.58333333334</v>
      </c>
      <c r="B6822" t="n">
        <v/>
      </c>
    </row>
    <row r="6823">
      <c r="A6823" s="1" t="n">
        <v>42820.625</v>
      </c>
      <c r="B6823" t="n">
        <v/>
      </c>
    </row>
    <row r="6824">
      <c r="A6824" s="1" t="n">
        <v>42820.66666666666</v>
      </c>
      <c r="B6824" t="n">
        <v/>
      </c>
    </row>
    <row r="6825">
      <c r="A6825" s="1" t="n">
        <v>42820.70833333334</v>
      </c>
      <c r="B6825" t="n">
        <v/>
      </c>
    </row>
    <row r="6826">
      <c r="A6826" s="1" t="n">
        <v>42820.75</v>
      </c>
      <c r="B6826" t="n">
        <v/>
      </c>
    </row>
    <row r="6827">
      <c r="A6827" s="1" t="n">
        <v>42820.79166666666</v>
      </c>
      <c r="B6827" t="n">
        <v/>
      </c>
    </row>
    <row r="6828">
      <c r="A6828" s="1" t="n">
        <v>42820.83333333334</v>
      </c>
      <c r="B6828" t="n">
        <v/>
      </c>
    </row>
    <row r="6829">
      <c r="A6829" s="1" t="n">
        <v>42820.875</v>
      </c>
      <c r="B6829" t="n">
        <v/>
      </c>
    </row>
    <row r="6830">
      <c r="A6830" s="1" t="n">
        <v>42820.91666666666</v>
      </c>
      <c r="B6830" t="n">
        <v/>
      </c>
    </row>
    <row r="6831">
      <c r="A6831" s="1" t="n">
        <v>42820.95833333334</v>
      </c>
      <c r="B6831" t="n">
        <v/>
      </c>
    </row>
    <row r="6832">
      <c r="A6832" s="1" t="n">
        <v>42821</v>
      </c>
      <c r="B6832" t="n">
        <v/>
      </c>
    </row>
    <row r="6833">
      <c r="A6833" s="1" t="n">
        <v>42821.04166666666</v>
      </c>
      <c r="B6833" t="n">
        <v/>
      </c>
    </row>
    <row r="6834">
      <c r="A6834" s="1" t="n">
        <v>42821.08333333334</v>
      </c>
      <c r="B6834" t="n">
        <v/>
      </c>
    </row>
    <row r="6835">
      <c r="A6835" s="1" t="n">
        <v>42821.125</v>
      </c>
      <c r="B6835" t="n">
        <v/>
      </c>
    </row>
    <row r="6836">
      <c r="A6836" s="1" t="n">
        <v>42821.16666666666</v>
      </c>
      <c r="B6836" t="n">
        <v/>
      </c>
    </row>
    <row r="6837">
      <c r="A6837" s="1" t="n">
        <v>42821.20833333334</v>
      </c>
      <c r="B6837" t="n">
        <v/>
      </c>
    </row>
    <row r="6838">
      <c r="A6838" s="1" t="n">
        <v>42821.25</v>
      </c>
      <c r="B6838" t="n">
        <v/>
      </c>
    </row>
    <row r="6839">
      <c r="A6839" s="1" t="n">
        <v>42821.29166666666</v>
      </c>
      <c r="B6839" t="n">
        <v/>
      </c>
    </row>
    <row r="6840">
      <c r="A6840" s="1" t="n">
        <v>42821.33333333334</v>
      </c>
      <c r="B6840" t="n">
        <v/>
      </c>
    </row>
    <row r="6841">
      <c r="A6841" s="1" t="n">
        <v>42821.375</v>
      </c>
      <c r="B6841" t="n">
        <v/>
      </c>
    </row>
    <row r="6842">
      <c r="A6842" s="1" t="n">
        <v>42821.41666666666</v>
      </c>
      <c r="B6842" t="n">
        <v/>
      </c>
    </row>
    <row r="6843">
      <c r="A6843" s="1" t="n">
        <v>42821.45833333334</v>
      </c>
      <c r="B6843" t="n">
        <v/>
      </c>
    </row>
    <row r="6844">
      <c r="A6844" s="1" t="n">
        <v>42821.5</v>
      </c>
      <c r="B6844" t="n">
        <v/>
      </c>
    </row>
    <row r="6845">
      <c r="A6845" s="1" t="n">
        <v>42821.54166666666</v>
      </c>
      <c r="B6845" t="n">
        <v/>
      </c>
    </row>
    <row r="6846">
      <c r="A6846" s="1" t="n">
        <v>42821.58333333334</v>
      </c>
      <c r="B6846" t="n">
        <v/>
      </c>
    </row>
    <row r="6847">
      <c r="A6847" s="1" t="n">
        <v>42821.625</v>
      </c>
      <c r="B6847" t="n">
        <v/>
      </c>
    </row>
    <row r="6848">
      <c r="A6848" s="1" t="n">
        <v>42821.66666666666</v>
      </c>
      <c r="B6848" t="n">
        <v/>
      </c>
    </row>
    <row r="6849">
      <c r="A6849" s="1" t="n">
        <v>42821.70833333334</v>
      </c>
      <c r="B6849" t="n">
        <v/>
      </c>
    </row>
    <row r="6850">
      <c r="A6850" s="1" t="n">
        <v>42821.75</v>
      </c>
      <c r="B6850" t="n">
        <v/>
      </c>
    </row>
    <row r="6851">
      <c r="A6851" s="1" t="n">
        <v>42821.79166666666</v>
      </c>
      <c r="B6851" t="n">
        <v/>
      </c>
    </row>
    <row r="6852">
      <c r="A6852" s="1" t="n">
        <v>42821.83333333334</v>
      </c>
      <c r="B6852" t="n">
        <v/>
      </c>
    </row>
    <row r="6853">
      <c r="A6853" s="1" t="n">
        <v>42821.875</v>
      </c>
      <c r="B6853" t="n">
        <v/>
      </c>
    </row>
    <row r="6854">
      <c r="A6854" s="1" t="n">
        <v>42821.91666666666</v>
      </c>
      <c r="B6854" t="n">
        <v/>
      </c>
    </row>
    <row r="6855">
      <c r="A6855" s="1" t="n">
        <v>42821.95833333334</v>
      </c>
      <c r="B6855" t="n">
        <v/>
      </c>
    </row>
    <row r="6856">
      <c r="A6856" s="1" t="n">
        <v>42822</v>
      </c>
      <c r="B6856" t="n">
        <v/>
      </c>
    </row>
    <row r="6857">
      <c r="A6857" s="1" t="n">
        <v>42822.04166666666</v>
      </c>
      <c r="B6857" t="n">
        <v/>
      </c>
    </row>
    <row r="6858">
      <c r="A6858" s="1" t="n">
        <v>42822.08333333334</v>
      </c>
      <c r="B6858" t="n">
        <v/>
      </c>
    </row>
    <row r="6859">
      <c r="A6859" s="1" t="n">
        <v>42822.125</v>
      </c>
      <c r="B6859" t="n">
        <v/>
      </c>
    </row>
    <row r="6860">
      <c r="A6860" s="1" t="n">
        <v>42822.16666666666</v>
      </c>
      <c r="B6860" t="n">
        <v/>
      </c>
    </row>
    <row r="6861">
      <c r="A6861" s="1" t="n">
        <v>42822.20833333334</v>
      </c>
      <c r="B6861" t="n">
        <v/>
      </c>
    </row>
    <row r="6862">
      <c r="A6862" s="1" t="n">
        <v>42822.25</v>
      </c>
      <c r="B6862" t="n">
        <v/>
      </c>
    </row>
    <row r="6863">
      <c r="A6863" s="1" t="n">
        <v>42822.29166666666</v>
      </c>
      <c r="B6863" t="n">
        <v/>
      </c>
    </row>
    <row r="6864">
      <c r="A6864" s="1" t="n">
        <v>42822.33333333334</v>
      </c>
      <c r="B6864" t="n">
        <v/>
      </c>
    </row>
    <row r="6865">
      <c r="A6865" s="1" t="n">
        <v>42822.375</v>
      </c>
      <c r="B6865" t="n">
        <v/>
      </c>
    </row>
    <row r="6866">
      <c r="A6866" s="1" t="n">
        <v>42822.41666666666</v>
      </c>
      <c r="B6866" t="n">
        <v/>
      </c>
    </row>
    <row r="6867">
      <c r="A6867" s="1" t="n">
        <v>42822.45833333334</v>
      </c>
      <c r="B6867" t="n">
        <v/>
      </c>
    </row>
    <row r="6868">
      <c r="A6868" s="1" t="n">
        <v>42822.5</v>
      </c>
      <c r="B6868" t="n">
        <v/>
      </c>
    </row>
    <row r="6869">
      <c r="A6869" s="1" t="n">
        <v>42822.54166666666</v>
      </c>
      <c r="B6869" t="n">
        <v/>
      </c>
    </row>
    <row r="6870">
      <c r="A6870" s="1" t="n">
        <v>42822.58333333334</v>
      </c>
      <c r="B6870" t="n">
        <v/>
      </c>
    </row>
    <row r="6871">
      <c r="A6871" s="1" t="n">
        <v>42822.625</v>
      </c>
      <c r="B6871" t="n">
        <v/>
      </c>
    </row>
    <row r="6872">
      <c r="A6872" s="1" t="n">
        <v>42822.66666666666</v>
      </c>
      <c r="B6872" t="n">
        <v/>
      </c>
    </row>
    <row r="6873">
      <c r="A6873" s="1" t="n">
        <v>42822.70833333334</v>
      </c>
      <c r="B6873" t="n">
        <v/>
      </c>
    </row>
    <row r="6874">
      <c r="A6874" s="1" t="n">
        <v>42822.75</v>
      </c>
      <c r="B6874" t="n">
        <v/>
      </c>
    </row>
    <row r="6875">
      <c r="A6875" s="1" t="n">
        <v>42822.79166666666</v>
      </c>
      <c r="B6875" t="n">
        <v/>
      </c>
    </row>
    <row r="6876">
      <c r="A6876" s="1" t="n">
        <v>42822.83333333334</v>
      </c>
      <c r="B6876" t="n">
        <v/>
      </c>
    </row>
    <row r="6877">
      <c r="A6877" s="1" t="n">
        <v>42822.875</v>
      </c>
      <c r="B6877" t="n">
        <v/>
      </c>
    </row>
    <row r="6878">
      <c r="A6878" s="1" t="n">
        <v>42822.91666666666</v>
      </c>
      <c r="B6878" t="n">
        <v/>
      </c>
    </row>
    <row r="6879">
      <c r="A6879" s="1" t="n">
        <v>42822.95833333334</v>
      </c>
      <c r="B6879" t="n">
        <v/>
      </c>
    </row>
    <row r="6880">
      <c r="A6880" s="1" t="n">
        <v>42823</v>
      </c>
      <c r="B6880" t="n">
        <v/>
      </c>
    </row>
    <row r="6881">
      <c r="A6881" s="1" t="n">
        <v>42823.04166666666</v>
      </c>
      <c r="B6881" t="n">
        <v/>
      </c>
    </row>
    <row r="6882">
      <c r="A6882" s="1" t="n">
        <v>42823.08333333334</v>
      </c>
      <c r="B6882" t="n">
        <v/>
      </c>
    </row>
    <row r="6883">
      <c r="A6883" s="1" t="n">
        <v>42823.125</v>
      </c>
      <c r="B6883" t="n">
        <v/>
      </c>
    </row>
    <row r="6884">
      <c r="A6884" s="1" t="n">
        <v>42823.16666666666</v>
      </c>
      <c r="B6884" t="n">
        <v/>
      </c>
    </row>
    <row r="6885">
      <c r="A6885" s="1" t="n">
        <v>42823.20833333334</v>
      </c>
      <c r="B6885" t="n">
        <v/>
      </c>
    </row>
    <row r="6886">
      <c r="A6886" s="1" t="n">
        <v>42823.25</v>
      </c>
      <c r="B6886" t="n">
        <v/>
      </c>
    </row>
    <row r="6887">
      <c r="A6887" s="1" t="n">
        <v>42823.29166666666</v>
      </c>
      <c r="B6887" t="n">
        <v/>
      </c>
    </row>
    <row r="6888">
      <c r="A6888" s="1" t="n">
        <v>42823.33333333334</v>
      </c>
      <c r="B6888" t="n">
        <v/>
      </c>
    </row>
    <row r="6889">
      <c r="A6889" s="1" t="n">
        <v>42823.375</v>
      </c>
      <c r="B6889" t="n">
        <v/>
      </c>
    </row>
    <row r="6890">
      <c r="A6890" s="1" t="n">
        <v>42823.41666666666</v>
      </c>
      <c r="B6890" t="n">
        <v/>
      </c>
    </row>
    <row r="6891">
      <c r="A6891" s="1" t="n">
        <v>42823.45833333334</v>
      </c>
      <c r="B6891" t="n">
        <v/>
      </c>
    </row>
    <row r="6892">
      <c r="A6892" s="1" t="n">
        <v>42823.5</v>
      </c>
      <c r="B6892" t="n">
        <v/>
      </c>
    </row>
    <row r="6893">
      <c r="A6893" s="1" t="n">
        <v>42823.54166666666</v>
      </c>
      <c r="B6893" t="n">
        <v/>
      </c>
    </row>
    <row r="6894">
      <c r="A6894" s="1" t="n">
        <v>42823.58333333334</v>
      </c>
      <c r="B6894" t="n">
        <v/>
      </c>
    </row>
    <row r="6895">
      <c r="A6895" s="1" t="n">
        <v>42823.625</v>
      </c>
      <c r="B6895" t="n">
        <v/>
      </c>
    </row>
    <row r="6896">
      <c r="A6896" s="1" t="n">
        <v>42823.66666666666</v>
      </c>
      <c r="B6896" t="n">
        <v/>
      </c>
    </row>
    <row r="6897">
      <c r="A6897" s="1" t="n">
        <v>42823.70833333334</v>
      </c>
      <c r="B6897" t="n">
        <v/>
      </c>
    </row>
    <row r="6898">
      <c r="A6898" s="1" t="n">
        <v>42823.75</v>
      </c>
      <c r="B6898" t="n">
        <v/>
      </c>
    </row>
    <row r="6899">
      <c r="A6899" s="1" t="n">
        <v>42823.79166666666</v>
      </c>
      <c r="B6899" t="n">
        <v/>
      </c>
    </row>
    <row r="6900">
      <c r="A6900" s="1" t="n">
        <v>42823.83333333334</v>
      </c>
      <c r="B6900" t="n">
        <v/>
      </c>
    </row>
    <row r="6901">
      <c r="A6901" s="1" t="n">
        <v>42823.875</v>
      </c>
      <c r="B6901" t="n">
        <v/>
      </c>
    </row>
    <row r="6902">
      <c r="A6902" s="1" t="n">
        <v>42823.91666666666</v>
      </c>
      <c r="B6902" t="n">
        <v/>
      </c>
    </row>
    <row r="6903">
      <c r="A6903" s="1" t="n">
        <v>42823.95833333334</v>
      </c>
      <c r="B6903" t="n">
        <v/>
      </c>
    </row>
    <row r="6904">
      <c r="A6904" s="1" t="n">
        <v>42824</v>
      </c>
      <c r="B6904" t="n">
        <v/>
      </c>
    </row>
    <row r="6905">
      <c r="A6905" s="1" t="n">
        <v>42824.04166666666</v>
      </c>
      <c r="B6905" t="n">
        <v/>
      </c>
    </row>
    <row r="6906">
      <c r="A6906" s="1" t="n">
        <v>42824.08333333334</v>
      </c>
      <c r="B6906" t="n">
        <v/>
      </c>
    </row>
    <row r="6907">
      <c r="A6907" s="1" t="n">
        <v>42824.125</v>
      </c>
      <c r="B6907" t="n">
        <v/>
      </c>
    </row>
    <row r="6908">
      <c r="A6908" s="1" t="n">
        <v>42824.16666666666</v>
      </c>
      <c r="B6908" t="n">
        <v/>
      </c>
    </row>
    <row r="6909">
      <c r="A6909" s="1" t="n">
        <v>42824.20833333334</v>
      </c>
      <c r="B6909" t="n">
        <v/>
      </c>
    </row>
    <row r="6910">
      <c r="A6910" s="1" t="n">
        <v>42824.25</v>
      </c>
      <c r="B6910" t="n">
        <v/>
      </c>
    </row>
    <row r="6911">
      <c r="A6911" s="1" t="n">
        <v>42824.29166666666</v>
      </c>
      <c r="B6911" t="n">
        <v/>
      </c>
    </row>
    <row r="6912">
      <c r="A6912" s="1" t="n">
        <v>42824.33333333334</v>
      </c>
      <c r="B6912" t="n">
        <v/>
      </c>
    </row>
    <row r="6913">
      <c r="A6913" s="1" t="n">
        <v>42824.375</v>
      </c>
      <c r="B6913" t="n">
        <v/>
      </c>
    </row>
    <row r="6914">
      <c r="A6914" s="1" t="n">
        <v>42824.41666666666</v>
      </c>
      <c r="B6914" t="n">
        <v/>
      </c>
    </row>
    <row r="6915">
      <c r="A6915" s="1" t="n">
        <v>42824.45833333334</v>
      </c>
      <c r="B6915" t="n">
        <v/>
      </c>
    </row>
    <row r="6916">
      <c r="A6916" s="1" t="n">
        <v>42824.5</v>
      </c>
      <c r="B6916" t="n">
        <v/>
      </c>
    </row>
    <row r="6917">
      <c r="A6917" s="1" t="n">
        <v>42824.54166666666</v>
      </c>
      <c r="B6917" t="n">
        <v/>
      </c>
    </row>
    <row r="6918">
      <c r="A6918" s="1" t="n">
        <v>42824.58333333334</v>
      </c>
      <c r="B6918" t="n">
        <v/>
      </c>
    </row>
    <row r="6919">
      <c r="A6919" s="1" t="n">
        <v>42824.625</v>
      </c>
      <c r="B6919" t="n">
        <v/>
      </c>
    </row>
    <row r="6920">
      <c r="A6920" s="1" t="n">
        <v>42824.66666666666</v>
      </c>
      <c r="B6920" t="n">
        <v/>
      </c>
    </row>
    <row r="6921">
      <c r="A6921" s="1" t="n">
        <v>42824.70833333334</v>
      </c>
      <c r="B6921" t="n">
        <v/>
      </c>
    </row>
    <row r="6922">
      <c r="A6922" s="1" t="n">
        <v>42824.75</v>
      </c>
      <c r="B6922" t="n">
        <v/>
      </c>
    </row>
    <row r="6923">
      <c r="A6923" s="1" t="n">
        <v>42824.79166666666</v>
      </c>
      <c r="B6923" t="n">
        <v/>
      </c>
    </row>
    <row r="6924">
      <c r="A6924" s="1" t="n">
        <v>42824.83333333334</v>
      </c>
      <c r="B6924" t="n">
        <v/>
      </c>
    </row>
    <row r="6925">
      <c r="A6925" s="1" t="n">
        <v>42824.875</v>
      </c>
      <c r="B6925" t="n">
        <v/>
      </c>
    </row>
    <row r="6926">
      <c r="A6926" s="1" t="n">
        <v>42824.91666666666</v>
      </c>
      <c r="B6926" t="n">
        <v/>
      </c>
    </row>
    <row r="6927">
      <c r="A6927" s="1" t="n">
        <v>42824.95833333334</v>
      </c>
      <c r="B6927" t="n">
        <v/>
      </c>
    </row>
    <row r="6928">
      <c r="A6928" s="1" t="n">
        <v>42825</v>
      </c>
      <c r="B6928" t="n">
        <v/>
      </c>
    </row>
    <row r="6929">
      <c r="A6929" s="1" t="n">
        <v>42825.04166666666</v>
      </c>
      <c r="B6929" t="n">
        <v/>
      </c>
    </row>
    <row r="6930">
      <c r="A6930" s="1" t="n">
        <v>42825.08333333334</v>
      </c>
      <c r="B6930" t="n">
        <v/>
      </c>
    </row>
    <row r="6931">
      <c r="A6931" s="1" t="n">
        <v>42825.125</v>
      </c>
      <c r="B6931" t="n">
        <v/>
      </c>
    </row>
    <row r="6932">
      <c r="A6932" s="1" t="n">
        <v>42825.16666666666</v>
      </c>
      <c r="B6932" t="n">
        <v/>
      </c>
    </row>
    <row r="6933">
      <c r="A6933" s="1" t="n">
        <v>42825.20833333334</v>
      </c>
      <c r="B6933" t="n">
        <v/>
      </c>
    </row>
    <row r="6934">
      <c r="A6934" s="1" t="n">
        <v>42825.25</v>
      </c>
      <c r="B6934" t="n">
        <v/>
      </c>
    </row>
    <row r="6935">
      <c r="A6935" s="1" t="n">
        <v>42825.29166666666</v>
      </c>
      <c r="B6935" t="n">
        <v/>
      </c>
    </row>
    <row r="6936">
      <c r="A6936" s="1" t="n">
        <v>42825.33333333334</v>
      </c>
      <c r="B6936" t="n">
        <v/>
      </c>
    </row>
    <row r="6937">
      <c r="A6937" s="1" t="n">
        <v>42825.375</v>
      </c>
      <c r="B6937" t="n">
        <v/>
      </c>
    </row>
    <row r="6938">
      <c r="A6938" s="1" t="n">
        <v>42825.41666666666</v>
      </c>
      <c r="B6938" t="n">
        <v/>
      </c>
    </row>
    <row r="6939">
      <c r="A6939" s="1" t="n">
        <v>42825.45833333334</v>
      </c>
      <c r="B6939" t="n">
        <v/>
      </c>
    </row>
    <row r="6940">
      <c r="A6940" s="1" t="n">
        <v>42825.5</v>
      </c>
      <c r="B6940" t="n">
        <v/>
      </c>
    </row>
    <row r="6941">
      <c r="A6941" s="1" t="n">
        <v>42825.54166666666</v>
      </c>
      <c r="B6941" t="n">
        <v/>
      </c>
    </row>
    <row r="6942">
      <c r="A6942" s="1" t="n">
        <v>42825.58333333334</v>
      </c>
      <c r="B6942" t="n">
        <v/>
      </c>
    </row>
    <row r="6943">
      <c r="A6943" s="1" t="n">
        <v>42825.625</v>
      </c>
      <c r="B6943" t="n">
        <v/>
      </c>
    </row>
    <row r="6944">
      <c r="A6944" s="1" t="n">
        <v>42825.66666666666</v>
      </c>
      <c r="B6944" t="n">
        <v/>
      </c>
    </row>
    <row r="6945">
      <c r="A6945" s="1" t="n">
        <v>42825.70833333334</v>
      </c>
      <c r="B6945" t="n">
        <v/>
      </c>
    </row>
    <row r="6946">
      <c r="A6946" s="1" t="n">
        <v>42825.75</v>
      </c>
      <c r="B6946" t="n">
        <v/>
      </c>
    </row>
    <row r="6947">
      <c r="A6947" s="1" t="n">
        <v>42825.79166666666</v>
      </c>
      <c r="B6947" t="n">
        <v/>
      </c>
    </row>
    <row r="6948">
      <c r="A6948" s="1" t="n">
        <v>42825.83333333334</v>
      </c>
      <c r="B6948" t="n">
        <v/>
      </c>
    </row>
    <row r="6949">
      <c r="A6949" s="1" t="n">
        <v>42825.875</v>
      </c>
      <c r="B6949" t="n">
        <v/>
      </c>
    </row>
    <row r="6950">
      <c r="A6950" s="1" t="n">
        <v>42825.91666666666</v>
      </c>
      <c r="B6950" t="n">
        <v/>
      </c>
    </row>
    <row r="6951">
      <c r="A6951" s="1" t="n">
        <v>42825.95833333334</v>
      </c>
      <c r="B6951" t="n">
        <v/>
      </c>
    </row>
    <row r="6952">
      <c r="A6952" s="1" t="n">
        <v>42826</v>
      </c>
      <c r="B6952" t="n">
        <v/>
      </c>
    </row>
    <row r="6953">
      <c r="A6953" s="1" t="n">
        <v>42826.04166666666</v>
      </c>
      <c r="B6953" t="n">
        <v/>
      </c>
    </row>
    <row r="6954">
      <c r="A6954" s="1" t="n">
        <v>42826.08333333334</v>
      </c>
      <c r="B6954" t="n">
        <v/>
      </c>
    </row>
    <row r="6955">
      <c r="A6955" s="1" t="n">
        <v>42826.125</v>
      </c>
      <c r="B6955" t="n">
        <v/>
      </c>
    </row>
    <row r="6956">
      <c r="A6956" s="1" t="n">
        <v>42826.16666666666</v>
      </c>
      <c r="B6956" t="n">
        <v/>
      </c>
    </row>
    <row r="6957">
      <c r="A6957" s="1" t="n">
        <v>42826.20833333334</v>
      </c>
      <c r="B6957" t="n">
        <v/>
      </c>
    </row>
    <row r="6958">
      <c r="A6958" s="1" t="n">
        <v>42826.25</v>
      </c>
      <c r="B6958" t="n">
        <v/>
      </c>
    </row>
    <row r="6959">
      <c r="A6959" s="1" t="n">
        <v>42826.29166666666</v>
      </c>
      <c r="B6959" t="n">
        <v/>
      </c>
    </row>
    <row r="6960">
      <c r="A6960" s="1" t="n">
        <v>42826.33333333334</v>
      </c>
      <c r="B6960" t="n">
        <v/>
      </c>
    </row>
    <row r="6961">
      <c r="A6961" s="1" t="n">
        <v>42826.375</v>
      </c>
      <c r="B6961" t="n">
        <v/>
      </c>
    </row>
    <row r="6962">
      <c r="A6962" s="1" t="n">
        <v>42826.41666666666</v>
      </c>
      <c r="B6962" t="n">
        <v/>
      </c>
    </row>
    <row r="6963">
      <c r="A6963" s="1" t="n">
        <v>42826.45833333334</v>
      </c>
      <c r="B6963" t="n">
        <v/>
      </c>
    </row>
    <row r="6964">
      <c r="A6964" s="1" t="n">
        <v>42826.5</v>
      </c>
      <c r="B6964" t="n">
        <v/>
      </c>
    </row>
    <row r="6965">
      <c r="A6965" s="1" t="n">
        <v>42826.54166666666</v>
      </c>
      <c r="B6965" t="n">
        <v/>
      </c>
    </row>
    <row r="6966">
      <c r="A6966" s="1" t="n">
        <v>42826.58333333334</v>
      </c>
      <c r="B6966" t="n">
        <v/>
      </c>
    </row>
    <row r="6967">
      <c r="A6967" s="1" t="n">
        <v>42826.625</v>
      </c>
      <c r="B6967" t="n">
        <v/>
      </c>
    </row>
    <row r="6968">
      <c r="A6968" s="1" t="n">
        <v>42826.66666666666</v>
      </c>
      <c r="B6968" t="n">
        <v/>
      </c>
    </row>
    <row r="6969">
      <c r="A6969" s="1" t="n">
        <v>42826.70833333334</v>
      </c>
      <c r="B6969" t="n">
        <v/>
      </c>
    </row>
    <row r="6970">
      <c r="A6970" s="1" t="n">
        <v>42826.75</v>
      </c>
      <c r="B6970" t="n">
        <v/>
      </c>
    </row>
    <row r="6971">
      <c r="A6971" s="1" t="n">
        <v>42826.79166666666</v>
      </c>
      <c r="B6971" t="n">
        <v/>
      </c>
    </row>
    <row r="6972">
      <c r="A6972" s="1" t="n">
        <v>42826.83333333334</v>
      </c>
      <c r="B6972" t="n">
        <v/>
      </c>
    </row>
    <row r="6973">
      <c r="A6973" s="1" t="n">
        <v>42826.875</v>
      </c>
      <c r="B6973" t="n">
        <v/>
      </c>
    </row>
    <row r="6974">
      <c r="A6974" s="1" t="n">
        <v>42826.91666666666</v>
      </c>
      <c r="B6974" t="n">
        <v/>
      </c>
    </row>
    <row r="6975">
      <c r="A6975" s="1" t="n">
        <v>42826.95833333334</v>
      </c>
      <c r="B6975" t="n">
        <v/>
      </c>
    </row>
    <row r="6976">
      <c r="A6976" s="1" t="n">
        <v>42827</v>
      </c>
      <c r="B6976" t="n">
        <v/>
      </c>
    </row>
    <row r="6977">
      <c r="A6977" s="1" t="n">
        <v>42827.04166666666</v>
      </c>
      <c r="B6977" t="n">
        <v/>
      </c>
    </row>
    <row r="6978">
      <c r="A6978" s="1" t="n">
        <v>42827.08333333334</v>
      </c>
      <c r="B6978" t="n">
        <v/>
      </c>
    </row>
    <row r="6979">
      <c r="A6979" s="1" t="n">
        <v>42827.125</v>
      </c>
      <c r="B6979" t="n">
        <v/>
      </c>
    </row>
    <row r="6980">
      <c r="A6980" s="1" t="n">
        <v>42827.16666666666</v>
      </c>
      <c r="B6980" t="n">
        <v/>
      </c>
    </row>
    <row r="6981">
      <c r="A6981" s="1" t="n">
        <v>42827.20833333334</v>
      </c>
      <c r="B6981" t="n">
        <v/>
      </c>
    </row>
    <row r="6982">
      <c r="A6982" s="1" t="n">
        <v>42827.25</v>
      </c>
      <c r="B6982" t="n">
        <v/>
      </c>
    </row>
    <row r="6983">
      <c r="A6983" s="1" t="n">
        <v>42827.29166666666</v>
      </c>
      <c r="B6983" t="n">
        <v/>
      </c>
    </row>
    <row r="6984">
      <c r="A6984" s="1" t="n">
        <v>42827.33333333334</v>
      </c>
      <c r="B6984" t="n">
        <v/>
      </c>
    </row>
    <row r="6985">
      <c r="A6985" s="1" t="n">
        <v>42827.375</v>
      </c>
      <c r="B6985" t="n">
        <v/>
      </c>
    </row>
    <row r="6986">
      <c r="A6986" s="1" t="n">
        <v>42827.41666666666</v>
      </c>
      <c r="B6986" t="n">
        <v/>
      </c>
    </row>
    <row r="6987">
      <c r="A6987" s="1" t="n">
        <v>42827.45833333334</v>
      </c>
      <c r="B6987" t="n">
        <v/>
      </c>
    </row>
    <row r="6988">
      <c r="A6988" s="1" t="n">
        <v>42827.5</v>
      </c>
      <c r="B6988" t="n">
        <v/>
      </c>
    </row>
    <row r="6989">
      <c r="A6989" s="1" t="n">
        <v>42827.54166666666</v>
      </c>
      <c r="B6989" t="n">
        <v/>
      </c>
    </row>
    <row r="6990">
      <c r="A6990" s="1" t="n">
        <v>42827.58333333334</v>
      </c>
      <c r="B6990" t="n">
        <v/>
      </c>
    </row>
    <row r="6991">
      <c r="A6991" s="1" t="n">
        <v>42827.625</v>
      </c>
      <c r="B6991" t="n">
        <v/>
      </c>
    </row>
    <row r="6992">
      <c r="A6992" s="1" t="n">
        <v>42827.66666666666</v>
      </c>
      <c r="B6992" t="n">
        <v/>
      </c>
    </row>
    <row r="6993">
      <c r="A6993" s="1" t="n">
        <v>42827.70833333334</v>
      </c>
      <c r="B6993" t="n">
        <v/>
      </c>
    </row>
    <row r="6994">
      <c r="A6994" s="1" t="n">
        <v>42827.75</v>
      </c>
      <c r="B6994" t="n">
        <v/>
      </c>
    </row>
    <row r="6995">
      <c r="A6995" s="1" t="n">
        <v>42827.79166666666</v>
      </c>
      <c r="B6995" t="n">
        <v/>
      </c>
    </row>
    <row r="6996">
      <c r="A6996" s="1" t="n">
        <v>42827.83333333334</v>
      </c>
      <c r="B6996" t="n">
        <v/>
      </c>
    </row>
    <row r="6997">
      <c r="A6997" s="1" t="n">
        <v>42827.875</v>
      </c>
      <c r="B6997" t="n">
        <v/>
      </c>
    </row>
    <row r="6998">
      <c r="A6998" s="1" t="n">
        <v>42827.91666666666</v>
      </c>
      <c r="B6998" t="n">
        <v/>
      </c>
    </row>
    <row r="6999">
      <c r="A6999" s="1" t="n">
        <v>42827.95833333334</v>
      </c>
      <c r="B6999" t="n">
        <v/>
      </c>
    </row>
    <row r="7000">
      <c r="A7000" s="1" t="n">
        <v>42828</v>
      </c>
      <c r="B7000" t="n">
        <v/>
      </c>
    </row>
    <row r="7001">
      <c r="A7001" s="1" t="n">
        <v>42828.04166666666</v>
      </c>
      <c r="B7001" t="n">
        <v/>
      </c>
    </row>
    <row r="7002">
      <c r="A7002" s="1" t="n">
        <v>42828.08333333334</v>
      </c>
      <c r="B7002" t="n">
        <v/>
      </c>
    </row>
    <row r="7003">
      <c r="A7003" s="1" t="n">
        <v>42828.125</v>
      </c>
      <c r="B7003" t="n">
        <v/>
      </c>
    </row>
    <row r="7004">
      <c r="A7004" s="1" t="n">
        <v>42828.16666666666</v>
      </c>
      <c r="B7004" t="n">
        <v/>
      </c>
    </row>
    <row r="7005">
      <c r="A7005" s="1" t="n">
        <v>42828.20833333334</v>
      </c>
      <c r="B7005" t="n">
        <v/>
      </c>
    </row>
    <row r="7006">
      <c r="A7006" s="1" t="n">
        <v>42828.25</v>
      </c>
      <c r="B7006" t="n">
        <v/>
      </c>
    </row>
    <row r="7007">
      <c r="A7007" s="1" t="n">
        <v>42828.29166666666</v>
      </c>
      <c r="B7007" t="n">
        <v/>
      </c>
    </row>
    <row r="7008">
      <c r="A7008" s="1" t="n">
        <v>42828.33333333334</v>
      </c>
      <c r="B7008" t="n">
        <v/>
      </c>
    </row>
    <row r="7009">
      <c r="A7009" s="1" t="n">
        <v>42828.375</v>
      </c>
      <c r="B7009" t="n">
        <v/>
      </c>
    </row>
    <row r="7010">
      <c r="A7010" s="1" t="n">
        <v>42828.41666666666</v>
      </c>
      <c r="B7010" t="n">
        <v/>
      </c>
    </row>
    <row r="7011">
      <c r="A7011" s="1" t="n">
        <v>42828.45833333334</v>
      </c>
      <c r="B7011" t="n">
        <v/>
      </c>
    </row>
    <row r="7012">
      <c r="A7012" s="1" t="n">
        <v>42828.5</v>
      </c>
      <c r="B7012" t="n">
        <v/>
      </c>
    </row>
    <row r="7013">
      <c r="A7013" s="1" t="n">
        <v>42828.54166666666</v>
      </c>
      <c r="B7013" t="n">
        <v/>
      </c>
    </row>
    <row r="7014">
      <c r="A7014" s="1" t="n">
        <v>42828.58333333334</v>
      </c>
      <c r="B7014" t="n">
        <v/>
      </c>
    </row>
    <row r="7015">
      <c r="A7015" s="1" t="n">
        <v>42828.625</v>
      </c>
      <c r="B7015" t="n">
        <v/>
      </c>
    </row>
    <row r="7016">
      <c r="A7016" s="1" t="n">
        <v>42828.66666666666</v>
      </c>
      <c r="B7016" t="n">
        <v/>
      </c>
    </row>
    <row r="7017">
      <c r="A7017" s="1" t="n">
        <v>42828.70833333334</v>
      </c>
      <c r="B7017" t="n">
        <v/>
      </c>
    </row>
    <row r="7018">
      <c r="A7018" s="1" t="n">
        <v>42828.75</v>
      </c>
      <c r="B7018" t="n">
        <v/>
      </c>
    </row>
    <row r="7019">
      <c r="A7019" s="1" t="n">
        <v>42828.79166666666</v>
      </c>
      <c r="B7019" t="n">
        <v/>
      </c>
    </row>
    <row r="7020">
      <c r="A7020" s="1" t="n">
        <v>42828.83333333334</v>
      </c>
      <c r="B7020" t="n">
        <v/>
      </c>
    </row>
    <row r="7021">
      <c r="A7021" s="1" t="n">
        <v>42828.875</v>
      </c>
      <c r="B7021" t="n">
        <v/>
      </c>
    </row>
    <row r="7022">
      <c r="A7022" s="1" t="n">
        <v>42828.91666666666</v>
      </c>
      <c r="B7022" t="n">
        <v/>
      </c>
    </row>
    <row r="7023">
      <c r="A7023" s="1" t="n">
        <v>42828.95833333334</v>
      </c>
      <c r="B7023" t="n">
        <v/>
      </c>
    </row>
    <row r="7024">
      <c r="A7024" s="1" t="n">
        <v>42829</v>
      </c>
      <c r="B7024" t="n">
        <v/>
      </c>
    </row>
    <row r="7025">
      <c r="A7025" s="1" t="n">
        <v>42829.04166666666</v>
      </c>
      <c r="B7025" t="n">
        <v/>
      </c>
    </row>
    <row r="7026">
      <c r="A7026" s="1" t="n">
        <v>42829.08333333334</v>
      </c>
      <c r="B7026" t="n">
        <v/>
      </c>
    </row>
    <row r="7027">
      <c r="A7027" s="1" t="n">
        <v>42829.125</v>
      </c>
      <c r="B7027" t="n">
        <v/>
      </c>
    </row>
    <row r="7028">
      <c r="A7028" s="1" t="n">
        <v>42829.16666666666</v>
      </c>
      <c r="B7028" t="n">
        <v/>
      </c>
    </row>
    <row r="7029">
      <c r="A7029" s="1" t="n">
        <v>42829.20833333334</v>
      </c>
      <c r="B7029" t="n">
        <v/>
      </c>
    </row>
    <row r="7030">
      <c r="A7030" s="1" t="n">
        <v>42829.25</v>
      </c>
      <c r="B7030" t="n">
        <v/>
      </c>
    </row>
    <row r="7031">
      <c r="A7031" s="1" t="n">
        <v>42829.29166666666</v>
      </c>
      <c r="B7031" t="n">
        <v/>
      </c>
    </row>
    <row r="7032">
      <c r="A7032" s="1" t="n">
        <v>42829.33333333334</v>
      </c>
      <c r="B7032" t="n">
        <v/>
      </c>
    </row>
    <row r="7033">
      <c r="A7033" s="1" t="n">
        <v>42829.375</v>
      </c>
      <c r="B7033" t="n">
        <v/>
      </c>
    </row>
    <row r="7034">
      <c r="A7034" s="1" t="n">
        <v>42829.41666666666</v>
      </c>
      <c r="B7034" t="n">
        <v/>
      </c>
    </row>
    <row r="7035">
      <c r="A7035" s="1" t="n">
        <v>42829.45833333334</v>
      </c>
      <c r="B7035" t="n">
        <v/>
      </c>
    </row>
    <row r="7036">
      <c r="A7036" s="1" t="n">
        <v>42829.5</v>
      </c>
      <c r="B7036" t="n">
        <v/>
      </c>
    </row>
    <row r="7037">
      <c r="A7037" s="1" t="n">
        <v>42829.54166666666</v>
      </c>
      <c r="B7037" t="n">
        <v/>
      </c>
    </row>
    <row r="7038">
      <c r="A7038" s="1" t="n">
        <v>42829.58333333334</v>
      </c>
      <c r="B7038" t="n">
        <v/>
      </c>
    </row>
    <row r="7039">
      <c r="A7039" s="1" t="n">
        <v>42829.625</v>
      </c>
      <c r="B7039" t="n">
        <v/>
      </c>
    </row>
    <row r="7040">
      <c r="A7040" s="1" t="n">
        <v>42829.66666666666</v>
      </c>
      <c r="B7040" t="n">
        <v/>
      </c>
    </row>
    <row r="7041">
      <c r="A7041" s="1" t="n">
        <v>42829.70833333334</v>
      </c>
      <c r="B7041" t="n">
        <v/>
      </c>
    </row>
    <row r="7042">
      <c r="A7042" s="1" t="n">
        <v>42829.75</v>
      </c>
      <c r="B7042" t="n">
        <v/>
      </c>
    </row>
    <row r="7043">
      <c r="A7043" s="1" t="n">
        <v>42829.79166666666</v>
      </c>
      <c r="B7043" t="n">
        <v/>
      </c>
    </row>
    <row r="7044">
      <c r="A7044" s="1" t="n">
        <v>42829.83333333334</v>
      </c>
      <c r="B7044" t="n">
        <v/>
      </c>
    </row>
    <row r="7045">
      <c r="A7045" s="1" t="n">
        <v>42829.875</v>
      </c>
      <c r="B7045" t="n">
        <v/>
      </c>
    </row>
    <row r="7046">
      <c r="A7046" s="1" t="n">
        <v>42829.91666666666</v>
      </c>
      <c r="B7046" t="n">
        <v/>
      </c>
    </row>
    <row r="7047">
      <c r="A7047" s="1" t="n">
        <v>42829.95833333334</v>
      </c>
      <c r="B7047" t="n">
        <v/>
      </c>
    </row>
    <row r="7048">
      <c r="A7048" s="1" t="n">
        <v>42830</v>
      </c>
      <c r="B7048" t="n">
        <v/>
      </c>
    </row>
    <row r="7049">
      <c r="A7049" s="1" t="n">
        <v>42830.04166666666</v>
      </c>
      <c r="B7049" t="n">
        <v/>
      </c>
    </row>
    <row r="7050">
      <c r="A7050" s="1" t="n">
        <v>42830.08333333334</v>
      </c>
      <c r="B7050" t="n">
        <v/>
      </c>
    </row>
    <row r="7051">
      <c r="A7051" s="1" t="n">
        <v>42830.125</v>
      </c>
      <c r="B7051" t="n">
        <v/>
      </c>
    </row>
    <row r="7052">
      <c r="A7052" s="1" t="n">
        <v>42830.16666666666</v>
      </c>
      <c r="B7052" t="n">
        <v/>
      </c>
    </row>
    <row r="7053">
      <c r="A7053" s="1" t="n">
        <v>42830.20833333334</v>
      </c>
      <c r="B7053" t="n">
        <v/>
      </c>
    </row>
    <row r="7054">
      <c r="A7054" s="1" t="n">
        <v>42830.25</v>
      </c>
      <c r="B7054" t="n">
        <v/>
      </c>
    </row>
    <row r="7055">
      <c r="A7055" s="1" t="n">
        <v>42830.29166666666</v>
      </c>
      <c r="B7055" t="n">
        <v/>
      </c>
    </row>
    <row r="7056">
      <c r="A7056" s="1" t="n">
        <v>42830.33333333334</v>
      </c>
      <c r="B7056" t="n">
        <v/>
      </c>
    </row>
    <row r="7057">
      <c r="A7057" s="1" t="n">
        <v>42830.375</v>
      </c>
      <c r="B7057" t="n">
        <v/>
      </c>
    </row>
    <row r="7058">
      <c r="A7058" s="1" t="n">
        <v>42830.41666666666</v>
      </c>
      <c r="B7058" t="n">
        <v/>
      </c>
    </row>
    <row r="7059">
      <c r="A7059" s="1" t="n">
        <v>42830.45833333334</v>
      </c>
      <c r="B7059" t="n">
        <v/>
      </c>
    </row>
    <row r="7060">
      <c r="A7060" s="1" t="n">
        <v>42830.5</v>
      </c>
      <c r="B7060" t="n">
        <v/>
      </c>
    </row>
    <row r="7061">
      <c r="A7061" s="1" t="n">
        <v>42830.54166666666</v>
      </c>
      <c r="B7061" t="n">
        <v/>
      </c>
    </row>
    <row r="7062">
      <c r="A7062" s="1" t="n">
        <v>42830.58333333334</v>
      </c>
      <c r="B7062" t="n">
        <v/>
      </c>
    </row>
    <row r="7063">
      <c r="A7063" s="1" t="n">
        <v>42830.625</v>
      </c>
      <c r="B7063" t="n">
        <v/>
      </c>
    </row>
    <row r="7064">
      <c r="A7064" s="1" t="n">
        <v>42830.66666666666</v>
      </c>
      <c r="B7064" t="n">
        <v/>
      </c>
    </row>
    <row r="7065">
      <c r="A7065" s="1" t="n">
        <v>42830.70833333334</v>
      </c>
      <c r="B7065" t="n">
        <v/>
      </c>
    </row>
    <row r="7066">
      <c r="A7066" s="1" t="n">
        <v>42830.75</v>
      </c>
      <c r="B7066" t="n">
        <v/>
      </c>
    </row>
    <row r="7067">
      <c r="A7067" s="1" t="n">
        <v>42830.79166666666</v>
      </c>
      <c r="B7067" t="n">
        <v/>
      </c>
    </row>
    <row r="7068">
      <c r="A7068" s="1" t="n">
        <v>42830.83333333334</v>
      </c>
      <c r="B7068" t="n">
        <v/>
      </c>
    </row>
    <row r="7069">
      <c r="A7069" s="1" t="n">
        <v>42830.875</v>
      </c>
      <c r="B7069" t="n">
        <v/>
      </c>
    </row>
    <row r="7070">
      <c r="A7070" s="1" t="n">
        <v>42830.91666666666</v>
      </c>
      <c r="B7070" t="n">
        <v/>
      </c>
    </row>
    <row r="7071">
      <c r="A7071" s="1" t="n">
        <v>42830.95833333334</v>
      </c>
      <c r="B7071" t="n">
        <v/>
      </c>
    </row>
    <row r="7072">
      <c r="A7072" s="1" t="n">
        <v>42831</v>
      </c>
      <c r="B7072" t="n">
        <v/>
      </c>
    </row>
    <row r="7073">
      <c r="A7073" s="1" t="n">
        <v>42831.04166666666</v>
      </c>
      <c r="B7073" t="n">
        <v/>
      </c>
    </row>
    <row r="7074">
      <c r="A7074" s="1" t="n">
        <v>42831.08333333334</v>
      </c>
      <c r="B7074" t="n">
        <v/>
      </c>
    </row>
    <row r="7075">
      <c r="A7075" s="1" t="n">
        <v>42831.125</v>
      </c>
      <c r="B7075" t="n">
        <v/>
      </c>
    </row>
    <row r="7076">
      <c r="A7076" s="1" t="n">
        <v>42831.16666666666</v>
      </c>
      <c r="B7076" t="n">
        <v/>
      </c>
    </row>
    <row r="7077">
      <c r="A7077" s="1" t="n">
        <v>42831.20833333334</v>
      </c>
      <c r="B7077" t="n">
        <v/>
      </c>
    </row>
    <row r="7078">
      <c r="A7078" s="1" t="n">
        <v>42831.25</v>
      </c>
      <c r="B7078" t="n">
        <v/>
      </c>
    </row>
    <row r="7079">
      <c r="A7079" s="1" t="n">
        <v>42831.29166666666</v>
      </c>
      <c r="B7079" t="n">
        <v/>
      </c>
    </row>
    <row r="7080">
      <c r="A7080" s="1" t="n">
        <v>42831.33333333334</v>
      </c>
      <c r="B7080" t="n">
        <v/>
      </c>
    </row>
    <row r="7081">
      <c r="A7081" s="1" t="n">
        <v>42831.375</v>
      </c>
      <c r="B7081" t="n">
        <v/>
      </c>
    </row>
    <row r="7082">
      <c r="A7082" s="1" t="n">
        <v>42831.41666666666</v>
      </c>
      <c r="B7082" t="n">
        <v/>
      </c>
    </row>
    <row r="7083">
      <c r="A7083" s="1" t="n">
        <v>42831.45833333334</v>
      </c>
      <c r="B7083" t="n">
        <v/>
      </c>
    </row>
    <row r="7084">
      <c r="A7084" s="1" t="n">
        <v>42831.5</v>
      </c>
      <c r="B7084" t="n">
        <v/>
      </c>
    </row>
    <row r="7085">
      <c r="A7085" s="1" t="n">
        <v>42831.54166666666</v>
      </c>
      <c r="B7085" t="n">
        <v/>
      </c>
    </row>
    <row r="7086">
      <c r="A7086" s="1" t="n">
        <v>42831.58333333334</v>
      </c>
      <c r="B7086" t="n">
        <v/>
      </c>
    </row>
    <row r="7087">
      <c r="A7087" s="1" t="n">
        <v>42831.625</v>
      </c>
      <c r="B7087" t="n">
        <v/>
      </c>
    </row>
    <row r="7088">
      <c r="A7088" s="1" t="n">
        <v>42831.66666666666</v>
      </c>
      <c r="B7088" t="n">
        <v/>
      </c>
    </row>
    <row r="7089">
      <c r="A7089" s="1" t="n">
        <v>42831.70833333334</v>
      </c>
      <c r="B7089" t="n">
        <v/>
      </c>
    </row>
    <row r="7090">
      <c r="A7090" s="1" t="n">
        <v>42831.75</v>
      </c>
      <c r="B7090" t="n">
        <v/>
      </c>
    </row>
    <row r="7091">
      <c r="A7091" s="1" t="n">
        <v>42831.79166666666</v>
      </c>
      <c r="B7091" t="n">
        <v/>
      </c>
    </row>
    <row r="7092">
      <c r="A7092" s="1" t="n">
        <v>42831.83333333334</v>
      </c>
      <c r="B7092" t="n">
        <v/>
      </c>
    </row>
    <row r="7093">
      <c r="A7093" s="1" t="n">
        <v>42831.875</v>
      </c>
      <c r="B7093" t="n">
        <v/>
      </c>
    </row>
    <row r="7094">
      <c r="A7094" s="1" t="n">
        <v>42831.91666666666</v>
      </c>
      <c r="B7094" t="n">
        <v/>
      </c>
    </row>
    <row r="7095">
      <c r="A7095" s="1" t="n">
        <v>42831.95833333334</v>
      </c>
      <c r="B7095" t="n">
        <v/>
      </c>
    </row>
    <row r="7096">
      <c r="A7096" s="1" t="n">
        <v>42832</v>
      </c>
      <c r="B7096" t="n">
        <v/>
      </c>
    </row>
    <row r="7097">
      <c r="A7097" s="1" t="n">
        <v>42832.04166666666</v>
      </c>
      <c r="B7097" t="n">
        <v/>
      </c>
    </row>
    <row r="7098">
      <c r="A7098" s="1" t="n">
        <v>42832.08333333334</v>
      </c>
      <c r="B7098" t="n">
        <v/>
      </c>
    </row>
    <row r="7099">
      <c r="A7099" s="1" t="n">
        <v>42832.125</v>
      </c>
      <c r="B7099" t="n">
        <v/>
      </c>
    </row>
    <row r="7100">
      <c r="A7100" s="1" t="n">
        <v>42832.16666666666</v>
      </c>
      <c r="B7100" t="n">
        <v/>
      </c>
    </row>
    <row r="7101">
      <c r="A7101" s="1" t="n">
        <v>42832.20833333334</v>
      </c>
      <c r="B7101" t="n">
        <v/>
      </c>
    </row>
    <row r="7102">
      <c r="A7102" s="1" t="n">
        <v>42832.25</v>
      </c>
      <c r="B7102" t="n">
        <v/>
      </c>
    </row>
    <row r="7103">
      <c r="A7103" s="1" t="n">
        <v>42832.29166666666</v>
      </c>
      <c r="B7103" t="n">
        <v/>
      </c>
    </row>
    <row r="7104">
      <c r="A7104" s="1" t="n">
        <v>42832.33333333334</v>
      </c>
      <c r="B7104" t="n">
        <v/>
      </c>
    </row>
    <row r="7105">
      <c r="A7105" s="1" t="n">
        <v>42832.375</v>
      </c>
      <c r="B7105" t="n">
        <v/>
      </c>
    </row>
    <row r="7106">
      <c r="A7106" s="1" t="n">
        <v>42832.41666666666</v>
      </c>
      <c r="B7106" t="n">
        <v/>
      </c>
    </row>
    <row r="7107">
      <c r="A7107" s="1" t="n">
        <v>42832.45833333334</v>
      </c>
      <c r="B7107" t="n">
        <v/>
      </c>
    </row>
    <row r="7108">
      <c r="A7108" s="1" t="n">
        <v>42832.5</v>
      </c>
      <c r="B7108" t="n">
        <v/>
      </c>
    </row>
    <row r="7109">
      <c r="A7109" s="1" t="n">
        <v>42832.54166666666</v>
      </c>
      <c r="B7109" t="n">
        <v/>
      </c>
    </row>
    <row r="7110">
      <c r="A7110" s="1" t="n">
        <v>42832.58333333334</v>
      </c>
      <c r="B7110" t="n">
        <v/>
      </c>
    </row>
    <row r="7111">
      <c r="A7111" s="1" t="n">
        <v>42832.625</v>
      </c>
      <c r="B7111" t="n">
        <v/>
      </c>
    </row>
    <row r="7112">
      <c r="A7112" s="1" t="n">
        <v>42832.66666666666</v>
      </c>
      <c r="B7112" t="n">
        <v/>
      </c>
    </row>
    <row r="7113">
      <c r="A7113" s="1" t="n">
        <v>42832.70833333334</v>
      </c>
      <c r="B7113" t="n">
        <v/>
      </c>
    </row>
    <row r="7114">
      <c r="A7114" s="1" t="n">
        <v>42832.75</v>
      </c>
      <c r="B7114" t="n">
        <v/>
      </c>
    </row>
    <row r="7115">
      <c r="A7115" s="1" t="n">
        <v>42832.79166666666</v>
      </c>
      <c r="B7115" t="n">
        <v/>
      </c>
    </row>
    <row r="7116">
      <c r="A7116" s="1" t="n">
        <v>42832.83333333334</v>
      </c>
      <c r="B7116" t="n">
        <v/>
      </c>
    </row>
    <row r="7117">
      <c r="A7117" s="1" t="n">
        <v>42832.875</v>
      </c>
      <c r="B7117" t="n">
        <v/>
      </c>
    </row>
    <row r="7118">
      <c r="A7118" s="1" t="n">
        <v>42832.91666666666</v>
      </c>
      <c r="B7118" t="n">
        <v/>
      </c>
    </row>
    <row r="7119">
      <c r="A7119" s="1" t="n">
        <v>42832.95833333334</v>
      </c>
      <c r="B7119" t="n">
        <v/>
      </c>
    </row>
    <row r="7120">
      <c r="A7120" s="1" t="n">
        <v>42833</v>
      </c>
      <c r="B7120" t="n">
        <v/>
      </c>
    </row>
    <row r="7121">
      <c r="A7121" s="1" t="n">
        <v>42833.04166666666</v>
      </c>
      <c r="B7121" t="n">
        <v/>
      </c>
    </row>
    <row r="7122">
      <c r="A7122" s="1" t="n">
        <v>42833.08333333334</v>
      </c>
      <c r="B7122" t="n">
        <v/>
      </c>
    </row>
    <row r="7123">
      <c r="A7123" s="1" t="n">
        <v>42833.125</v>
      </c>
      <c r="B7123" t="n">
        <v/>
      </c>
    </row>
    <row r="7124">
      <c r="A7124" s="1" t="n">
        <v>42833.16666666666</v>
      </c>
      <c r="B7124" t="n">
        <v/>
      </c>
    </row>
    <row r="7125">
      <c r="A7125" s="1" t="n">
        <v>42833.20833333334</v>
      </c>
      <c r="B7125" t="n">
        <v/>
      </c>
    </row>
    <row r="7126">
      <c r="A7126" s="1" t="n">
        <v>42833.25</v>
      </c>
      <c r="B7126" t="n">
        <v/>
      </c>
    </row>
    <row r="7127">
      <c r="A7127" s="1" t="n">
        <v>42833.29166666666</v>
      </c>
      <c r="B7127" t="n">
        <v/>
      </c>
    </row>
    <row r="7128">
      <c r="A7128" s="1" t="n">
        <v>42833.33333333334</v>
      </c>
      <c r="B7128" t="n">
        <v/>
      </c>
    </row>
    <row r="7129">
      <c r="A7129" s="1" t="n">
        <v>42833.375</v>
      </c>
      <c r="B7129" t="n">
        <v/>
      </c>
    </row>
    <row r="7130">
      <c r="A7130" s="1" t="n">
        <v>42833.41666666666</v>
      </c>
      <c r="B7130" t="n">
        <v/>
      </c>
    </row>
    <row r="7131">
      <c r="A7131" s="1" t="n">
        <v>42833.45833333334</v>
      </c>
      <c r="B7131" t="n">
        <v/>
      </c>
    </row>
    <row r="7132">
      <c r="A7132" s="1" t="n">
        <v>42833.5</v>
      </c>
      <c r="B7132" t="n">
        <v/>
      </c>
    </row>
    <row r="7133">
      <c r="A7133" s="1" t="n">
        <v>42833.54166666666</v>
      </c>
      <c r="B7133" t="n">
        <v/>
      </c>
    </row>
    <row r="7134">
      <c r="A7134" s="1" t="n">
        <v>42833.58333333334</v>
      </c>
      <c r="B7134" t="n">
        <v/>
      </c>
    </row>
    <row r="7135">
      <c r="A7135" s="1" t="n">
        <v>42833.625</v>
      </c>
      <c r="B7135" t="n">
        <v/>
      </c>
    </row>
    <row r="7136">
      <c r="A7136" s="1" t="n">
        <v>42833.66666666666</v>
      </c>
      <c r="B7136" t="n">
        <v/>
      </c>
    </row>
    <row r="7137">
      <c r="A7137" s="1" t="n">
        <v>42833.70833333334</v>
      </c>
      <c r="B7137" t="n">
        <v/>
      </c>
    </row>
    <row r="7138">
      <c r="A7138" s="1" t="n">
        <v>42833.75</v>
      </c>
      <c r="B7138" t="n">
        <v/>
      </c>
    </row>
    <row r="7139">
      <c r="A7139" s="1" t="n">
        <v>42833.79166666666</v>
      </c>
      <c r="B7139" t="n">
        <v/>
      </c>
    </row>
    <row r="7140">
      <c r="A7140" s="1" t="n">
        <v>42833.83333333334</v>
      </c>
      <c r="B7140" t="n">
        <v/>
      </c>
    </row>
    <row r="7141">
      <c r="A7141" s="1" t="n">
        <v>42833.875</v>
      </c>
      <c r="B7141" t="n">
        <v/>
      </c>
    </row>
    <row r="7142">
      <c r="A7142" s="1" t="n">
        <v>42833.91666666666</v>
      </c>
      <c r="B7142" t="n">
        <v/>
      </c>
    </row>
    <row r="7143">
      <c r="A7143" s="1" t="n">
        <v>42833.95833333334</v>
      </c>
      <c r="B7143" t="n">
        <v/>
      </c>
    </row>
    <row r="7144">
      <c r="A7144" s="1" t="n">
        <v>42834</v>
      </c>
      <c r="B7144" t="n">
        <v/>
      </c>
    </row>
    <row r="7145">
      <c r="A7145" s="1" t="n">
        <v>42834.04166666666</v>
      </c>
      <c r="B7145" t="n">
        <v/>
      </c>
    </row>
    <row r="7146">
      <c r="A7146" s="1" t="n">
        <v>42834.08333333334</v>
      </c>
      <c r="B7146" t="n">
        <v/>
      </c>
    </row>
    <row r="7147">
      <c r="A7147" s="1" t="n">
        <v>42834.125</v>
      </c>
      <c r="B7147" t="n">
        <v/>
      </c>
    </row>
    <row r="7148">
      <c r="A7148" s="1" t="n">
        <v>42834.16666666666</v>
      </c>
      <c r="B7148" t="n">
        <v/>
      </c>
    </row>
    <row r="7149">
      <c r="A7149" s="1" t="n">
        <v>42834.20833333334</v>
      </c>
      <c r="B7149" t="n">
        <v/>
      </c>
    </row>
    <row r="7150">
      <c r="A7150" s="1" t="n">
        <v>42834.25</v>
      </c>
      <c r="B7150" t="n">
        <v/>
      </c>
    </row>
    <row r="7151">
      <c r="A7151" s="1" t="n">
        <v>42834.29166666666</v>
      </c>
      <c r="B7151" t="n">
        <v/>
      </c>
    </row>
    <row r="7152">
      <c r="A7152" s="1" t="n">
        <v>42834.33333333334</v>
      </c>
      <c r="B7152" t="n">
        <v/>
      </c>
    </row>
    <row r="7153">
      <c r="A7153" s="1" t="n">
        <v>42834.375</v>
      </c>
      <c r="B7153" t="n">
        <v/>
      </c>
    </row>
    <row r="7154">
      <c r="A7154" s="1" t="n">
        <v>42834.41666666666</v>
      </c>
      <c r="B7154" t="n">
        <v/>
      </c>
    </row>
    <row r="7155">
      <c r="A7155" s="1" t="n">
        <v>42834.45833333334</v>
      </c>
      <c r="B7155" t="n">
        <v/>
      </c>
    </row>
    <row r="7156">
      <c r="A7156" s="1" t="n">
        <v>42834.5</v>
      </c>
      <c r="B7156" t="n">
        <v/>
      </c>
    </row>
    <row r="7157">
      <c r="A7157" s="1" t="n">
        <v>42834.54166666666</v>
      </c>
      <c r="B7157" t="n">
        <v/>
      </c>
    </row>
    <row r="7158">
      <c r="A7158" s="1" t="n">
        <v>42834.58333333334</v>
      </c>
      <c r="B7158" t="n">
        <v/>
      </c>
    </row>
    <row r="7159">
      <c r="A7159" s="1" t="n">
        <v>42834.625</v>
      </c>
      <c r="B7159" t="n">
        <v/>
      </c>
    </row>
    <row r="7160">
      <c r="A7160" s="1" t="n">
        <v>42834.66666666666</v>
      </c>
      <c r="B7160" t="n">
        <v/>
      </c>
    </row>
    <row r="7161">
      <c r="A7161" s="1" t="n">
        <v>42834.70833333334</v>
      </c>
      <c r="B7161" t="n">
        <v/>
      </c>
    </row>
    <row r="7162">
      <c r="A7162" s="1" t="n">
        <v>42834.75</v>
      </c>
      <c r="B7162" t="n">
        <v/>
      </c>
    </row>
    <row r="7163">
      <c r="A7163" s="1" t="n">
        <v>42834.79166666666</v>
      </c>
      <c r="B7163" t="n">
        <v/>
      </c>
    </row>
    <row r="7164">
      <c r="A7164" s="1" t="n">
        <v>42834.83333333334</v>
      </c>
      <c r="B7164" t="n">
        <v/>
      </c>
    </row>
    <row r="7165">
      <c r="A7165" s="1" t="n">
        <v>42834.875</v>
      </c>
      <c r="B7165" t="n">
        <v/>
      </c>
    </row>
    <row r="7166">
      <c r="A7166" s="1" t="n">
        <v>42834.91666666666</v>
      </c>
      <c r="B7166" t="n">
        <v/>
      </c>
    </row>
    <row r="7167">
      <c r="A7167" s="1" t="n">
        <v>42834.95833333334</v>
      </c>
      <c r="B7167" t="n">
        <v/>
      </c>
    </row>
    <row r="7168">
      <c r="A7168" s="1" t="n">
        <v>42835</v>
      </c>
      <c r="B7168" t="n">
        <v/>
      </c>
    </row>
    <row r="7169">
      <c r="A7169" s="1" t="n">
        <v>42835.04166666666</v>
      </c>
      <c r="B7169" t="n">
        <v/>
      </c>
    </row>
    <row r="7170">
      <c r="A7170" s="1" t="n">
        <v>42835.08333333334</v>
      </c>
      <c r="B7170" t="n">
        <v/>
      </c>
    </row>
    <row r="7171">
      <c r="A7171" s="1" t="n">
        <v>42835.125</v>
      </c>
      <c r="B7171" t="n">
        <v/>
      </c>
    </row>
    <row r="7172">
      <c r="A7172" s="1" t="n">
        <v>42835.16666666666</v>
      </c>
      <c r="B7172" t="n">
        <v/>
      </c>
    </row>
    <row r="7173">
      <c r="A7173" s="1" t="n">
        <v>42835.20833333334</v>
      </c>
      <c r="B7173" t="n">
        <v/>
      </c>
    </row>
    <row r="7174">
      <c r="A7174" s="1" t="n">
        <v>42835.25</v>
      </c>
      <c r="B7174" t="n">
        <v/>
      </c>
    </row>
    <row r="7175">
      <c r="A7175" s="1" t="n">
        <v>42835.29166666666</v>
      </c>
      <c r="B7175" t="n">
        <v/>
      </c>
    </row>
    <row r="7176">
      <c r="A7176" s="1" t="n">
        <v>42835.33333333334</v>
      </c>
      <c r="B7176" t="n">
        <v/>
      </c>
    </row>
    <row r="7177">
      <c r="A7177" s="1" t="n">
        <v>42835.375</v>
      </c>
      <c r="B7177" t="n">
        <v/>
      </c>
    </row>
    <row r="7178">
      <c r="A7178" s="1" t="n">
        <v>42835.41666666666</v>
      </c>
      <c r="B7178" t="n">
        <v/>
      </c>
    </row>
    <row r="7179">
      <c r="A7179" s="1" t="n">
        <v>42835.45833333334</v>
      </c>
      <c r="B7179" t="n">
        <v/>
      </c>
    </row>
    <row r="7180">
      <c r="A7180" s="1" t="n">
        <v>42835.5</v>
      </c>
      <c r="B7180" t="n">
        <v/>
      </c>
    </row>
    <row r="7181">
      <c r="A7181" s="1" t="n">
        <v>42835.54166666666</v>
      </c>
      <c r="B7181" t="n">
        <v/>
      </c>
    </row>
    <row r="7182">
      <c r="A7182" s="1" t="n">
        <v>42835.58333333334</v>
      </c>
      <c r="B7182" t="n">
        <v/>
      </c>
    </row>
    <row r="7183">
      <c r="A7183" s="1" t="n">
        <v>42835.625</v>
      </c>
      <c r="B7183" t="n">
        <v/>
      </c>
    </row>
    <row r="7184">
      <c r="A7184" s="1" t="n">
        <v>42835.66666666666</v>
      </c>
      <c r="B7184" t="n">
        <v/>
      </c>
    </row>
    <row r="7185">
      <c r="A7185" s="1" t="n">
        <v>42835.70833333334</v>
      </c>
      <c r="B7185" t="n">
        <v/>
      </c>
    </row>
    <row r="7186">
      <c r="A7186" s="1" t="n">
        <v>42835.75</v>
      </c>
      <c r="B7186" t="n">
        <v/>
      </c>
    </row>
    <row r="7187">
      <c r="A7187" s="1" t="n">
        <v>42835.79166666666</v>
      </c>
      <c r="B7187" t="n">
        <v/>
      </c>
    </row>
    <row r="7188">
      <c r="A7188" s="1" t="n">
        <v>42835.83333333334</v>
      </c>
      <c r="B7188" t="n">
        <v/>
      </c>
    </row>
    <row r="7189">
      <c r="A7189" s="1" t="n">
        <v>42835.875</v>
      </c>
      <c r="B7189" t="n">
        <v/>
      </c>
    </row>
    <row r="7190">
      <c r="A7190" s="1" t="n">
        <v>42835.91666666666</v>
      </c>
      <c r="B7190" t="n">
        <v/>
      </c>
    </row>
    <row r="7191">
      <c r="A7191" s="1" t="n">
        <v>42835.95833333334</v>
      </c>
      <c r="B7191" t="n">
        <v/>
      </c>
    </row>
    <row r="7192">
      <c r="A7192" s="1" t="n">
        <v>42836</v>
      </c>
      <c r="B7192" t="n">
        <v/>
      </c>
    </row>
    <row r="7193">
      <c r="A7193" s="1" t="n">
        <v>42836.04166666666</v>
      </c>
      <c r="B7193" t="n">
        <v/>
      </c>
    </row>
    <row r="7194">
      <c r="A7194" s="1" t="n">
        <v>42836.08333333334</v>
      </c>
      <c r="B7194" t="n">
        <v/>
      </c>
    </row>
    <row r="7195">
      <c r="A7195" s="1" t="n">
        <v>42836.125</v>
      </c>
      <c r="B7195" t="n">
        <v/>
      </c>
    </row>
    <row r="7196">
      <c r="A7196" s="1" t="n">
        <v>42836.16666666666</v>
      </c>
      <c r="B7196" t="n">
        <v/>
      </c>
    </row>
    <row r="7197">
      <c r="A7197" s="1" t="n">
        <v>42836.20833333334</v>
      </c>
      <c r="B7197" t="n">
        <v/>
      </c>
    </row>
    <row r="7198">
      <c r="A7198" s="1" t="n">
        <v>42836.25</v>
      </c>
      <c r="B7198" t="n">
        <v/>
      </c>
    </row>
    <row r="7199">
      <c r="A7199" s="1" t="n">
        <v>42836.29166666666</v>
      </c>
      <c r="B7199" t="n">
        <v/>
      </c>
    </row>
    <row r="7200">
      <c r="A7200" s="1" t="n">
        <v>42836.33333333334</v>
      </c>
      <c r="B7200" t="n">
        <v/>
      </c>
    </row>
    <row r="7201">
      <c r="A7201" s="1" t="n">
        <v>42836.375</v>
      </c>
      <c r="B7201" t="n">
        <v/>
      </c>
    </row>
    <row r="7202">
      <c r="A7202" s="1" t="n">
        <v>42836.41666666666</v>
      </c>
      <c r="B7202" t="n">
        <v/>
      </c>
    </row>
    <row r="7203">
      <c r="A7203" s="1" t="n">
        <v>42836.45833333334</v>
      </c>
      <c r="B7203" t="n">
        <v/>
      </c>
    </row>
    <row r="7204">
      <c r="A7204" s="1" t="n">
        <v>42836.5</v>
      </c>
      <c r="B7204" t="n">
        <v/>
      </c>
    </row>
    <row r="7205">
      <c r="A7205" s="1" t="n">
        <v>42836.54166666666</v>
      </c>
      <c r="B7205" t="n">
        <v/>
      </c>
    </row>
    <row r="7206">
      <c r="A7206" s="1" t="n">
        <v>42836.58333333334</v>
      </c>
      <c r="B7206" t="n">
        <v/>
      </c>
    </row>
    <row r="7207">
      <c r="A7207" s="1" t="n">
        <v>42836.625</v>
      </c>
      <c r="B7207" t="n">
        <v/>
      </c>
    </row>
    <row r="7208">
      <c r="A7208" s="1" t="n">
        <v>42836.66666666666</v>
      </c>
      <c r="B7208" t="n">
        <v/>
      </c>
    </row>
    <row r="7209">
      <c r="A7209" s="1" t="n">
        <v>42836.70833333334</v>
      </c>
      <c r="B7209" t="n">
        <v/>
      </c>
    </row>
    <row r="7210">
      <c r="A7210" s="1" t="n">
        <v>42836.75</v>
      </c>
      <c r="B7210" t="n">
        <v/>
      </c>
    </row>
    <row r="7211">
      <c r="A7211" s="1" t="n">
        <v>42836.79166666666</v>
      </c>
      <c r="B7211" t="n">
        <v/>
      </c>
    </row>
    <row r="7212">
      <c r="A7212" s="1" t="n">
        <v>42836.83333333334</v>
      </c>
      <c r="B7212" t="n">
        <v/>
      </c>
    </row>
    <row r="7213">
      <c r="A7213" s="1" t="n">
        <v>42836.875</v>
      </c>
      <c r="B7213" t="n">
        <v/>
      </c>
    </row>
    <row r="7214">
      <c r="A7214" s="1" t="n">
        <v>42836.91666666666</v>
      </c>
      <c r="B7214" t="n">
        <v/>
      </c>
    </row>
    <row r="7215">
      <c r="A7215" s="1" t="n">
        <v>42836.95833333334</v>
      </c>
      <c r="B7215" t="n">
        <v/>
      </c>
    </row>
    <row r="7216">
      <c r="A7216" s="1" t="n">
        <v>42837</v>
      </c>
      <c r="B7216" t="n">
        <v/>
      </c>
    </row>
    <row r="7217">
      <c r="A7217" s="1" t="n">
        <v>42837.04166666666</v>
      </c>
      <c r="B7217" t="n">
        <v/>
      </c>
    </row>
    <row r="7218">
      <c r="A7218" s="1" t="n">
        <v>42837.08333333334</v>
      </c>
      <c r="B7218" t="n">
        <v/>
      </c>
    </row>
    <row r="7219">
      <c r="A7219" s="1" t="n">
        <v>42837.125</v>
      </c>
      <c r="B7219" t="n">
        <v/>
      </c>
    </row>
    <row r="7220">
      <c r="A7220" s="1" t="n">
        <v>42837.16666666666</v>
      </c>
      <c r="B7220" t="n">
        <v/>
      </c>
    </row>
    <row r="7221">
      <c r="A7221" s="1" t="n">
        <v>42837.20833333334</v>
      </c>
      <c r="B7221" t="n">
        <v/>
      </c>
    </row>
    <row r="7222">
      <c r="A7222" s="1" t="n">
        <v>42837.25</v>
      </c>
      <c r="B7222" t="n">
        <v/>
      </c>
    </row>
    <row r="7223">
      <c r="A7223" s="1" t="n">
        <v>42837.29166666666</v>
      </c>
      <c r="B7223" t="n">
        <v/>
      </c>
    </row>
    <row r="7224">
      <c r="A7224" s="1" t="n">
        <v>42837.33333333334</v>
      </c>
      <c r="B7224" t="n">
        <v/>
      </c>
    </row>
    <row r="7225">
      <c r="A7225" s="1" t="n">
        <v>42837.375</v>
      </c>
      <c r="B7225" t="n">
        <v/>
      </c>
    </row>
    <row r="7226">
      <c r="A7226" s="1" t="n">
        <v>42837.41666666666</v>
      </c>
      <c r="B7226" t="n">
        <v/>
      </c>
    </row>
    <row r="7227">
      <c r="A7227" s="1" t="n">
        <v>42837.45833333334</v>
      </c>
      <c r="B7227" t="n">
        <v/>
      </c>
    </row>
    <row r="7228">
      <c r="A7228" s="1" t="n">
        <v>42837.5</v>
      </c>
      <c r="B7228" t="n">
        <v/>
      </c>
    </row>
    <row r="7229">
      <c r="A7229" s="1" t="n">
        <v>42837.54166666666</v>
      </c>
      <c r="B7229" t="n">
        <v/>
      </c>
    </row>
    <row r="7230">
      <c r="A7230" s="1" t="n">
        <v>42837.58333333334</v>
      </c>
      <c r="B7230" t="n">
        <v/>
      </c>
    </row>
    <row r="7231">
      <c r="A7231" s="1" t="n">
        <v>42837.625</v>
      </c>
      <c r="B7231" t="n">
        <v/>
      </c>
    </row>
    <row r="7232">
      <c r="A7232" s="1" t="n">
        <v>42837.66666666666</v>
      </c>
      <c r="B7232" t="n">
        <v/>
      </c>
    </row>
    <row r="7233">
      <c r="A7233" s="1" t="n">
        <v>42837.70833333334</v>
      </c>
      <c r="B7233" t="n">
        <v/>
      </c>
    </row>
    <row r="7234">
      <c r="A7234" s="1" t="n">
        <v>42837.75</v>
      </c>
      <c r="B7234" t="n">
        <v/>
      </c>
    </row>
    <row r="7235">
      <c r="A7235" s="1" t="n">
        <v>42837.79166666666</v>
      </c>
      <c r="B7235" t="n">
        <v/>
      </c>
    </row>
    <row r="7236">
      <c r="A7236" s="1" t="n">
        <v>42837.83333333334</v>
      </c>
      <c r="B7236" t="n">
        <v/>
      </c>
    </row>
    <row r="7237">
      <c r="A7237" s="1" t="n">
        <v>42837.875</v>
      </c>
      <c r="B7237" t="n">
        <v/>
      </c>
    </row>
    <row r="7238">
      <c r="A7238" s="1" t="n">
        <v>42837.91666666666</v>
      </c>
      <c r="B7238" t="n">
        <v/>
      </c>
    </row>
    <row r="7239">
      <c r="A7239" s="1" t="n">
        <v>42837.95833333334</v>
      </c>
      <c r="B7239" t="n">
        <v/>
      </c>
    </row>
    <row r="7240">
      <c r="A7240" s="1" t="n">
        <v>42838</v>
      </c>
      <c r="B7240" t="n">
        <v/>
      </c>
    </row>
    <row r="7241">
      <c r="A7241" s="1" t="n">
        <v>42838.04166666666</v>
      </c>
      <c r="B7241" t="n">
        <v/>
      </c>
    </row>
    <row r="7242">
      <c r="A7242" s="1" t="n">
        <v>42838.08333333334</v>
      </c>
      <c r="B7242" t="n">
        <v/>
      </c>
    </row>
    <row r="7243">
      <c r="A7243" s="1" t="n">
        <v>42838.125</v>
      </c>
      <c r="B7243" t="n">
        <v/>
      </c>
    </row>
    <row r="7244">
      <c r="A7244" s="1" t="n">
        <v>42838.16666666666</v>
      </c>
      <c r="B7244" t="n">
        <v/>
      </c>
    </row>
    <row r="7245">
      <c r="A7245" s="1" t="n">
        <v>42838.20833333334</v>
      </c>
      <c r="B7245" t="n">
        <v/>
      </c>
    </row>
    <row r="7246">
      <c r="A7246" s="1" t="n">
        <v>42838.25</v>
      </c>
      <c r="B7246" t="n">
        <v/>
      </c>
    </row>
    <row r="7247">
      <c r="A7247" s="1" t="n">
        <v>42838.29166666666</v>
      </c>
      <c r="B7247" t="n">
        <v/>
      </c>
    </row>
    <row r="7248">
      <c r="A7248" s="1" t="n">
        <v>42838.33333333334</v>
      </c>
      <c r="B7248" t="n">
        <v/>
      </c>
    </row>
    <row r="7249">
      <c r="A7249" s="1" t="n">
        <v>42838.375</v>
      </c>
      <c r="B7249" t="n">
        <v/>
      </c>
    </row>
    <row r="7250">
      <c r="A7250" s="1" t="n">
        <v>42838.41666666666</v>
      </c>
      <c r="B7250" t="n">
        <v/>
      </c>
    </row>
    <row r="7251">
      <c r="A7251" s="1" t="n">
        <v>42838.45833333334</v>
      </c>
      <c r="B7251" t="n">
        <v/>
      </c>
    </row>
    <row r="7252">
      <c r="A7252" s="1" t="n">
        <v>42838.5</v>
      </c>
      <c r="B7252" t="n">
        <v/>
      </c>
    </row>
    <row r="7253">
      <c r="A7253" s="1" t="n">
        <v>42838.54166666666</v>
      </c>
      <c r="B7253" t="n">
        <v/>
      </c>
    </row>
    <row r="7254">
      <c r="A7254" s="1" t="n">
        <v>42838.58333333334</v>
      </c>
      <c r="B7254" t="n">
        <v/>
      </c>
    </row>
    <row r="7255">
      <c r="A7255" s="1" t="n">
        <v>42838.625</v>
      </c>
      <c r="B7255" t="n">
        <v/>
      </c>
    </row>
    <row r="7256">
      <c r="A7256" s="1" t="n">
        <v>42838.66666666666</v>
      </c>
      <c r="B7256" t="n">
        <v/>
      </c>
    </row>
    <row r="7257">
      <c r="A7257" s="1" t="n">
        <v>42838.70833333334</v>
      </c>
      <c r="B7257" t="n">
        <v/>
      </c>
    </row>
    <row r="7258">
      <c r="A7258" s="1" t="n">
        <v>42838.75</v>
      </c>
      <c r="B7258" t="n">
        <v/>
      </c>
    </row>
    <row r="7259">
      <c r="A7259" s="1" t="n">
        <v>42838.79166666666</v>
      </c>
      <c r="B7259" t="n">
        <v/>
      </c>
    </row>
    <row r="7260">
      <c r="A7260" s="1" t="n">
        <v>42838.83333333334</v>
      </c>
      <c r="B7260" t="n">
        <v/>
      </c>
    </row>
    <row r="7261">
      <c r="A7261" s="1" t="n">
        <v>42838.875</v>
      </c>
      <c r="B7261" t="n">
        <v/>
      </c>
    </row>
    <row r="7262">
      <c r="A7262" s="1" t="n">
        <v>42838.91666666666</v>
      </c>
      <c r="B7262" t="n">
        <v/>
      </c>
    </row>
    <row r="7263">
      <c r="A7263" s="1" t="n">
        <v>42838.95833333334</v>
      </c>
      <c r="B7263" t="n">
        <v/>
      </c>
    </row>
    <row r="7264">
      <c r="A7264" s="1" t="n">
        <v>42839</v>
      </c>
      <c r="B7264" t="n">
        <v/>
      </c>
    </row>
    <row r="7265">
      <c r="A7265" s="1" t="n">
        <v>42839.04166666666</v>
      </c>
      <c r="B7265" t="n">
        <v/>
      </c>
    </row>
    <row r="7266">
      <c r="A7266" s="1" t="n">
        <v>42839.08333333334</v>
      </c>
      <c r="B7266" t="n">
        <v/>
      </c>
    </row>
    <row r="7267">
      <c r="A7267" s="1" t="n">
        <v>42839.125</v>
      </c>
      <c r="B7267" t="n">
        <v/>
      </c>
    </row>
    <row r="7268">
      <c r="A7268" s="1" t="n">
        <v>42839.16666666666</v>
      </c>
      <c r="B7268" t="n">
        <v/>
      </c>
    </row>
    <row r="7269">
      <c r="A7269" s="1" t="n">
        <v>42839.20833333334</v>
      </c>
      <c r="B7269" t="n">
        <v/>
      </c>
    </row>
    <row r="7270">
      <c r="A7270" s="1" t="n">
        <v>42839.25</v>
      </c>
      <c r="B7270" t="n">
        <v/>
      </c>
    </row>
    <row r="7271">
      <c r="A7271" s="1" t="n">
        <v>42839.29166666666</v>
      </c>
      <c r="B7271" t="n">
        <v/>
      </c>
    </row>
    <row r="7272">
      <c r="A7272" s="1" t="n">
        <v>42839.33333333334</v>
      </c>
      <c r="B7272" t="n">
        <v/>
      </c>
    </row>
    <row r="7273">
      <c r="A7273" s="1" t="n">
        <v>42839.375</v>
      </c>
      <c r="B7273" t="n">
        <v/>
      </c>
    </row>
    <row r="7274">
      <c r="A7274" s="1" t="n">
        <v>42839.41666666666</v>
      </c>
      <c r="B7274" t="n">
        <v/>
      </c>
    </row>
    <row r="7275">
      <c r="A7275" s="1" t="n">
        <v>42839.45833333334</v>
      </c>
      <c r="B7275" t="n">
        <v/>
      </c>
    </row>
    <row r="7276">
      <c r="A7276" s="1" t="n">
        <v>42839.5</v>
      </c>
      <c r="B7276" t="n">
        <v/>
      </c>
    </row>
    <row r="7277">
      <c r="A7277" s="1" t="n">
        <v>42839.54166666666</v>
      </c>
      <c r="B7277" t="n">
        <v/>
      </c>
    </row>
    <row r="7278">
      <c r="A7278" s="1" t="n">
        <v>42839.58333333334</v>
      </c>
      <c r="B7278" t="n">
        <v/>
      </c>
    </row>
    <row r="7279">
      <c r="A7279" s="1" t="n">
        <v>42839.625</v>
      </c>
      <c r="B7279" t="n">
        <v/>
      </c>
    </row>
    <row r="7280">
      <c r="A7280" s="1" t="n">
        <v>42839.66666666666</v>
      </c>
      <c r="B7280" t="n">
        <v/>
      </c>
    </row>
    <row r="7281">
      <c r="A7281" s="1" t="n">
        <v>42839.70833333334</v>
      </c>
      <c r="B7281" t="n">
        <v/>
      </c>
    </row>
    <row r="7282">
      <c r="A7282" s="1" t="n">
        <v>42839.75</v>
      </c>
      <c r="B7282" t="n">
        <v/>
      </c>
    </row>
    <row r="7283">
      <c r="A7283" s="1" t="n">
        <v>42839.79166666666</v>
      </c>
      <c r="B7283" t="n">
        <v/>
      </c>
    </row>
    <row r="7284">
      <c r="A7284" s="1" t="n">
        <v>42839.83333333334</v>
      </c>
      <c r="B7284" t="n">
        <v/>
      </c>
    </row>
    <row r="7285">
      <c r="A7285" s="1" t="n">
        <v>42839.875</v>
      </c>
      <c r="B7285" t="n">
        <v/>
      </c>
    </row>
    <row r="7286">
      <c r="A7286" s="1" t="n">
        <v>42839.91666666666</v>
      </c>
      <c r="B7286" t="n">
        <v/>
      </c>
    </row>
    <row r="7287">
      <c r="A7287" s="1" t="n">
        <v>42839.95833333334</v>
      </c>
      <c r="B7287" t="n">
        <v/>
      </c>
    </row>
    <row r="7288">
      <c r="A7288" s="1" t="n">
        <v>42840</v>
      </c>
      <c r="B7288" t="n">
        <v/>
      </c>
    </row>
    <row r="7289">
      <c r="A7289" s="1" t="n">
        <v>42840.04166666666</v>
      </c>
      <c r="B7289" t="n">
        <v/>
      </c>
    </row>
    <row r="7290">
      <c r="A7290" s="1" t="n">
        <v>42840.08333333334</v>
      </c>
      <c r="B7290" t="n">
        <v/>
      </c>
    </row>
    <row r="7291">
      <c r="A7291" s="1" t="n">
        <v>42840.125</v>
      </c>
      <c r="B7291" t="n">
        <v/>
      </c>
    </row>
    <row r="7292">
      <c r="A7292" s="1" t="n">
        <v>42840.16666666666</v>
      </c>
      <c r="B7292" t="n">
        <v/>
      </c>
    </row>
    <row r="7293">
      <c r="A7293" s="1" t="n">
        <v>42840.20833333334</v>
      </c>
      <c r="B7293" t="n">
        <v/>
      </c>
    </row>
    <row r="7294">
      <c r="A7294" s="1" t="n">
        <v>42840.25</v>
      </c>
      <c r="B7294" t="n">
        <v/>
      </c>
    </row>
    <row r="7295">
      <c r="A7295" s="1" t="n">
        <v>42840.29166666666</v>
      </c>
      <c r="B7295" t="n">
        <v/>
      </c>
    </row>
    <row r="7296">
      <c r="A7296" s="1" t="n">
        <v>42840.33333333334</v>
      </c>
      <c r="B7296" t="n">
        <v/>
      </c>
    </row>
    <row r="7297">
      <c r="A7297" s="1" t="n">
        <v>42840.375</v>
      </c>
      <c r="B7297" t="n">
        <v/>
      </c>
    </row>
    <row r="7298">
      <c r="A7298" s="1" t="n">
        <v>42840.41666666666</v>
      </c>
      <c r="B7298" t="n">
        <v/>
      </c>
    </row>
    <row r="7299">
      <c r="A7299" s="1" t="n">
        <v>42840.45833333334</v>
      </c>
      <c r="B7299" t="n">
        <v/>
      </c>
    </row>
    <row r="7300">
      <c r="A7300" s="1" t="n">
        <v>42840.5</v>
      </c>
      <c r="B7300" t="n">
        <v/>
      </c>
    </row>
    <row r="7301">
      <c r="A7301" s="1" t="n">
        <v>42840.54166666666</v>
      </c>
      <c r="B7301" t="n">
        <v/>
      </c>
    </row>
    <row r="7302">
      <c r="A7302" s="1" t="n">
        <v>42840.58333333334</v>
      </c>
      <c r="B7302" t="n">
        <v/>
      </c>
    </row>
    <row r="7303">
      <c r="A7303" s="1" t="n">
        <v>42840.625</v>
      </c>
      <c r="B7303" t="n">
        <v/>
      </c>
    </row>
    <row r="7304">
      <c r="A7304" s="1" t="n">
        <v>42840.66666666666</v>
      </c>
      <c r="B7304" t="n">
        <v/>
      </c>
    </row>
    <row r="7305">
      <c r="A7305" s="1" t="n">
        <v>42840.70833333334</v>
      </c>
      <c r="B7305" t="n">
        <v/>
      </c>
    </row>
    <row r="7306">
      <c r="A7306" s="1" t="n">
        <v>42840.75</v>
      </c>
      <c r="B7306" t="n">
        <v/>
      </c>
    </row>
    <row r="7307">
      <c r="A7307" s="1" t="n">
        <v>42840.79166666666</v>
      </c>
      <c r="B7307" t="n">
        <v/>
      </c>
    </row>
    <row r="7308">
      <c r="A7308" s="1" t="n">
        <v>42840.83333333334</v>
      </c>
      <c r="B7308" t="n">
        <v/>
      </c>
    </row>
    <row r="7309">
      <c r="A7309" s="1" t="n">
        <v>42840.875</v>
      </c>
      <c r="B7309" t="n">
        <v/>
      </c>
    </row>
    <row r="7310">
      <c r="A7310" s="1" t="n">
        <v>42840.91666666666</v>
      </c>
      <c r="B7310" t="n">
        <v/>
      </c>
    </row>
    <row r="7311">
      <c r="A7311" s="1" t="n">
        <v>42840.95833333334</v>
      </c>
      <c r="B7311" t="n">
        <v/>
      </c>
    </row>
    <row r="7312">
      <c r="A7312" s="1" t="n">
        <v>42841</v>
      </c>
      <c r="B7312" t="n">
        <v/>
      </c>
    </row>
    <row r="7313">
      <c r="A7313" s="1" t="n">
        <v>42841.04166666666</v>
      </c>
      <c r="B7313" t="n">
        <v/>
      </c>
    </row>
    <row r="7314">
      <c r="A7314" s="1" t="n">
        <v>42841.08333333334</v>
      </c>
      <c r="B7314" t="n">
        <v/>
      </c>
    </row>
    <row r="7315">
      <c r="A7315" s="1" t="n">
        <v>42841.125</v>
      </c>
      <c r="B7315" t="n">
        <v/>
      </c>
    </row>
    <row r="7316">
      <c r="A7316" s="1" t="n">
        <v>42841.16666666666</v>
      </c>
      <c r="B7316" t="n">
        <v/>
      </c>
    </row>
    <row r="7317">
      <c r="A7317" s="1" t="n">
        <v>42841.20833333334</v>
      </c>
      <c r="B7317" t="n">
        <v/>
      </c>
    </row>
    <row r="7318">
      <c r="A7318" s="1" t="n">
        <v>42841.25</v>
      </c>
      <c r="B7318" t="n">
        <v/>
      </c>
    </row>
    <row r="7319">
      <c r="A7319" s="1" t="n">
        <v>42841.29166666666</v>
      </c>
      <c r="B7319" t="n">
        <v/>
      </c>
    </row>
    <row r="7320">
      <c r="A7320" s="1" t="n">
        <v>42841.33333333334</v>
      </c>
      <c r="B7320" t="n">
        <v/>
      </c>
    </row>
    <row r="7321">
      <c r="A7321" s="1" t="n">
        <v>42841.375</v>
      </c>
      <c r="B7321" t="n">
        <v/>
      </c>
    </row>
    <row r="7322">
      <c r="A7322" s="1" t="n">
        <v>42841.41666666666</v>
      </c>
      <c r="B7322" t="n">
        <v/>
      </c>
    </row>
    <row r="7323">
      <c r="A7323" s="1" t="n">
        <v>42841.45833333334</v>
      </c>
      <c r="B7323" t="n">
        <v/>
      </c>
    </row>
    <row r="7324">
      <c r="A7324" s="1" t="n">
        <v>42841.5</v>
      </c>
      <c r="B7324" t="n">
        <v/>
      </c>
    </row>
    <row r="7325">
      <c r="A7325" s="1" t="n">
        <v>42841.54166666666</v>
      </c>
      <c r="B7325" t="n">
        <v/>
      </c>
    </row>
    <row r="7326">
      <c r="A7326" s="1" t="n">
        <v>42841.58333333334</v>
      </c>
      <c r="B7326" t="n">
        <v/>
      </c>
    </row>
    <row r="7327">
      <c r="A7327" s="1" t="n">
        <v>42841.625</v>
      </c>
      <c r="B7327" t="n">
        <v/>
      </c>
    </row>
    <row r="7328">
      <c r="A7328" s="1" t="n">
        <v>42841.66666666666</v>
      </c>
      <c r="B7328" t="n">
        <v/>
      </c>
    </row>
    <row r="7329">
      <c r="A7329" s="1" t="n">
        <v>42841.70833333334</v>
      </c>
      <c r="B7329" t="n">
        <v/>
      </c>
    </row>
    <row r="7330">
      <c r="A7330" s="1" t="n">
        <v>42841.75</v>
      </c>
      <c r="B7330" t="n">
        <v/>
      </c>
    </row>
    <row r="7331">
      <c r="A7331" s="1" t="n">
        <v>42841.79166666666</v>
      </c>
      <c r="B7331" t="n">
        <v/>
      </c>
    </row>
    <row r="7332">
      <c r="A7332" s="1" t="n">
        <v>42841.83333333334</v>
      </c>
      <c r="B7332" t="n">
        <v/>
      </c>
    </row>
    <row r="7333">
      <c r="A7333" s="1" t="n">
        <v>42841.875</v>
      </c>
      <c r="B7333" t="n">
        <v/>
      </c>
    </row>
    <row r="7334">
      <c r="A7334" s="1" t="n">
        <v>42841.91666666666</v>
      </c>
      <c r="B7334" t="n">
        <v/>
      </c>
    </row>
    <row r="7335">
      <c r="A7335" s="1" t="n">
        <v>42841.95833333334</v>
      </c>
      <c r="B7335" t="n">
        <v/>
      </c>
    </row>
    <row r="7336">
      <c r="A7336" s="1" t="n">
        <v>42842</v>
      </c>
      <c r="B7336" t="n">
        <v/>
      </c>
    </row>
    <row r="7337">
      <c r="A7337" s="1" t="n">
        <v>42842.04166666666</v>
      </c>
      <c r="B7337" t="n">
        <v/>
      </c>
    </row>
    <row r="7338">
      <c r="A7338" s="1" t="n">
        <v>42842.08333333334</v>
      </c>
      <c r="B7338" t="n">
        <v/>
      </c>
    </row>
    <row r="7339">
      <c r="A7339" s="1" t="n">
        <v>42842.125</v>
      </c>
      <c r="B7339" t="n">
        <v/>
      </c>
    </row>
    <row r="7340">
      <c r="A7340" s="1" t="n">
        <v>42842.16666666666</v>
      </c>
      <c r="B7340" t="n">
        <v/>
      </c>
    </row>
    <row r="7341">
      <c r="A7341" s="1" t="n">
        <v>42842.20833333334</v>
      </c>
      <c r="B7341" t="n">
        <v/>
      </c>
    </row>
    <row r="7342">
      <c r="A7342" s="1" t="n">
        <v>42842.25</v>
      </c>
      <c r="B7342" t="n">
        <v/>
      </c>
    </row>
    <row r="7343">
      <c r="A7343" s="1" t="n">
        <v>42842.29166666666</v>
      </c>
      <c r="B7343" t="n">
        <v/>
      </c>
    </row>
    <row r="7344">
      <c r="A7344" s="1" t="n">
        <v>42842.33333333334</v>
      </c>
      <c r="B7344" t="n">
        <v/>
      </c>
    </row>
    <row r="7345">
      <c r="A7345" s="1" t="n">
        <v>42842.375</v>
      </c>
      <c r="B7345" t="n">
        <v/>
      </c>
    </row>
    <row r="7346">
      <c r="A7346" s="1" t="n">
        <v>42842.41666666666</v>
      </c>
      <c r="B7346" t="n">
        <v/>
      </c>
    </row>
    <row r="7347">
      <c r="A7347" s="1" t="n">
        <v>42842.45833333334</v>
      </c>
      <c r="B7347" t="n">
        <v/>
      </c>
    </row>
    <row r="7348">
      <c r="A7348" s="1" t="n">
        <v>42842.5</v>
      </c>
      <c r="B7348" t="n">
        <v/>
      </c>
    </row>
    <row r="7349">
      <c r="A7349" s="1" t="n">
        <v>42842.54166666666</v>
      </c>
      <c r="B7349" t="n">
        <v/>
      </c>
    </row>
    <row r="7350">
      <c r="A7350" s="1" t="n">
        <v>42842.58333333334</v>
      </c>
      <c r="B7350" t="n">
        <v/>
      </c>
    </row>
    <row r="7351">
      <c r="A7351" s="1" t="n">
        <v>42842.625</v>
      </c>
      <c r="B7351" t="n">
        <v/>
      </c>
    </row>
    <row r="7352">
      <c r="A7352" s="1" t="n">
        <v>42842.66666666666</v>
      </c>
      <c r="B7352" t="n">
        <v/>
      </c>
    </row>
    <row r="7353">
      <c r="A7353" s="1" t="n">
        <v>42842.70833333334</v>
      </c>
      <c r="B7353" t="n">
        <v/>
      </c>
    </row>
    <row r="7354">
      <c r="A7354" s="1" t="n">
        <v>42842.75</v>
      </c>
      <c r="B7354" t="n">
        <v/>
      </c>
    </row>
    <row r="7355">
      <c r="A7355" s="1" t="n">
        <v>42842.79166666666</v>
      </c>
      <c r="B7355" t="n">
        <v/>
      </c>
    </row>
    <row r="7356">
      <c r="A7356" s="1" t="n">
        <v>42842.83333333334</v>
      </c>
      <c r="B7356" t="n">
        <v/>
      </c>
    </row>
    <row r="7357">
      <c r="A7357" s="1" t="n">
        <v>42842.875</v>
      </c>
      <c r="B7357" t="n">
        <v/>
      </c>
    </row>
    <row r="7358">
      <c r="A7358" s="1" t="n">
        <v>42842.91666666666</v>
      </c>
      <c r="B7358" t="n">
        <v/>
      </c>
    </row>
    <row r="7359">
      <c r="A7359" s="1" t="n">
        <v>42842.95833333334</v>
      </c>
      <c r="B7359" t="n">
        <v/>
      </c>
    </row>
    <row r="7360">
      <c r="A7360" s="1" t="n">
        <v>42843</v>
      </c>
      <c r="B7360" t="n">
        <v/>
      </c>
    </row>
    <row r="7361">
      <c r="A7361" s="1" t="n">
        <v>42843.04166666666</v>
      </c>
      <c r="B7361" t="n">
        <v/>
      </c>
    </row>
    <row r="7362">
      <c r="A7362" s="1" t="n">
        <v>42843.08333333334</v>
      </c>
      <c r="B7362" t="n">
        <v/>
      </c>
    </row>
    <row r="7363">
      <c r="A7363" s="1" t="n">
        <v>42843.125</v>
      </c>
      <c r="B7363" t="n">
        <v/>
      </c>
    </row>
    <row r="7364">
      <c r="A7364" s="1" t="n">
        <v>42843.16666666666</v>
      </c>
      <c r="B7364" t="n">
        <v/>
      </c>
    </row>
    <row r="7365">
      <c r="A7365" s="1" t="n">
        <v>42843.20833333334</v>
      </c>
      <c r="B7365" t="n">
        <v/>
      </c>
    </row>
    <row r="7366">
      <c r="A7366" s="1" t="n">
        <v>42843.25</v>
      </c>
      <c r="B7366" t="n">
        <v/>
      </c>
    </row>
    <row r="7367">
      <c r="A7367" s="1" t="n">
        <v>42843.29166666666</v>
      </c>
      <c r="B7367" t="n">
        <v/>
      </c>
    </row>
    <row r="7368">
      <c r="A7368" s="1" t="n">
        <v>42843.33333333334</v>
      </c>
      <c r="B7368" t="n">
        <v/>
      </c>
    </row>
    <row r="7369">
      <c r="A7369" s="1" t="n">
        <v>42843.375</v>
      </c>
      <c r="B7369" t="n">
        <v/>
      </c>
    </row>
    <row r="7370">
      <c r="A7370" s="1" t="n">
        <v>42843.41666666666</v>
      </c>
      <c r="B7370" t="n">
        <v/>
      </c>
    </row>
    <row r="7371">
      <c r="A7371" s="1" t="n">
        <v>42843.45833333334</v>
      </c>
      <c r="B7371" t="n">
        <v/>
      </c>
    </row>
    <row r="7372">
      <c r="A7372" s="1" t="n">
        <v>42843.5</v>
      </c>
      <c r="B7372" t="n">
        <v/>
      </c>
    </row>
    <row r="7373">
      <c r="A7373" s="1" t="n">
        <v>42843.54166666666</v>
      </c>
      <c r="B7373" t="n">
        <v/>
      </c>
    </row>
    <row r="7374">
      <c r="A7374" s="1" t="n">
        <v>42843.58333333334</v>
      </c>
      <c r="B7374" t="n">
        <v/>
      </c>
    </row>
    <row r="7375">
      <c r="A7375" s="1" t="n">
        <v>42843.625</v>
      </c>
      <c r="B7375" t="n">
        <v/>
      </c>
    </row>
    <row r="7376">
      <c r="A7376" s="1" t="n">
        <v>42843.66666666666</v>
      </c>
      <c r="B7376" t="n">
        <v/>
      </c>
    </row>
    <row r="7377">
      <c r="A7377" s="1" t="n">
        <v>42843.70833333334</v>
      </c>
      <c r="B7377" t="n">
        <v/>
      </c>
    </row>
    <row r="7378">
      <c r="A7378" s="1" t="n">
        <v>42843.75</v>
      </c>
      <c r="B7378" t="n">
        <v/>
      </c>
    </row>
    <row r="7379">
      <c r="A7379" s="1" t="n">
        <v>42843.79166666666</v>
      </c>
      <c r="B7379" t="n">
        <v/>
      </c>
    </row>
    <row r="7380">
      <c r="A7380" s="1" t="n">
        <v>42843.83333333334</v>
      </c>
      <c r="B7380" t="n">
        <v/>
      </c>
    </row>
    <row r="7381">
      <c r="A7381" s="1" t="n">
        <v>42843.875</v>
      </c>
      <c r="B7381" t="n">
        <v/>
      </c>
    </row>
    <row r="7382">
      <c r="A7382" s="1" t="n">
        <v>42843.91666666666</v>
      </c>
      <c r="B7382" t="n">
        <v/>
      </c>
    </row>
    <row r="7383">
      <c r="A7383" s="1" t="n">
        <v>42843.95833333334</v>
      </c>
      <c r="B7383" t="n">
        <v/>
      </c>
    </row>
    <row r="7384">
      <c r="A7384" s="1" t="n">
        <v>42844</v>
      </c>
      <c r="B7384" t="n">
        <v/>
      </c>
    </row>
    <row r="7385">
      <c r="A7385" s="1" t="n">
        <v>42844.04166666666</v>
      </c>
      <c r="B7385" t="n">
        <v/>
      </c>
    </row>
    <row r="7386">
      <c r="A7386" s="1" t="n">
        <v>42844.08333333334</v>
      </c>
      <c r="B7386" t="n">
        <v/>
      </c>
    </row>
    <row r="7387">
      <c r="A7387" s="1" t="n">
        <v>42844.125</v>
      </c>
      <c r="B7387" t="n">
        <v/>
      </c>
    </row>
    <row r="7388">
      <c r="A7388" s="1" t="n">
        <v>42844.16666666666</v>
      </c>
      <c r="B7388" t="n">
        <v/>
      </c>
    </row>
    <row r="7389">
      <c r="A7389" s="1" t="n">
        <v>42844.20833333334</v>
      </c>
      <c r="B7389" t="n">
        <v/>
      </c>
    </row>
    <row r="7390">
      <c r="A7390" s="1" t="n">
        <v>42844.25</v>
      </c>
      <c r="B7390" t="n">
        <v/>
      </c>
    </row>
    <row r="7391">
      <c r="A7391" s="1" t="n">
        <v>42844.29166666666</v>
      </c>
      <c r="B7391" t="n">
        <v/>
      </c>
    </row>
    <row r="7392">
      <c r="A7392" s="1" t="n">
        <v>42844.33333333334</v>
      </c>
      <c r="B7392" t="n">
        <v/>
      </c>
    </row>
    <row r="7393">
      <c r="A7393" s="1" t="n">
        <v>42844.375</v>
      </c>
      <c r="B7393" t="n">
        <v/>
      </c>
    </row>
    <row r="7394">
      <c r="A7394" s="1" t="n">
        <v>42844.41666666666</v>
      </c>
      <c r="B7394" t="n">
        <v/>
      </c>
    </row>
    <row r="7395">
      <c r="A7395" s="1" t="n">
        <v>42844.45833333334</v>
      </c>
      <c r="B7395" t="n">
        <v/>
      </c>
    </row>
    <row r="7396">
      <c r="A7396" s="1" t="n">
        <v>42844.5</v>
      </c>
      <c r="B7396" t="n">
        <v/>
      </c>
    </row>
    <row r="7397">
      <c r="A7397" s="1" t="n">
        <v>42844.54166666666</v>
      </c>
      <c r="B7397" t="n">
        <v/>
      </c>
    </row>
    <row r="7398">
      <c r="A7398" s="1" t="n">
        <v>42844.58333333334</v>
      </c>
      <c r="B7398" t="n">
        <v/>
      </c>
    </row>
    <row r="7399">
      <c r="A7399" s="1" t="n">
        <v>42844.625</v>
      </c>
      <c r="B7399" t="n">
        <v/>
      </c>
    </row>
    <row r="7400">
      <c r="A7400" s="1" t="n">
        <v>42844.66666666666</v>
      </c>
      <c r="B7400" t="n">
        <v/>
      </c>
    </row>
    <row r="7401">
      <c r="A7401" s="1" t="n">
        <v>42844.70833333334</v>
      </c>
      <c r="B7401" t="n">
        <v/>
      </c>
    </row>
    <row r="7402">
      <c r="A7402" s="1" t="n">
        <v>42844.75</v>
      </c>
      <c r="B7402" t="n">
        <v/>
      </c>
    </row>
    <row r="7403">
      <c r="A7403" s="1" t="n">
        <v>42844.79166666666</v>
      </c>
      <c r="B7403" t="n">
        <v/>
      </c>
    </row>
    <row r="7404">
      <c r="A7404" s="1" t="n">
        <v>42844.83333333334</v>
      </c>
      <c r="B7404" t="n">
        <v/>
      </c>
    </row>
    <row r="7405">
      <c r="A7405" s="1" t="n">
        <v>42844.875</v>
      </c>
      <c r="B7405" t="n">
        <v/>
      </c>
    </row>
    <row r="7406">
      <c r="A7406" s="1" t="n">
        <v>42844.91666666666</v>
      </c>
      <c r="B7406" t="n">
        <v/>
      </c>
    </row>
    <row r="7407">
      <c r="A7407" s="1" t="n">
        <v>42844.95833333334</v>
      </c>
      <c r="B7407" t="n">
        <v/>
      </c>
    </row>
    <row r="7408">
      <c r="A7408" s="1" t="n">
        <v>42845</v>
      </c>
      <c r="B7408" t="n">
        <v/>
      </c>
    </row>
    <row r="7409">
      <c r="A7409" s="1" t="n">
        <v>42845.04166666666</v>
      </c>
      <c r="B7409" t="n">
        <v/>
      </c>
    </row>
    <row r="7410">
      <c r="A7410" s="1" t="n">
        <v>42845.08333333334</v>
      </c>
      <c r="B7410" t="n">
        <v/>
      </c>
    </row>
    <row r="7411">
      <c r="A7411" s="1" t="n">
        <v>42845.125</v>
      </c>
      <c r="B7411" t="n">
        <v/>
      </c>
    </row>
    <row r="7412">
      <c r="A7412" s="1" t="n">
        <v>42845.16666666666</v>
      </c>
      <c r="B7412" t="n">
        <v/>
      </c>
    </row>
    <row r="7413">
      <c r="A7413" s="1" t="n">
        <v>42845.20833333334</v>
      </c>
      <c r="B7413" t="n">
        <v/>
      </c>
    </row>
    <row r="7414">
      <c r="A7414" s="1" t="n">
        <v>42845.25</v>
      </c>
      <c r="B7414" t="n">
        <v/>
      </c>
    </row>
    <row r="7415">
      <c r="A7415" s="1" t="n">
        <v>42845.29166666666</v>
      </c>
      <c r="B7415" t="n">
        <v/>
      </c>
    </row>
    <row r="7416">
      <c r="A7416" s="1" t="n">
        <v>42845.33333333334</v>
      </c>
      <c r="B7416" t="n">
        <v/>
      </c>
    </row>
    <row r="7417">
      <c r="A7417" s="1" t="n">
        <v>42845.375</v>
      </c>
      <c r="B7417" t="n">
        <v/>
      </c>
    </row>
    <row r="7418">
      <c r="A7418" s="1" t="n">
        <v>42845.41666666666</v>
      </c>
      <c r="B7418" t="n">
        <v/>
      </c>
    </row>
    <row r="7419">
      <c r="A7419" s="1" t="n">
        <v>42845.45833333334</v>
      </c>
      <c r="B7419" t="n">
        <v/>
      </c>
    </row>
    <row r="7420">
      <c r="A7420" s="1" t="n">
        <v>42845.5</v>
      </c>
      <c r="B7420" t="n">
        <v/>
      </c>
    </row>
    <row r="7421">
      <c r="A7421" s="1" t="n">
        <v>42845.54166666666</v>
      </c>
      <c r="B7421" t="n">
        <v/>
      </c>
    </row>
    <row r="7422">
      <c r="A7422" s="1" t="n">
        <v>42845.58333333334</v>
      </c>
      <c r="B7422" t="n">
        <v/>
      </c>
    </row>
    <row r="7423">
      <c r="A7423" s="1" t="n">
        <v>42845.625</v>
      </c>
      <c r="B7423" t="n">
        <v/>
      </c>
    </row>
    <row r="7424">
      <c r="A7424" s="1" t="n">
        <v>42845.66666666666</v>
      </c>
      <c r="B7424" t="n">
        <v/>
      </c>
    </row>
    <row r="7425">
      <c r="A7425" s="1" t="n">
        <v>42845.70833333334</v>
      </c>
      <c r="B7425" t="n">
        <v/>
      </c>
    </row>
    <row r="7426">
      <c r="A7426" s="1" t="n">
        <v>42845.75</v>
      </c>
      <c r="B7426" t="n">
        <v/>
      </c>
    </row>
    <row r="7427">
      <c r="A7427" s="1" t="n">
        <v>42845.79166666666</v>
      </c>
      <c r="B7427" t="n">
        <v/>
      </c>
    </row>
    <row r="7428">
      <c r="A7428" s="1" t="n">
        <v>42845.83333333334</v>
      </c>
      <c r="B7428" t="n">
        <v/>
      </c>
    </row>
    <row r="7429">
      <c r="A7429" s="1" t="n">
        <v>42845.875</v>
      </c>
      <c r="B7429" t="n">
        <v/>
      </c>
    </row>
    <row r="7430">
      <c r="A7430" s="1" t="n">
        <v>42845.91666666666</v>
      </c>
      <c r="B7430" t="n">
        <v/>
      </c>
    </row>
    <row r="7431">
      <c r="A7431" s="1" t="n">
        <v>42845.95833333334</v>
      </c>
      <c r="B7431" t="n">
        <v/>
      </c>
    </row>
    <row r="7432">
      <c r="A7432" s="1" t="n">
        <v>42846</v>
      </c>
      <c r="B7432" t="n">
        <v/>
      </c>
    </row>
    <row r="7433">
      <c r="A7433" s="1" t="n">
        <v>42846.04166666666</v>
      </c>
      <c r="B7433" t="n">
        <v/>
      </c>
    </row>
    <row r="7434">
      <c r="A7434" s="1" t="n">
        <v>42846.08333333334</v>
      </c>
      <c r="B7434" t="n">
        <v/>
      </c>
    </row>
    <row r="7435">
      <c r="A7435" s="1" t="n">
        <v>42846.125</v>
      </c>
      <c r="B7435" t="n">
        <v/>
      </c>
    </row>
    <row r="7436">
      <c r="A7436" s="1" t="n">
        <v>42846.16666666666</v>
      </c>
      <c r="B7436" t="n">
        <v/>
      </c>
    </row>
    <row r="7437">
      <c r="A7437" s="1" t="n">
        <v>42846.20833333334</v>
      </c>
      <c r="B7437" t="n">
        <v/>
      </c>
    </row>
    <row r="7438">
      <c r="A7438" s="1" t="n">
        <v>42846.25</v>
      </c>
      <c r="B7438" t="n">
        <v/>
      </c>
    </row>
    <row r="7439">
      <c r="A7439" s="1" t="n">
        <v>42846.29166666666</v>
      </c>
      <c r="B7439" t="n">
        <v/>
      </c>
    </row>
    <row r="7440">
      <c r="A7440" s="1" t="n">
        <v>42846.33333333334</v>
      </c>
      <c r="B7440" t="n">
        <v/>
      </c>
    </row>
    <row r="7441">
      <c r="A7441" s="1" t="n">
        <v>42846.375</v>
      </c>
      <c r="B7441" t="n">
        <v/>
      </c>
    </row>
    <row r="7442">
      <c r="A7442" s="1" t="n">
        <v>42846.41666666666</v>
      </c>
      <c r="B7442" t="n">
        <v/>
      </c>
    </row>
    <row r="7443">
      <c r="A7443" s="1" t="n">
        <v>42846.45833333334</v>
      </c>
      <c r="B7443" t="n">
        <v/>
      </c>
    </row>
    <row r="7444">
      <c r="A7444" s="1" t="n">
        <v>42846.5</v>
      </c>
      <c r="B7444" t="n">
        <v/>
      </c>
    </row>
    <row r="7445">
      <c r="A7445" s="1" t="n">
        <v>42846.54166666666</v>
      </c>
      <c r="B7445" t="n">
        <v/>
      </c>
    </row>
    <row r="7446">
      <c r="A7446" s="1" t="n">
        <v>42846.58333333334</v>
      </c>
      <c r="B7446" t="n">
        <v/>
      </c>
    </row>
    <row r="7447">
      <c r="A7447" s="1" t="n">
        <v>42846.625</v>
      </c>
      <c r="B7447" t="n">
        <v/>
      </c>
    </row>
    <row r="7448">
      <c r="A7448" s="1" t="n">
        <v>42846.66666666666</v>
      </c>
      <c r="B7448" t="n">
        <v/>
      </c>
    </row>
    <row r="7449">
      <c r="A7449" s="1" t="n">
        <v>42846.70833333334</v>
      </c>
      <c r="B7449" t="n">
        <v/>
      </c>
    </row>
    <row r="7450">
      <c r="A7450" s="1" t="n">
        <v>42846.75</v>
      </c>
      <c r="B7450" t="n">
        <v/>
      </c>
    </row>
    <row r="7451">
      <c r="A7451" s="1" t="n">
        <v>42846.79166666666</v>
      </c>
      <c r="B7451" t="n">
        <v/>
      </c>
    </row>
    <row r="7452">
      <c r="A7452" s="1" t="n">
        <v>42846.83333333334</v>
      </c>
      <c r="B7452" t="n">
        <v/>
      </c>
    </row>
    <row r="7453">
      <c r="A7453" s="1" t="n">
        <v>42846.875</v>
      </c>
      <c r="B7453" t="n">
        <v/>
      </c>
    </row>
    <row r="7454">
      <c r="A7454" s="1" t="n">
        <v>42846.91666666666</v>
      </c>
      <c r="B7454" t="n">
        <v/>
      </c>
    </row>
    <row r="7455">
      <c r="A7455" s="1" t="n">
        <v>42846.95833333334</v>
      </c>
      <c r="B7455" t="n">
        <v/>
      </c>
    </row>
    <row r="7456">
      <c r="A7456" s="1" t="n">
        <v>42847</v>
      </c>
      <c r="B7456" t="n">
        <v/>
      </c>
    </row>
    <row r="7457">
      <c r="A7457" s="1" t="n">
        <v>42847.04166666666</v>
      </c>
      <c r="B7457" t="n">
        <v/>
      </c>
    </row>
    <row r="7458">
      <c r="A7458" s="1" t="n">
        <v>42847.08333333334</v>
      </c>
      <c r="B7458" t="n">
        <v/>
      </c>
    </row>
    <row r="7459">
      <c r="A7459" s="1" t="n">
        <v>42847.125</v>
      </c>
      <c r="B7459" t="n">
        <v/>
      </c>
    </row>
    <row r="7460">
      <c r="A7460" s="1" t="n">
        <v>42847.16666666666</v>
      </c>
      <c r="B7460" t="n">
        <v/>
      </c>
    </row>
    <row r="7461">
      <c r="A7461" s="1" t="n">
        <v>42847.20833333334</v>
      </c>
      <c r="B7461" t="n">
        <v/>
      </c>
    </row>
    <row r="7462">
      <c r="A7462" s="1" t="n">
        <v>42847.25</v>
      </c>
      <c r="B7462" t="n">
        <v/>
      </c>
    </row>
    <row r="7463">
      <c r="A7463" s="1" t="n">
        <v>42847.29166666666</v>
      </c>
      <c r="B7463" t="n">
        <v/>
      </c>
    </row>
    <row r="7464">
      <c r="A7464" s="1" t="n">
        <v>42847.33333333334</v>
      </c>
      <c r="B7464" t="n">
        <v/>
      </c>
    </row>
    <row r="7465">
      <c r="A7465" s="1" t="n">
        <v>42847.375</v>
      </c>
      <c r="B7465" t="n">
        <v/>
      </c>
    </row>
    <row r="7466">
      <c r="A7466" s="1" t="n">
        <v>42847.41666666666</v>
      </c>
      <c r="B7466" t="n">
        <v/>
      </c>
    </row>
    <row r="7467">
      <c r="A7467" s="1" t="n">
        <v>42847.45833333334</v>
      </c>
      <c r="B7467" t="n">
        <v/>
      </c>
    </row>
    <row r="7468">
      <c r="A7468" s="1" t="n">
        <v>42847.5</v>
      </c>
      <c r="B7468" t="n">
        <v/>
      </c>
    </row>
    <row r="7469">
      <c r="A7469" s="1" t="n">
        <v>42847.54166666666</v>
      </c>
      <c r="B7469" t="n">
        <v/>
      </c>
    </row>
    <row r="7470">
      <c r="A7470" s="1" t="n">
        <v>42847.58333333334</v>
      </c>
      <c r="B7470" t="n">
        <v/>
      </c>
    </row>
    <row r="7471">
      <c r="A7471" s="1" t="n">
        <v>42847.625</v>
      </c>
      <c r="B7471" t="n">
        <v/>
      </c>
    </row>
    <row r="7472">
      <c r="A7472" s="1" t="n">
        <v>42847.66666666666</v>
      </c>
      <c r="B7472" t="n">
        <v/>
      </c>
    </row>
    <row r="7473">
      <c r="A7473" s="1" t="n">
        <v>42847.70833333334</v>
      </c>
      <c r="B7473" t="n">
        <v/>
      </c>
    </row>
    <row r="7474">
      <c r="A7474" s="1" t="n">
        <v>42847.75</v>
      </c>
      <c r="B7474" t="n">
        <v/>
      </c>
    </row>
    <row r="7475">
      <c r="A7475" s="1" t="n">
        <v>42847.79166666666</v>
      </c>
      <c r="B7475" t="n">
        <v/>
      </c>
    </row>
    <row r="7476">
      <c r="A7476" s="1" t="n">
        <v>42847.83333333334</v>
      </c>
      <c r="B7476" t="n">
        <v/>
      </c>
    </row>
    <row r="7477">
      <c r="A7477" s="1" t="n">
        <v>42847.875</v>
      </c>
      <c r="B7477" t="n">
        <v/>
      </c>
    </row>
    <row r="7478">
      <c r="A7478" s="1" t="n">
        <v>42847.91666666666</v>
      </c>
      <c r="B7478" t="n">
        <v/>
      </c>
    </row>
    <row r="7479">
      <c r="A7479" s="1" t="n">
        <v>42847.95833333334</v>
      </c>
      <c r="B7479" t="n">
        <v/>
      </c>
    </row>
    <row r="7480">
      <c r="A7480" s="1" t="n">
        <v>42848</v>
      </c>
      <c r="B7480" t="n">
        <v/>
      </c>
    </row>
    <row r="7481">
      <c r="A7481" s="1" t="n">
        <v>42848.04166666666</v>
      </c>
      <c r="B7481" t="n">
        <v/>
      </c>
    </row>
    <row r="7482">
      <c r="A7482" s="1" t="n">
        <v>42848.08333333334</v>
      </c>
      <c r="B7482" t="n">
        <v/>
      </c>
    </row>
    <row r="7483">
      <c r="A7483" s="1" t="n">
        <v>42848.125</v>
      </c>
      <c r="B7483" t="n">
        <v/>
      </c>
    </row>
    <row r="7484">
      <c r="A7484" s="1" t="n">
        <v>42848.16666666666</v>
      </c>
      <c r="B7484" t="n">
        <v/>
      </c>
    </row>
    <row r="7485">
      <c r="A7485" s="1" t="n">
        <v>42848.20833333334</v>
      </c>
      <c r="B7485" t="n">
        <v/>
      </c>
    </row>
    <row r="7486">
      <c r="A7486" s="1" t="n">
        <v>42848.25</v>
      </c>
      <c r="B7486" t="n">
        <v/>
      </c>
    </row>
    <row r="7487">
      <c r="A7487" s="1" t="n">
        <v>42848.29166666666</v>
      </c>
      <c r="B7487" t="n">
        <v/>
      </c>
    </row>
    <row r="7488">
      <c r="A7488" s="1" t="n">
        <v>42848.33333333334</v>
      </c>
      <c r="B7488" t="n">
        <v/>
      </c>
    </row>
    <row r="7489">
      <c r="A7489" s="1" t="n">
        <v>42848.375</v>
      </c>
      <c r="B7489" t="n">
        <v/>
      </c>
    </row>
    <row r="7490">
      <c r="A7490" s="1" t="n">
        <v>42848.41666666666</v>
      </c>
      <c r="B7490" t="n">
        <v/>
      </c>
    </row>
    <row r="7491">
      <c r="A7491" s="1" t="n">
        <v>42848.45833333334</v>
      </c>
      <c r="B7491" t="n">
        <v/>
      </c>
    </row>
    <row r="7492">
      <c r="A7492" s="1" t="n">
        <v>42848.5</v>
      </c>
      <c r="B7492" t="n">
        <v/>
      </c>
    </row>
    <row r="7493">
      <c r="A7493" s="1" t="n">
        <v>42848.54166666666</v>
      </c>
      <c r="B7493" t="n">
        <v/>
      </c>
    </row>
    <row r="7494">
      <c r="A7494" s="1" t="n">
        <v>42848.58333333334</v>
      </c>
      <c r="B7494" t="n">
        <v/>
      </c>
    </row>
    <row r="7495">
      <c r="A7495" s="1" t="n">
        <v>42848.625</v>
      </c>
      <c r="B7495" t="n">
        <v/>
      </c>
    </row>
    <row r="7496">
      <c r="A7496" s="1" t="n">
        <v>42848.66666666666</v>
      </c>
      <c r="B7496" t="n">
        <v/>
      </c>
    </row>
    <row r="7497">
      <c r="A7497" s="1" t="n">
        <v>42848.70833333334</v>
      </c>
      <c r="B7497" t="n">
        <v/>
      </c>
    </row>
    <row r="7498">
      <c r="A7498" s="1" t="n">
        <v>42848.75</v>
      </c>
      <c r="B7498" t="n">
        <v/>
      </c>
    </row>
    <row r="7499">
      <c r="A7499" s="1" t="n">
        <v>42848.79166666666</v>
      </c>
      <c r="B7499" t="n">
        <v/>
      </c>
    </row>
    <row r="7500">
      <c r="A7500" s="1" t="n">
        <v>42848.83333333334</v>
      </c>
      <c r="B7500" t="n">
        <v/>
      </c>
    </row>
    <row r="7501">
      <c r="A7501" s="1" t="n">
        <v>42848.875</v>
      </c>
      <c r="B7501" t="n">
        <v/>
      </c>
    </row>
    <row r="7502">
      <c r="A7502" s="1" t="n">
        <v>42848.91666666666</v>
      </c>
      <c r="B7502" t="n">
        <v/>
      </c>
    </row>
    <row r="7503">
      <c r="A7503" s="1" t="n">
        <v>42848.95833333334</v>
      </c>
      <c r="B7503" t="n">
        <v/>
      </c>
    </row>
    <row r="7504">
      <c r="A7504" s="1" t="n">
        <v>42849</v>
      </c>
      <c r="B7504" t="n">
        <v/>
      </c>
    </row>
    <row r="7505">
      <c r="A7505" s="1" t="n">
        <v>42849.04166666666</v>
      </c>
      <c r="B7505" t="n">
        <v/>
      </c>
    </row>
    <row r="7506">
      <c r="A7506" s="1" t="n">
        <v>42849.08333333334</v>
      </c>
      <c r="B7506" t="n">
        <v/>
      </c>
    </row>
    <row r="7507">
      <c r="A7507" s="1" t="n">
        <v>42849.125</v>
      </c>
      <c r="B7507" t="n">
        <v/>
      </c>
    </row>
    <row r="7508">
      <c r="A7508" s="1" t="n">
        <v>42849.16666666666</v>
      </c>
      <c r="B7508" t="n">
        <v/>
      </c>
    </row>
    <row r="7509">
      <c r="A7509" s="1" t="n">
        <v>42849.20833333334</v>
      </c>
      <c r="B7509" t="n">
        <v/>
      </c>
    </row>
    <row r="7510">
      <c r="A7510" s="1" t="n">
        <v>42849.25</v>
      </c>
      <c r="B7510" t="n">
        <v/>
      </c>
    </row>
    <row r="7511">
      <c r="A7511" s="1" t="n">
        <v>42849.29166666666</v>
      </c>
      <c r="B7511" t="n">
        <v/>
      </c>
    </row>
    <row r="7512">
      <c r="A7512" s="1" t="n">
        <v>42849.33333333334</v>
      </c>
      <c r="B7512" t="n">
        <v/>
      </c>
    </row>
    <row r="7513">
      <c r="A7513" s="1" t="n">
        <v>42849.375</v>
      </c>
      <c r="B7513" t="n">
        <v/>
      </c>
    </row>
    <row r="7514">
      <c r="A7514" s="1" t="n">
        <v>42849.41666666666</v>
      </c>
      <c r="B7514" t="n">
        <v/>
      </c>
    </row>
    <row r="7515">
      <c r="A7515" s="1" t="n">
        <v>42849.45833333334</v>
      </c>
      <c r="B7515" t="n">
        <v/>
      </c>
    </row>
    <row r="7516">
      <c r="A7516" s="1" t="n">
        <v>42849.5</v>
      </c>
      <c r="B7516" t="n">
        <v/>
      </c>
    </row>
    <row r="7517">
      <c r="A7517" s="1" t="n">
        <v>42849.54166666666</v>
      </c>
      <c r="B7517" t="n">
        <v/>
      </c>
    </row>
    <row r="7518">
      <c r="A7518" s="1" t="n">
        <v>42849.58333333334</v>
      </c>
      <c r="B7518" t="n">
        <v/>
      </c>
    </row>
    <row r="7519">
      <c r="A7519" s="1" t="n">
        <v>42849.625</v>
      </c>
      <c r="B7519" t="n">
        <v/>
      </c>
    </row>
    <row r="7520">
      <c r="A7520" s="1" t="n">
        <v>42849.66666666666</v>
      </c>
      <c r="B7520" t="n">
        <v/>
      </c>
    </row>
    <row r="7521">
      <c r="A7521" s="1" t="n">
        <v>42849.70833333334</v>
      </c>
      <c r="B7521" t="n">
        <v/>
      </c>
    </row>
    <row r="7522">
      <c r="A7522" s="1" t="n">
        <v>42849.75</v>
      </c>
      <c r="B7522" t="n">
        <v/>
      </c>
    </row>
    <row r="7523">
      <c r="A7523" s="1" t="n">
        <v>42849.79166666666</v>
      </c>
      <c r="B7523" t="n">
        <v/>
      </c>
    </row>
    <row r="7524">
      <c r="A7524" s="1" t="n">
        <v>42849.83333333334</v>
      </c>
      <c r="B7524" t="n">
        <v/>
      </c>
    </row>
    <row r="7525">
      <c r="A7525" s="1" t="n">
        <v>42849.875</v>
      </c>
      <c r="B7525" t="n">
        <v/>
      </c>
    </row>
    <row r="7526">
      <c r="A7526" s="1" t="n">
        <v>42849.91666666666</v>
      </c>
      <c r="B7526" t="n">
        <v/>
      </c>
    </row>
    <row r="7527">
      <c r="A7527" s="1" t="n">
        <v>42849.95833333334</v>
      </c>
      <c r="B7527" t="n">
        <v/>
      </c>
    </row>
    <row r="7528">
      <c r="A7528" s="1" t="n">
        <v>42850</v>
      </c>
      <c r="B7528" t="n">
        <v/>
      </c>
    </row>
    <row r="7529">
      <c r="A7529" s="1" t="n">
        <v>42850.04166666666</v>
      </c>
      <c r="B7529" t="n">
        <v/>
      </c>
    </row>
    <row r="7530">
      <c r="A7530" s="1" t="n">
        <v>42850.08333333334</v>
      </c>
      <c r="B7530" t="n">
        <v/>
      </c>
    </row>
    <row r="7531">
      <c r="A7531" s="1" t="n">
        <v>42850.125</v>
      </c>
      <c r="B7531" t="n">
        <v/>
      </c>
    </row>
    <row r="7532">
      <c r="A7532" s="1" t="n">
        <v>42850.16666666666</v>
      </c>
      <c r="B7532" t="n">
        <v/>
      </c>
    </row>
    <row r="7533">
      <c r="A7533" s="1" t="n">
        <v>42850.20833333334</v>
      </c>
      <c r="B7533" t="n">
        <v/>
      </c>
    </row>
    <row r="7534">
      <c r="A7534" s="1" t="n">
        <v>42850.25</v>
      </c>
      <c r="B7534" t="n">
        <v/>
      </c>
    </row>
    <row r="7535">
      <c r="A7535" s="1" t="n">
        <v>42850.29166666666</v>
      </c>
      <c r="B7535" t="n">
        <v/>
      </c>
    </row>
    <row r="7536">
      <c r="A7536" s="1" t="n">
        <v>42850.33333333334</v>
      </c>
      <c r="B7536" t="n">
        <v/>
      </c>
    </row>
    <row r="7537">
      <c r="A7537" s="1" t="n">
        <v>42850.375</v>
      </c>
      <c r="B7537" t="n">
        <v/>
      </c>
    </row>
    <row r="7538">
      <c r="A7538" s="1" t="n">
        <v>42850.41666666666</v>
      </c>
      <c r="B7538" t="n">
        <v/>
      </c>
    </row>
    <row r="7539">
      <c r="A7539" s="1" t="n">
        <v>42850.45833333334</v>
      </c>
      <c r="B7539" t="n">
        <v/>
      </c>
    </row>
    <row r="7540">
      <c r="A7540" s="1" t="n">
        <v>42850.5</v>
      </c>
      <c r="B7540" t="n">
        <v/>
      </c>
    </row>
    <row r="7541">
      <c r="A7541" s="1" t="n">
        <v>42850.54166666666</v>
      </c>
      <c r="B7541" t="n">
        <v/>
      </c>
    </row>
    <row r="7542">
      <c r="A7542" s="1" t="n">
        <v>42850.58333333334</v>
      </c>
      <c r="B7542" t="n">
        <v/>
      </c>
    </row>
    <row r="7543">
      <c r="A7543" s="1" t="n">
        <v>42850.625</v>
      </c>
      <c r="B7543" t="n">
        <v/>
      </c>
    </row>
    <row r="7544">
      <c r="A7544" s="1" t="n">
        <v>42850.66666666666</v>
      </c>
      <c r="B7544" t="n">
        <v/>
      </c>
    </row>
    <row r="7545">
      <c r="A7545" s="1" t="n">
        <v>42850.70833333334</v>
      </c>
      <c r="B7545" t="n">
        <v/>
      </c>
    </row>
    <row r="7546">
      <c r="A7546" s="1" t="n">
        <v>42850.75</v>
      </c>
      <c r="B7546" t="n">
        <v/>
      </c>
    </row>
    <row r="7547">
      <c r="A7547" s="1" t="n">
        <v>42850.79166666666</v>
      </c>
      <c r="B7547" t="n">
        <v/>
      </c>
    </row>
    <row r="7548">
      <c r="A7548" s="1" t="n">
        <v>42850.83333333334</v>
      </c>
      <c r="B7548" t="n">
        <v/>
      </c>
    </row>
    <row r="7549">
      <c r="A7549" s="1" t="n">
        <v>42850.875</v>
      </c>
      <c r="B7549" t="n">
        <v/>
      </c>
    </row>
    <row r="7550">
      <c r="A7550" s="1" t="n">
        <v>42850.91666666666</v>
      </c>
      <c r="B7550" t="n">
        <v/>
      </c>
    </row>
    <row r="7551">
      <c r="A7551" s="1" t="n">
        <v>42850.95833333334</v>
      </c>
      <c r="B7551" t="n">
        <v/>
      </c>
    </row>
    <row r="7552">
      <c r="A7552" s="1" t="n">
        <v>42851</v>
      </c>
      <c r="B7552" t="n">
        <v/>
      </c>
    </row>
    <row r="7553">
      <c r="A7553" s="1" t="n">
        <v>42851.04166666666</v>
      </c>
      <c r="B7553" t="n">
        <v/>
      </c>
    </row>
    <row r="7554">
      <c r="A7554" s="1" t="n">
        <v>42851.08333333334</v>
      </c>
      <c r="B7554" t="n">
        <v/>
      </c>
    </row>
    <row r="7555">
      <c r="A7555" s="1" t="n">
        <v>42851.125</v>
      </c>
      <c r="B7555" t="n">
        <v/>
      </c>
    </row>
    <row r="7556">
      <c r="A7556" s="1" t="n">
        <v>42851.16666666666</v>
      </c>
      <c r="B7556" t="n">
        <v/>
      </c>
    </row>
    <row r="7557">
      <c r="A7557" s="1" t="n">
        <v>42851.20833333334</v>
      </c>
      <c r="B7557" t="n">
        <v/>
      </c>
    </row>
    <row r="7558">
      <c r="A7558" s="1" t="n">
        <v>42851.25</v>
      </c>
      <c r="B7558" t="n">
        <v/>
      </c>
    </row>
    <row r="7559">
      <c r="A7559" s="1" t="n">
        <v>42851.29166666666</v>
      </c>
      <c r="B7559" t="n">
        <v/>
      </c>
    </row>
    <row r="7560">
      <c r="A7560" s="1" t="n">
        <v>42851.33333333334</v>
      </c>
      <c r="B7560" t="n">
        <v/>
      </c>
    </row>
    <row r="7561">
      <c r="A7561" s="1" t="n">
        <v>42851.375</v>
      </c>
      <c r="B7561" t="n">
        <v/>
      </c>
    </row>
    <row r="7562">
      <c r="A7562" s="1" t="n">
        <v>42851.41666666666</v>
      </c>
      <c r="B7562" t="n">
        <v/>
      </c>
    </row>
    <row r="7563">
      <c r="A7563" s="1" t="n">
        <v>42851.45833333334</v>
      </c>
      <c r="B7563" t="n">
        <v/>
      </c>
    </row>
    <row r="7564">
      <c r="A7564" s="1" t="n">
        <v>42851.5</v>
      </c>
      <c r="B7564" t="n">
        <v/>
      </c>
    </row>
    <row r="7565">
      <c r="A7565" s="1" t="n">
        <v>42851.54166666666</v>
      </c>
      <c r="B7565" t="n">
        <v/>
      </c>
    </row>
    <row r="7566">
      <c r="A7566" s="1" t="n">
        <v>42851.58333333334</v>
      </c>
      <c r="B7566" t="n">
        <v/>
      </c>
    </row>
    <row r="7567">
      <c r="A7567" s="1" t="n">
        <v>42851.625</v>
      </c>
      <c r="B7567" t="n">
        <v/>
      </c>
    </row>
    <row r="7568">
      <c r="A7568" s="1" t="n">
        <v>42851.66666666666</v>
      </c>
      <c r="B7568" t="n">
        <v/>
      </c>
    </row>
    <row r="7569">
      <c r="A7569" s="1" t="n">
        <v>42851.70833333334</v>
      </c>
      <c r="B7569" t="n">
        <v/>
      </c>
    </row>
    <row r="7570">
      <c r="A7570" s="1" t="n">
        <v>42851.75</v>
      </c>
      <c r="B7570" t="n">
        <v/>
      </c>
    </row>
    <row r="7571">
      <c r="A7571" s="1" t="n">
        <v>42851.79166666666</v>
      </c>
      <c r="B7571" t="n">
        <v/>
      </c>
    </row>
    <row r="7572">
      <c r="A7572" s="1" t="n">
        <v>42851.83333333334</v>
      </c>
      <c r="B7572" t="n">
        <v/>
      </c>
    </row>
    <row r="7573">
      <c r="A7573" s="1" t="n">
        <v>42851.875</v>
      </c>
      <c r="B7573" t="n">
        <v/>
      </c>
    </row>
    <row r="7574">
      <c r="A7574" s="1" t="n">
        <v>42851.91666666666</v>
      </c>
      <c r="B7574" t="n">
        <v/>
      </c>
    </row>
    <row r="7575">
      <c r="A7575" s="1" t="n">
        <v>42851.95833333334</v>
      </c>
      <c r="B7575" t="n">
        <v/>
      </c>
    </row>
    <row r="7576">
      <c r="A7576" s="1" t="n">
        <v>42852</v>
      </c>
      <c r="B7576" t="n">
        <v/>
      </c>
    </row>
    <row r="7577">
      <c r="A7577" s="1" t="n">
        <v>42852.04166666666</v>
      </c>
      <c r="B7577" t="n">
        <v/>
      </c>
    </row>
    <row r="7578">
      <c r="A7578" s="1" t="n">
        <v>42852.08333333334</v>
      </c>
      <c r="B7578" t="n">
        <v/>
      </c>
    </row>
    <row r="7579">
      <c r="A7579" s="1" t="n">
        <v>42852.125</v>
      </c>
      <c r="B7579" t="n">
        <v/>
      </c>
    </row>
    <row r="7580">
      <c r="A7580" s="1" t="n">
        <v>42852.16666666666</v>
      </c>
      <c r="B7580" t="n">
        <v/>
      </c>
    </row>
    <row r="7581">
      <c r="A7581" s="1" t="n">
        <v>42852.20833333334</v>
      </c>
      <c r="B7581" t="n">
        <v/>
      </c>
    </row>
    <row r="7582">
      <c r="A7582" s="1" t="n">
        <v>42852.25</v>
      </c>
      <c r="B7582" t="n">
        <v/>
      </c>
    </row>
    <row r="7583">
      <c r="A7583" s="1" t="n">
        <v>42852.29166666666</v>
      </c>
      <c r="B7583" t="n">
        <v/>
      </c>
    </row>
    <row r="7584">
      <c r="A7584" s="1" t="n">
        <v>42852.33333333334</v>
      </c>
      <c r="B7584" t="n">
        <v/>
      </c>
    </row>
    <row r="7585">
      <c r="A7585" s="1" t="n">
        <v>42852.375</v>
      </c>
      <c r="B7585" t="n">
        <v/>
      </c>
    </row>
    <row r="7586">
      <c r="A7586" s="1" t="n">
        <v>42852.41666666666</v>
      </c>
      <c r="B7586" t="n">
        <v/>
      </c>
    </row>
    <row r="7587">
      <c r="A7587" s="1" t="n">
        <v>42852.45833333334</v>
      </c>
      <c r="B7587" t="n">
        <v/>
      </c>
    </row>
    <row r="7588">
      <c r="A7588" s="1" t="n">
        <v>42852.5</v>
      </c>
      <c r="B7588" t="n">
        <v/>
      </c>
    </row>
    <row r="7589">
      <c r="A7589" s="1" t="n">
        <v>42852.54166666666</v>
      </c>
      <c r="B7589" t="n">
        <v/>
      </c>
    </row>
    <row r="7590">
      <c r="A7590" s="1" t="n">
        <v>42852.58333333334</v>
      </c>
      <c r="B7590" t="n">
        <v/>
      </c>
    </row>
    <row r="7591">
      <c r="A7591" s="1" t="n">
        <v>42852.625</v>
      </c>
      <c r="B7591" t="n">
        <v/>
      </c>
    </row>
    <row r="7592">
      <c r="A7592" s="1" t="n">
        <v>42852.66666666666</v>
      </c>
      <c r="B7592" t="n">
        <v/>
      </c>
    </row>
    <row r="7593">
      <c r="A7593" s="1" t="n">
        <v>42852.70833333334</v>
      </c>
      <c r="B7593" t="n">
        <v/>
      </c>
    </row>
    <row r="7594">
      <c r="A7594" s="1" t="n">
        <v>42852.75</v>
      </c>
      <c r="B7594" t="n">
        <v/>
      </c>
    </row>
    <row r="7595">
      <c r="A7595" s="1" t="n">
        <v>42852.79166666666</v>
      </c>
      <c r="B7595" t="n">
        <v/>
      </c>
    </row>
    <row r="7596">
      <c r="A7596" s="1" t="n">
        <v>42852.83333333334</v>
      </c>
      <c r="B7596" t="n">
        <v/>
      </c>
    </row>
    <row r="7597">
      <c r="A7597" s="1" t="n">
        <v>42852.875</v>
      </c>
      <c r="B7597" t="n">
        <v/>
      </c>
    </row>
    <row r="7598">
      <c r="A7598" s="1" t="n">
        <v>42852.91666666666</v>
      </c>
      <c r="B7598" t="n">
        <v/>
      </c>
    </row>
    <row r="7599">
      <c r="A7599" s="1" t="n">
        <v>42852.95833333334</v>
      </c>
      <c r="B7599" t="n">
        <v/>
      </c>
    </row>
    <row r="7600">
      <c r="A7600" s="1" t="n">
        <v>42853</v>
      </c>
      <c r="B7600" t="n">
        <v/>
      </c>
    </row>
    <row r="7601">
      <c r="A7601" s="1" t="n">
        <v>42853.04166666666</v>
      </c>
      <c r="B7601" t="n">
        <v/>
      </c>
    </row>
    <row r="7602">
      <c r="A7602" s="1" t="n">
        <v>42853.08333333334</v>
      </c>
      <c r="B7602" t="n">
        <v/>
      </c>
    </row>
    <row r="7603">
      <c r="A7603" s="1" t="n">
        <v>42853.125</v>
      </c>
      <c r="B7603" t="n">
        <v/>
      </c>
    </row>
    <row r="7604">
      <c r="A7604" s="1" t="n">
        <v>42853.16666666666</v>
      </c>
      <c r="B7604" t="n">
        <v/>
      </c>
    </row>
    <row r="7605">
      <c r="A7605" s="1" t="n">
        <v>42853.20833333334</v>
      </c>
      <c r="B7605" t="n">
        <v/>
      </c>
    </row>
    <row r="7606">
      <c r="A7606" s="1" t="n">
        <v>42853.25</v>
      </c>
      <c r="B7606" t="n">
        <v/>
      </c>
    </row>
    <row r="7607">
      <c r="A7607" s="1" t="n">
        <v>42853.29166666666</v>
      </c>
      <c r="B7607" t="n">
        <v/>
      </c>
    </row>
    <row r="7608">
      <c r="A7608" s="1" t="n">
        <v>42853.33333333334</v>
      </c>
      <c r="B7608" t="n">
        <v/>
      </c>
    </row>
    <row r="7609">
      <c r="A7609" s="1" t="n">
        <v>42853.375</v>
      </c>
      <c r="B7609" t="n">
        <v/>
      </c>
    </row>
    <row r="7610">
      <c r="A7610" s="1" t="n">
        <v>42853.41666666666</v>
      </c>
      <c r="B7610" t="n">
        <v/>
      </c>
    </row>
    <row r="7611">
      <c r="A7611" s="1" t="n">
        <v>42853.45833333334</v>
      </c>
      <c r="B7611" t="n">
        <v/>
      </c>
    </row>
    <row r="7612">
      <c r="A7612" s="1" t="n">
        <v>42853.5</v>
      </c>
      <c r="B7612" t="n">
        <v/>
      </c>
    </row>
    <row r="7613">
      <c r="A7613" s="1" t="n">
        <v>42853.54166666666</v>
      </c>
      <c r="B7613" t="n">
        <v/>
      </c>
    </row>
    <row r="7614">
      <c r="A7614" s="1" t="n">
        <v>42853.58333333334</v>
      </c>
      <c r="B7614" t="n">
        <v/>
      </c>
    </row>
    <row r="7615">
      <c r="A7615" s="1" t="n">
        <v>42853.625</v>
      </c>
      <c r="B7615" t="n">
        <v/>
      </c>
    </row>
    <row r="7616">
      <c r="A7616" s="1" t="n">
        <v>42853.66666666666</v>
      </c>
      <c r="B7616" t="n">
        <v/>
      </c>
    </row>
    <row r="7617">
      <c r="A7617" s="1" t="n">
        <v>42853.70833333334</v>
      </c>
      <c r="B7617" t="n">
        <v/>
      </c>
    </row>
    <row r="7618">
      <c r="A7618" s="1" t="n">
        <v>42853.75</v>
      </c>
      <c r="B7618" t="n">
        <v/>
      </c>
    </row>
    <row r="7619">
      <c r="A7619" s="1" t="n">
        <v>42853.79166666666</v>
      </c>
      <c r="B7619" t="n">
        <v/>
      </c>
    </row>
    <row r="7620">
      <c r="A7620" s="1" t="n">
        <v>42853.83333333334</v>
      </c>
      <c r="B7620" t="n">
        <v/>
      </c>
    </row>
    <row r="7621">
      <c r="A7621" s="1" t="n">
        <v>42853.875</v>
      </c>
      <c r="B7621" t="n">
        <v/>
      </c>
    </row>
    <row r="7622">
      <c r="A7622" s="1" t="n">
        <v>42853.91666666666</v>
      </c>
      <c r="B7622" t="n">
        <v/>
      </c>
    </row>
    <row r="7623">
      <c r="A7623" s="1" t="n">
        <v>42853.95833333334</v>
      </c>
      <c r="B7623" t="n">
        <v/>
      </c>
    </row>
    <row r="7624">
      <c r="A7624" s="1" t="n">
        <v>42854</v>
      </c>
      <c r="B7624" t="n">
        <v/>
      </c>
    </row>
    <row r="7625">
      <c r="A7625" s="1" t="n">
        <v>42854.04166666666</v>
      </c>
      <c r="B7625" t="n">
        <v/>
      </c>
    </row>
    <row r="7626">
      <c r="A7626" s="1" t="n">
        <v>42854.08333333334</v>
      </c>
      <c r="B7626" t="n">
        <v/>
      </c>
    </row>
    <row r="7627">
      <c r="A7627" s="1" t="n">
        <v>42854.125</v>
      </c>
      <c r="B7627" t="n">
        <v/>
      </c>
    </row>
    <row r="7628">
      <c r="A7628" s="1" t="n">
        <v>42854.16666666666</v>
      </c>
      <c r="B7628" t="n">
        <v/>
      </c>
    </row>
    <row r="7629">
      <c r="A7629" s="1" t="n">
        <v>42854.20833333334</v>
      </c>
      <c r="B7629" t="n">
        <v/>
      </c>
    </row>
    <row r="7630">
      <c r="A7630" s="1" t="n">
        <v>42854.25</v>
      </c>
      <c r="B7630" t="n">
        <v/>
      </c>
    </row>
    <row r="7631">
      <c r="A7631" s="1" t="n">
        <v>42854.29166666666</v>
      </c>
      <c r="B7631" t="n">
        <v/>
      </c>
    </row>
    <row r="7632">
      <c r="A7632" s="1" t="n">
        <v>42854.33333333334</v>
      </c>
      <c r="B7632" t="n">
        <v/>
      </c>
    </row>
    <row r="7633">
      <c r="A7633" s="1" t="n">
        <v>42854.375</v>
      </c>
      <c r="B7633" t="n">
        <v/>
      </c>
    </row>
    <row r="7634">
      <c r="A7634" s="1" t="n">
        <v>42854.41666666666</v>
      </c>
      <c r="B7634" t="n">
        <v/>
      </c>
    </row>
    <row r="7635">
      <c r="A7635" s="1" t="n">
        <v>42854.45833333334</v>
      </c>
      <c r="B7635" t="n">
        <v/>
      </c>
    </row>
    <row r="7636">
      <c r="A7636" s="1" t="n">
        <v>42854.5</v>
      </c>
      <c r="B7636" t="n">
        <v/>
      </c>
    </row>
    <row r="7637">
      <c r="A7637" s="1" t="n">
        <v>42854.54166666666</v>
      </c>
      <c r="B7637" t="n">
        <v/>
      </c>
    </row>
    <row r="7638">
      <c r="A7638" s="1" t="n">
        <v>42854.58333333334</v>
      </c>
      <c r="B7638" t="n">
        <v/>
      </c>
    </row>
    <row r="7639">
      <c r="A7639" s="1" t="n">
        <v>42854.625</v>
      </c>
      <c r="B7639" t="n">
        <v/>
      </c>
    </row>
    <row r="7640">
      <c r="A7640" s="1" t="n">
        <v>42854.66666666666</v>
      </c>
      <c r="B7640" t="n">
        <v/>
      </c>
    </row>
    <row r="7641">
      <c r="A7641" s="1" t="n">
        <v>42854.70833333334</v>
      </c>
      <c r="B7641" t="n">
        <v/>
      </c>
    </row>
    <row r="7642">
      <c r="A7642" s="1" t="n">
        <v>42854.75</v>
      </c>
      <c r="B7642" t="n">
        <v/>
      </c>
    </row>
    <row r="7643">
      <c r="A7643" s="1" t="n">
        <v>42854.79166666666</v>
      </c>
      <c r="B7643" t="n">
        <v/>
      </c>
    </row>
    <row r="7644">
      <c r="A7644" s="1" t="n">
        <v>42854.83333333334</v>
      </c>
      <c r="B7644" t="n">
        <v/>
      </c>
    </row>
    <row r="7645">
      <c r="A7645" s="1" t="n">
        <v>42854.875</v>
      </c>
      <c r="B7645" t="n">
        <v/>
      </c>
    </row>
    <row r="7646">
      <c r="A7646" s="1" t="n">
        <v>42854.91666666666</v>
      </c>
      <c r="B7646" t="n">
        <v/>
      </c>
    </row>
    <row r="7647">
      <c r="A7647" s="1" t="n">
        <v>42854.95833333334</v>
      </c>
      <c r="B7647" t="n">
        <v/>
      </c>
    </row>
    <row r="7648">
      <c r="A7648" s="1" t="n">
        <v>42855</v>
      </c>
      <c r="B7648" t="n">
        <v/>
      </c>
    </row>
    <row r="7649">
      <c r="A7649" s="1" t="n">
        <v>42855.04166666666</v>
      </c>
      <c r="B7649" t="n">
        <v/>
      </c>
    </row>
    <row r="7650">
      <c r="A7650" s="1" t="n">
        <v>42855.08333333334</v>
      </c>
      <c r="B7650" t="n">
        <v/>
      </c>
    </row>
    <row r="7651">
      <c r="A7651" s="1" t="n">
        <v>42855.125</v>
      </c>
      <c r="B7651" t="n">
        <v/>
      </c>
    </row>
    <row r="7652">
      <c r="A7652" s="1" t="n">
        <v>42855.16666666666</v>
      </c>
      <c r="B7652" t="n">
        <v/>
      </c>
    </row>
    <row r="7653">
      <c r="A7653" s="1" t="n">
        <v>42855.20833333334</v>
      </c>
      <c r="B7653" t="n">
        <v/>
      </c>
    </row>
    <row r="7654">
      <c r="A7654" s="1" t="n">
        <v>42855.25</v>
      </c>
      <c r="B7654" t="n">
        <v/>
      </c>
    </row>
    <row r="7655">
      <c r="A7655" s="1" t="n">
        <v>42855.29166666666</v>
      </c>
      <c r="B7655" t="n">
        <v/>
      </c>
    </row>
    <row r="7656">
      <c r="A7656" s="1" t="n">
        <v>42855.33333333334</v>
      </c>
      <c r="B7656" t="n">
        <v/>
      </c>
    </row>
    <row r="7657">
      <c r="A7657" s="1" t="n">
        <v>42855.375</v>
      </c>
      <c r="B7657" t="n">
        <v/>
      </c>
    </row>
    <row r="7658">
      <c r="A7658" s="1" t="n">
        <v>42855.41666666666</v>
      </c>
      <c r="B7658" t="n">
        <v/>
      </c>
    </row>
    <row r="7659">
      <c r="A7659" s="1" t="n">
        <v>42855.45833333334</v>
      </c>
      <c r="B7659" t="n">
        <v/>
      </c>
    </row>
    <row r="7660">
      <c r="A7660" s="1" t="n">
        <v>42855.5</v>
      </c>
      <c r="B7660" t="n">
        <v/>
      </c>
    </row>
    <row r="7661">
      <c r="A7661" s="1" t="n">
        <v>42855.54166666666</v>
      </c>
      <c r="B7661" t="n">
        <v/>
      </c>
    </row>
    <row r="7662">
      <c r="A7662" s="1" t="n">
        <v>42855.58333333334</v>
      </c>
      <c r="B7662" t="n">
        <v/>
      </c>
    </row>
    <row r="7663">
      <c r="A7663" s="1" t="n">
        <v>42855.625</v>
      </c>
      <c r="B7663" t="n">
        <v/>
      </c>
    </row>
    <row r="7664">
      <c r="A7664" s="1" t="n">
        <v>42855.66666666666</v>
      </c>
      <c r="B7664" t="n">
        <v/>
      </c>
    </row>
    <row r="7665">
      <c r="A7665" s="1" t="n">
        <v>42855.70833333334</v>
      </c>
      <c r="B7665" t="n">
        <v/>
      </c>
    </row>
    <row r="7666">
      <c r="A7666" s="1" t="n">
        <v>42855.75</v>
      </c>
      <c r="B7666" t="n">
        <v/>
      </c>
    </row>
    <row r="7667">
      <c r="A7667" s="1" t="n">
        <v>42855.79166666666</v>
      </c>
      <c r="B7667" t="n">
        <v/>
      </c>
    </row>
    <row r="7668">
      <c r="A7668" s="1" t="n">
        <v>42855.83333333334</v>
      </c>
      <c r="B7668" t="n">
        <v/>
      </c>
    </row>
    <row r="7669">
      <c r="A7669" s="1" t="n">
        <v>42855.875</v>
      </c>
      <c r="B7669" t="n">
        <v/>
      </c>
    </row>
    <row r="7670">
      <c r="A7670" s="1" t="n">
        <v>42855.91666666666</v>
      </c>
      <c r="B7670" t="n">
        <v/>
      </c>
    </row>
    <row r="7671">
      <c r="A7671" s="1" t="n">
        <v>42855.95833333334</v>
      </c>
      <c r="B7671" t="n">
        <v/>
      </c>
    </row>
    <row r="7672">
      <c r="A7672" s="1" t="n">
        <v>42856</v>
      </c>
      <c r="B7672" t="n">
        <v/>
      </c>
    </row>
    <row r="7673">
      <c r="A7673" s="1" t="n">
        <v>42856.04166666666</v>
      </c>
      <c r="B7673" t="n">
        <v/>
      </c>
    </row>
    <row r="7674">
      <c r="A7674" s="1" t="n">
        <v>42856.08333333334</v>
      </c>
      <c r="B7674" t="n">
        <v/>
      </c>
    </row>
    <row r="7675">
      <c r="A7675" s="1" t="n">
        <v>42856.125</v>
      </c>
      <c r="B7675" t="n">
        <v/>
      </c>
    </row>
    <row r="7676">
      <c r="A7676" s="1" t="n">
        <v>42856.16666666666</v>
      </c>
      <c r="B7676" t="n">
        <v/>
      </c>
    </row>
    <row r="7677">
      <c r="A7677" s="1" t="n">
        <v>42856.20833333334</v>
      </c>
      <c r="B7677" t="n">
        <v/>
      </c>
    </row>
    <row r="7678">
      <c r="A7678" s="1" t="n">
        <v>42856.25</v>
      </c>
      <c r="B7678" t="n">
        <v/>
      </c>
    </row>
    <row r="7679">
      <c r="A7679" s="1" t="n">
        <v>42856.29166666666</v>
      </c>
      <c r="B7679" t="n">
        <v/>
      </c>
    </row>
    <row r="7680">
      <c r="A7680" s="1" t="n">
        <v>42856.33333333334</v>
      </c>
      <c r="B7680" t="n">
        <v/>
      </c>
    </row>
    <row r="7681">
      <c r="A7681" s="1" t="n">
        <v>42856.375</v>
      </c>
      <c r="B7681" t="n">
        <v/>
      </c>
    </row>
    <row r="7682">
      <c r="A7682" s="1" t="n">
        <v>42856.41666666666</v>
      </c>
      <c r="B7682" t="n">
        <v/>
      </c>
    </row>
    <row r="7683">
      <c r="A7683" s="1" t="n">
        <v>42856.45833333334</v>
      </c>
      <c r="B7683" t="n">
        <v/>
      </c>
    </row>
    <row r="7684">
      <c r="A7684" s="1" t="n">
        <v>42856.5</v>
      </c>
      <c r="B7684" t="n">
        <v/>
      </c>
    </row>
    <row r="7685">
      <c r="A7685" s="1" t="n">
        <v>42856.54166666666</v>
      </c>
      <c r="B7685" t="n">
        <v/>
      </c>
    </row>
    <row r="7686">
      <c r="A7686" s="1" t="n">
        <v>42856.58333333334</v>
      </c>
      <c r="B7686" t="n">
        <v/>
      </c>
    </row>
    <row r="7687">
      <c r="A7687" s="1" t="n">
        <v>42856.625</v>
      </c>
      <c r="B7687" t="n">
        <v/>
      </c>
    </row>
    <row r="7688">
      <c r="A7688" s="1" t="n">
        <v>42856.66666666666</v>
      </c>
      <c r="B7688" t="n">
        <v/>
      </c>
    </row>
    <row r="7689">
      <c r="A7689" s="1" t="n">
        <v>42856.70833333334</v>
      </c>
      <c r="B7689" t="n">
        <v/>
      </c>
    </row>
    <row r="7690">
      <c r="A7690" s="1" t="n">
        <v>42856.75</v>
      </c>
      <c r="B7690" t="n">
        <v/>
      </c>
    </row>
    <row r="7691">
      <c r="A7691" s="1" t="n">
        <v>42856.79166666666</v>
      </c>
      <c r="B7691" t="n">
        <v/>
      </c>
    </row>
    <row r="7692">
      <c r="A7692" s="1" t="n">
        <v>42856.83333333334</v>
      </c>
      <c r="B7692" t="n">
        <v/>
      </c>
    </row>
    <row r="7693">
      <c r="A7693" s="1" t="n">
        <v>42856.875</v>
      </c>
      <c r="B7693" t="n">
        <v/>
      </c>
    </row>
    <row r="7694">
      <c r="A7694" s="1" t="n">
        <v>42856.91666666666</v>
      </c>
      <c r="B7694" t="n">
        <v/>
      </c>
    </row>
    <row r="7695">
      <c r="A7695" s="1" t="n">
        <v>42856.95833333334</v>
      </c>
      <c r="B7695" t="n">
        <v/>
      </c>
    </row>
    <row r="7696">
      <c r="A7696" s="1" t="n">
        <v>42857</v>
      </c>
      <c r="B7696" t="n">
        <v/>
      </c>
    </row>
    <row r="7697">
      <c r="A7697" s="1" t="n">
        <v>42857.04166666666</v>
      </c>
      <c r="B7697" t="n">
        <v/>
      </c>
    </row>
    <row r="7698">
      <c r="A7698" s="1" t="n">
        <v>42857.08333333334</v>
      </c>
      <c r="B7698" t="n">
        <v/>
      </c>
    </row>
    <row r="7699">
      <c r="A7699" s="1" t="n">
        <v>42857.125</v>
      </c>
      <c r="B7699" t="n">
        <v/>
      </c>
    </row>
    <row r="7700">
      <c r="A7700" s="1" t="n">
        <v>42857.16666666666</v>
      </c>
      <c r="B7700" t="n">
        <v/>
      </c>
    </row>
    <row r="7701">
      <c r="A7701" s="1" t="n">
        <v>42857.20833333334</v>
      </c>
      <c r="B7701" t="n">
        <v/>
      </c>
    </row>
    <row r="7702">
      <c r="A7702" s="1" t="n">
        <v>42857.25</v>
      </c>
      <c r="B7702" t="n">
        <v/>
      </c>
    </row>
    <row r="7703">
      <c r="A7703" s="1" t="n">
        <v>42857.29166666666</v>
      </c>
      <c r="B7703" t="n">
        <v/>
      </c>
    </row>
    <row r="7704">
      <c r="A7704" s="1" t="n">
        <v>42857.33333333334</v>
      </c>
      <c r="B7704" t="n">
        <v/>
      </c>
    </row>
    <row r="7705">
      <c r="A7705" s="1" t="n">
        <v>42857.375</v>
      </c>
      <c r="B7705" t="n">
        <v/>
      </c>
    </row>
    <row r="7706">
      <c r="A7706" s="1" t="n">
        <v>42857.41666666666</v>
      </c>
      <c r="B7706" t="n">
        <v/>
      </c>
    </row>
    <row r="7707">
      <c r="A7707" s="1" t="n">
        <v>42857.45833333334</v>
      </c>
      <c r="B7707" t="n">
        <v/>
      </c>
    </row>
    <row r="7708">
      <c r="A7708" s="1" t="n">
        <v>42857.5</v>
      </c>
      <c r="B7708" t="n">
        <v/>
      </c>
    </row>
    <row r="7709">
      <c r="A7709" s="1" t="n">
        <v>42857.54166666666</v>
      </c>
      <c r="B7709" t="n">
        <v/>
      </c>
    </row>
    <row r="7710">
      <c r="A7710" s="1" t="n">
        <v>42857.58333333334</v>
      </c>
      <c r="B7710" t="n">
        <v/>
      </c>
    </row>
    <row r="7711">
      <c r="A7711" s="1" t="n">
        <v>42857.625</v>
      </c>
      <c r="B7711" t="n">
        <v/>
      </c>
    </row>
    <row r="7712">
      <c r="A7712" s="1" t="n">
        <v>42857.66666666666</v>
      </c>
      <c r="B7712" t="n">
        <v/>
      </c>
    </row>
    <row r="7713">
      <c r="A7713" s="1" t="n">
        <v>42857.70833333334</v>
      </c>
      <c r="B7713" t="n">
        <v/>
      </c>
    </row>
    <row r="7714">
      <c r="A7714" s="1" t="n">
        <v>42857.75</v>
      </c>
      <c r="B7714" t="n">
        <v/>
      </c>
    </row>
    <row r="7715">
      <c r="A7715" s="1" t="n">
        <v>42857.79166666666</v>
      </c>
      <c r="B7715" t="n">
        <v/>
      </c>
    </row>
    <row r="7716">
      <c r="A7716" s="1" t="n">
        <v>42857.83333333334</v>
      </c>
      <c r="B7716" t="n">
        <v/>
      </c>
    </row>
    <row r="7717">
      <c r="A7717" s="1" t="n">
        <v>42857.875</v>
      </c>
      <c r="B7717" t="n">
        <v/>
      </c>
    </row>
    <row r="7718">
      <c r="A7718" s="1" t="n">
        <v>42857.91666666666</v>
      </c>
      <c r="B7718" t="n">
        <v/>
      </c>
    </row>
    <row r="7719">
      <c r="A7719" s="1" t="n">
        <v>42857.95833333334</v>
      </c>
      <c r="B7719" t="n">
        <v/>
      </c>
    </row>
    <row r="7720">
      <c r="A7720" s="1" t="n">
        <v>42858</v>
      </c>
      <c r="B7720" t="n">
        <v/>
      </c>
    </row>
    <row r="7721">
      <c r="A7721" s="1" t="n">
        <v>42858.04166666666</v>
      </c>
      <c r="B7721" t="n">
        <v/>
      </c>
    </row>
    <row r="7722">
      <c r="A7722" s="1" t="n">
        <v>42858.08333333334</v>
      </c>
      <c r="B7722" t="n">
        <v/>
      </c>
    </row>
    <row r="7723">
      <c r="A7723" s="1" t="n">
        <v>42858.125</v>
      </c>
      <c r="B7723" t="n">
        <v/>
      </c>
    </row>
    <row r="7724">
      <c r="A7724" s="1" t="n">
        <v>42858.16666666666</v>
      </c>
      <c r="B7724" t="n">
        <v/>
      </c>
    </row>
    <row r="7725">
      <c r="A7725" s="1" t="n">
        <v>42858.20833333334</v>
      </c>
      <c r="B7725" t="n">
        <v/>
      </c>
    </row>
    <row r="7726">
      <c r="A7726" s="1" t="n">
        <v>42858.25</v>
      </c>
      <c r="B7726" t="n">
        <v/>
      </c>
    </row>
    <row r="7727">
      <c r="A7727" s="1" t="n">
        <v>42858.29166666666</v>
      </c>
      <c r="B7727" t="n">
        <v/>
      </c>
    </row>
    <row r="7728">
      <c r="A7728" s="1" t="n">
        <v>42858.33333333334</v>
      </c>
      <c r="B7728" t="n">
        <v/>
      </c>
    </row>
    <row r="7729">
      <c r="A7729" s="1" t="n">
        <v>42858.375</v>
      </c>
      <c r="B7729" t="n">
        <v/>
      </c>
    </row>
    <row r="7730">
      <c r="A7730" s="1" t="n">
        <v>42858.41666666666</v>
      </c>
      <c r="B7730" t="n">
        <v/>
      </c>
    </row>
    <row r="7731">
      <c r="A7731" s="1" t="n">
        <v>42858.45833333334</v>
      </c>
      <c r="B7731" t="n">
        <v/>
      </c>
    </row>
    <row r="7732">
      <c r="A7732" s="1" t="n">
        <v>42858.5</v>
      </c>
      <c r="B7732" t="n">
        <v/>
      </c>
    </row>
    <row r="7733">
      <c r="A7733" s="1" t="n">
        <v>42858.54166666666</v>
      </c>
      <c r="B7733" t="n">
        <v/>
      </c>
    </row>
    <row r="7734">
      <c r="A7734" s="1" t="n">
        <v>42858.58333333334</v>
      </c>
      <c r="B7734" t="n">
        <v/>
      </c>
    </row>
    <row r="7735">
      <c r="A7735" s="1" t="n">
        <v>42858.625</v>
      </c>
      <c r="B7735" t="n">
        <v/>
      </c>
    </row>
    <row r="7736">
      <c r="A7736" s="1" t="n">
        <v>42858.66666666666</v>
      </c>
      <c r="B7736" t="n">
        <v/>
      </c>
    </row>
    <row r="7737">
      <c r="A7737" s="1" t="n">
        <v>42858.70833333334</v>
      </c>
      <c r="B7737" t="n">
        <v/>
      </c>
    </row>
    <row r="7738">
      <c r="A7738" s="1" t="n">
        <v>42858.75</v>
      </c>
      <c r="B7738" t="n">
        <v/>
      </c>
    </row>
    <row r="7739">
      <c r="A7739" s="1" t="n">
        <v>42858.79166666666</v>
      </c>
      <c r="B7739" t="n">
        <v/>
      </c>
    </row>
    <row r="7740">
      <c r="A7740" s="1" t="n">
        <v>42858.83333333334</v>
      </c>
      <c r="B7740" t="n">
        <v/>
      </c>
    </row>
    <row r="7741">
      <c r="A7741" s="1" t="n">
        <v>42858.875</v>
      </c>
      <c r="B7741" t="n">
        <v/>
      </c>
    </row>
    <row r="7742">
      <c r="A7742" s="1" t="n">
        <v>42858.91666666666</v>
      </c>
      <c r="B7742" t="n">
        <v/>
      </c>
    </row>
    <row r="7743">
      <c r="A7743" s="1" t="n">
        <v>42858.95833333334</v>
      </c>
      <c r="B7743" t="n">
        <v/>
      </c>
    </row>
    <row r="7744">
      <c r="A7744" s="1" t="n">
        <v>42859</v>
      </c>
      <c r="B7744" t="n">
        <v/>
      </c>
    </row>
    <row r="7745">
      <c r="A7745" s="1" t="n">
        <v>42859.04166666666</v>
      </c>
      <c r="B7745" t="n">
        <v/>
      </c>
    </row>
    <row r="7746">
      <c r="A7746" s="1" t="n">
        <v>42859.08333333334</v>
      </c>
      <c r="B7746" t="n">
        <v/>
      </c>
    </row>
    <row r="7747">
      <c r="A7747" s="1" t="n">
        <v>42859.125</v>
      </c>
      <c r="B7747" t="n">
        <v/>
      </c>
    </row>
    <row r="7748">
      <c r="A7748" s="1" t="n">
        <v>42859.16666666666</v>
      </c>
      <c r="B7748" t="n">
        <v/>
      </c>
    </row>
    <row r="7749">
      <c r="A7749" s="1" t="n">
        <v>42859.20833333334</v>
      </c>
      <c r="B7749" t="n">
        <v/>
      </c>
    </row>
    <row r="7750">
      <c r="A7750" s="1" t="n">
        <v>42859.25</v>
      </c>
      <c r="B7750" t="n">
        <v/>
      </c>
    </row>
    <row r="7751">
      <c r="A7751" s="1" t="n">
        <v>42859.29166666666</v>
      </c>
      <c r="B7751" t="n">
        <v/>
      </c>
    </row>
    <row r="7752">
      <c r="A7752" s="1" t="n">
        <v>42859.33333333334</v>
      </c>
      <c r="B7752" t="n">
        <v/>
      </c>
    </row>
    <row r="7753">
      <c r="A7753" s="1" t="n">
        <v>42859.375</v>
      </c>
      <c r="B7753" t="n">
        <v/>
      </c>
    </row>
    <row r="7754">
      <c r="A7754" s="1" t="n">
        <v>42859.41666666666</v>
      </c>
      <c r="B7754" t="n">
        <v/>
      </c>
    </row>
    <row r="7755">
      <c r="A7755" s="1" t="n">
        <v>42859.45833333334</v>
      </c>
      <c r="B7755" t="n">
        <v/>
      </c>
    </row>
    <row r="7756">
      <c r="A7756" s="1" t="n">
        <v>42859.5</v>
      </c>
      <c r="B7756" t="n">
        <v/>
      </c>
    </row>
    <row r="7757">
      <c r="A7757" s="1" t="n">
        <v>42859.54166666666</v>
      </c>
      <c r="B7757" t="n">
        <v/>
      </c>
    </row>
    <row r="7758">
      <c r="A7758" s="1" t="n">
        <v>42859.58333333334</v>
      </c>
      <c r="B7758" t="n">
        <v/>
      </c>
    </row>
    <row r="7759">
      <c r="A7759" s="1" t="n">
        <v>42859.625</v>
      </c>
      <c r="B7759" t="n">
        <v/>
      </c>
    </row>
    <row r="7760">
      <c r="A7760" s="1" t="n">
        <v>42859.66666666666</v>
      </c>
      <c r="B7760" t="n">
        <v/>
      </c>
    </row>
    <row r="7761">
      <c r="A7761" s="1" t="n">
        <v>42859.70833333334</v>
      </c>
      <c r="B7761" t="n">
        <v/>
      </c>
    </row>
    <row r="7762">
      <c r="A7762" s="1" t="n">
        <v>42859.75</v>
      </c>
      <c r="B7762" t="n">
        <v/>
      </c>
    </row>
    <row r="7763">
      <c r="A7763" s="1" t="n">
        <v>42859.79166666666</v>
      </c>
      <c r="B7763" t="n">
        <v/>
      </c>
    </row>
    <row r="7764">
      <c r="A7764" s="1" t="n">
        <v>42859.83333333334</v>
      </c>
      <c r="B7764" t="n">
        <v/>
      </c>
    </row>
    <row r="7765">
      <c r="A7765" s="1" t="n">
        <v>42859.875</v>
      </c>
      <c r="B7765" t="n">
        <v/>
      </c>
    </row>
    <row r="7766">
      <c r="A7766" s="1" t="n">
        <v>42859.91666666666</v>
      </c>
      <c r="B7766" t="n">
        <v/>
      </c>
    </row>
    <row r="7767">
      <c r="A7767" s="1" t="n">
        <v>42859.95833333334</v>
      </c>
      <c r="B7767" t="n">
        <v/>
      </c>
    </row>
    <row r="7768">
      <c r="A7768" s="1" t="n">
        <v>42860</v>
      </c>
      <c r="B7768" t="n">
        <v/>
      </c>
    </row>
    <row r="7769">
      <c r="A7769" s="1" t="n">
        <v>42860.04166666666</v>
      </c>
      <c r="B7769" t="n">
        <v/>
      </c>
    </row>
    <row r="7770">
      <c r="A7770" s="1" t="n">
        <v>42860.08333333334</v>
      </c>
      <c r="B7770" t="n">
        <v/>
      </c>
    </row>
    <row r="7771">
      <c r="A7771" s="1" t="n">
        <v>42860.125</v>
      </c>
      <c r="B7771" t="n">
        <v/>
      </c>
    </row>
    <row r="7772">
      <c r="A7772" s="1" t="n">
        <v>42860.16666666666</v>
      </c>
      <c r="B7772" t="n">
        <v/>
      </c>
    </row>
    <row r="7773">
      <c r="A7773" s="1" t="n">
        <v>42860.20833333334</v>
      </c>
      <c r="B7773" t="n">
        <v/>
      </c>
    </row>
    <row r="7774">
      <c r="A7774" s="1" t="n">
        <v>42860.25</v>
      </c>
      <c r="B7774" t="n">
        <v/>
      </c>
    </row>
    <row r="7775">
      <c r="A7775" s="1" t="n">
        <v>42860.29166666666</v>
      </c>
      <c r="B7775" t="n">
        <v/>
      </c>
    </row>
    <row r="7776">
      <c r="A7776" s="1" t="n">
        <v>42860.33333333334</v>
      </c>
      <c r="B7776" t="n">
        <v/>
      </c>
    </row>
    <row r="7777">
      <c r="A7777" s="1" t="n">
        <v>42860.375</v>
      </c>
      <c r="B7777" t="n">
        <v/>
      </c>
    </row>
    <row r="7778">
      <c r="A7778" s="1" t="n">
        <v>42860.41666666666</v>
      </c>
      <c r="B7778" t="n">
        <v/>
      </c>
    </row>
    <row r="7779">
      <c r="A7779" s="1" t="n">
        <v>42860.45833333334</v>
      </c>
      <c r="B7779" t="n">
        <v/>
      </c>
    </row>
    <row r="7780">
      <c r="A7780" s="1" t="n">
        <v>42860.5</v>
      </c>
      <c r="B7780" t="n">
        <v/>
      </c>
    </row>
    <row r="7781">
      <c r="A7781" s="1" t="n">
        <v>42860.54166666666</v>
      </c>
      <c r="B7781" t="n">
        <v/>
      </c>
    </row>
    <row r="7782">
      <c r="A7782" s="1" t="n">
        <v>42860.58333333334</v>
      </c>
      <c r="B7782" t="n">
        <v/>
      </c>
    </row>
    <row r="7783">
      <c r="A7783" s="1" t="n">
        <v>42860.625</v>
      </c>
      <c r="B7783" t="n">
        <v/>
      </c>
    </row>
    <row r="7784">
      <c r="A7784" s="1" t="n">
        <v>42860.66666666666</v>
      </c>
      <c r="B7784" t="n">
        <v/>
      </c>
    </row>
    <row r="7785">
      <c r="A7785" s="1" t="n">
        <v>42860.70833333334</v>
      </c>
      <c r="B7785" t="n">
        <v/>
      </c>
    </row>
    <row r="7786">
      <c r="A7786" s="1" t="n">
        <v>42860.75</v>
      </c>
      <c r="B7786" t="n">
        <v/>
      </c>
    </row>
    <row r="7787">
      <c r="A7787" s="1" t="n">
        <v>42860.79166666666</v>
      </c>
      <c r="B7787" t="n">
        <v/>
      </c>
    </row>
    <row r="7788">
      <c r="A7788" s="1" t="n">
        <v>42860.83333333334</v>
      </c>
      <c r="B7788" t="n">
        <v/>
      </c>
    </row>
    <row r="7789">
      <c r="A7789" s="1" t="n">
        <v>42860.875</v>
      </c>
      <c r="B7789" t="n">
        <v/>
      </c>
    </row>
    <row r="7790">
      <c r="A7790" s="1" t="n">
        <v>42860.91666666666</v>
      </c>
      <c r="B7790" t="n">
        <v/>
      </c>
    </row>
    <row r="7791">
      <c r="A7791" s="1" t="n">
        <v>42860.95833333334</v>
      </c>
      <c r="B7791" t="n">
        <v/>
      </c>
    </row>
    <row r="7792">
      <c r="A7792" s="1" t="n">
        <v>42861</v>
      </c>
      <c r="B7792" t="n">
        <v/>
      </c>
    </row>
    <row r="7793">
      <c r="A7793" s="1" t="n">
        <v>42861.04166666666</v>
      </c>
      <c r="B7793" t="n">
        <v/>
      </c>
    </row>
    <row r="7794">
      <c r="A7794" s="1" t="n">
        <v>42861.08333333334</v>
      </c>
      <c r="B7794" t="n">
        <v/>
      </c>
    </row>
    <row r="7795">
      <c r="A7795" s="1" t="n">
        <v>42861.125</v>
      </c>
      <c r="B7795" t="n">
        <v/>
      </c>
    </row>
    <row r="7796">
      <c r="A7796" s="1" t="n">
        <v>42861.16666666666</v>
      </c>
      <c r="B7796" t="n">
        <v/>
      </c>
    </row>
    <row r="7797">
      <c r="A7797" s="1" t="n">
        <v>42861.20833333334</v>
      </c>
      <c r="B7797" t="n">
        <v/>
      </c>
    </row>
    <row r="7798">
      <c r="A7798" s="1" t="n">
        <v>42861.25</v>
      </c>
      <c r="B7798" t="n">
        <v/>
      </c>
    </row>
    <row r="7799">
      <c r="A7799" s="1" t="n">
        <v>42861.29166666666</v>
      </c>
      <c r="B7799" t="n">
        <v/>
      </c>
    </row>
    <row r="7800">
      <c r="A7800" s="1" t="n">
        <v>42861.33333333334</v>
      </c>
      <c r="B7800" t="n">
        <v/>
      </c>
    </row>
    <row r="7801">
      <c r="A7801" s="1" t="n">
        <v>42861.375</v>
      </c>
      <c r="B7801" t="n">
        <v/>
      </c>
    </row>
    <row r="7802">
      <c r="A7802" s="1" t="n">
        <v>42861.41666666666</v>
      </c>
      <c r="B7802" t="n">
        <v/>
      </c>
    </row>
    <row r="7803">
      <c r="A7803" s="1" t="n">
        <v>42861.45833333334</v>
      </c>
      <c r="B7803" t="n">
        <v/>
      </c>
    </row>
    <row r="7804">
      <c r="A7804" s="1" t="n">
        <v>42861.5</v>
      </c>
      <c r="B7804" t="n">
        <v/>
      </c>
    </row>
    <row r="7805">
      <c r="A7805" s="1" t="n">
        <v>42861.54166666666</v>
      </c>
      <c r="B7805" t="n">
        <v/>
      </c>
    </row>
    <row r="7806">
      <c r="A7806" s="1" t="n">
        <v>42861.58333333334</v>
      </c>
      <c r="B7806" t="n">
        <v/>
      </c>
    </row>
    <row r="7807">
      <c r="A7807" s="1" t="n">
        <v>42861.625</v>
      </c>
      <c r="B7807" t="n">
        <v/>
      </c>
    </row>
    <row r="7808">
      <c r="A7808" s="1" t="n">
        <v>42861.66666666666</v>
      </c>
      <c r="B7808" t="n">
        <v/>
      </c>
    </row>
    <row r="7809">
      <c r="A7809" s="1" t="n">
        <v>42861.70833333334</v>
      </c>
      <c r="B7809" t="n">
        <v/>
      </c>
    </row>
    <row r="7810">
      <c r="A7810" s="1" t="n">
        <v>42861.75</v>
      </c>
      <c r="B7810" t="n">
        <v/>
      </c>
    </row>
    <row r="7811">
      <c r="A7811" s="1" t="n">
        <v>42861.79166666666</v>
      </c>
      <c r="B7811" t="n">
        <v/>
      </c>
    </row>
    <row r="7812">
      <c r="A7812" s="1" t="n">
        <v>42861.83333333334</v>
      </c>
      <c r="B7812" t="n">
        <v/>
      </c>
    </row>
    <row r="7813">
      <c r="A7813" s="1" t="n">
        <v>42861.875</v>
      </c>
      <c r="B7813" t="n">
        <v/>
      </c>
    </row>
    <row r="7814">
      <c r="A7814" s="1" t="n">
        <v>42861.91666666666</v>
      </c>
      <c r="B7814" t="n">
        <v/>
      </c>
    </row>
    <row r="7815">
      <c r="A7815" s="1" t="n">
        <v>42861.95833333334</v>
      </c>
      <c r="B7815" t="n">
        <v/>
      </c>
    </row>
    <row r="7816">
      <c r="A7816" s="1" t="n">
        <v>42862</v>
      </c>
      <c r="B7816" t="n">
        <v/>
      </c>
    </row>
    <row r="7817">
      <c r="A7817" s="1" t="n">
        <v>42862.04166666666</v>
      </c>
      <c r="B7817" t="n">
        <v/>
      </c>
    </row>
    <row r="7818">
      <c r="A7818" s="1" t="n">
        <v>42862.08333333334</v>
      </c>
      <c r="B7818" t="n">
        <v/>
      </c>
    </row>
    <row r="7819">
      <c r="A7819" s="1" t="n">
        <v>42862.125</v>
      </c>
      <c r="B7819" t="n">
        <v/>
      </c>
    </row>
    <row r="7820">
      <c r="A7820" s="1" t="n">
        <v>42862.16666666666</v>
      </c>
      <c r="B7820" t="n">
        <v/>
      </c>
    </row>
    <row r="7821">
      <c r="A7821" s="1" t="n">
        <v>42862.20833333334</v>
      </c>
      <c r="B7821" t="n">
        <v/>
      </c>
    </row>
    <row r="7822">
      <c r="A7822" s="1" t="n">
        <v>42862.25</v>
      </c>
      <c r="B7822" t="n">
        <v/>
      </c>
    </row>
    <row r="7823">
      <c r="A7823" s="1" t="n">
        <v>42862.29166666666</v>
      </c>
      <c r="B7823" t="n">
        <v/>
      </c>
    </row>
    <row r="7824">
      <c r="A7824" s="1" t="n">
        <v>42862.33333333334</v>
      </c>
      <c r="B7824" t="n">
        <v/>
      </c>
    </row>
    <row r="7825">
      <c r="A7825" s="1" t="n">
        <v>42862.375</v>
      </c>
      <c r="B7825" t="n">
        <v/>
      </c>
    </row>
    <row r="7826">
      <c r="A7826" s="1" t="n">
        <v>42862.41666666666</v>
      </c>
      <c r="B7826" t="n">
        <v/>
      </c>
    </row>
    <row r="7827">
      <c r="A7827" s="1" t="n">
        <v>42862.45833333334</v>
      </c>
      <c r="B7827" t="n">
        <v/>
      </c>
    </row>
    <row r="7828">
      <c r="A7828" s="1" t="n">
        <v>42862.5</v>
      </c>
      <c r="B7828" t="n">
        <v/>
      </c>
    </row>
    <row r="7829">
      <c r="A7829" s="1" t="n">
        <v>42862.54166666666</v>
      </c>
      <c r="B7829" t="n">
        <v/>
      </c>
    </row>
    <row r="7830">
      <c r="A7830" s="1" t="n">
        <v>42862.58333333334</v>
      </c>
      <c r="B7830" t="n">
        <v/>
      </c>
    </row>
    <row r="7831">
      <c r="A7831" s="1" t="n">
        <v>42862.625</v>
      </c>
      <c r="B7831" t="n">
        <v/>
      </c>
    </row>
    <row r="7832">
      <c r="A7832" s="1" t="n">
        <v>42862.66666666666</v>
      </c>
      <c r="B7832" t="n">
        <v/>
      </c>
    </row>
    <row r="7833">
      <c r="A7833" s="1" t="n">
        <v>42862.70833333334</v>
      </c>
      <c r="B7833" t="n">
        <v/>
      </c>
    </row>
    <row r="7834">
      <c r="A7834" s="1" t="n">
        <v>42862.75</v>
      </c>
      <c r="B7834" t="n">
        <v/>
      </c>
    </row>
    <row r="7835">
      <c r="A7835" s="1" t="n">
        <v>42862.79166666666</v>
      </c>
      <c r="B7835" t="n">
        <v/>
      </c>
    </row>
    <row r="7836">
      <c r="A7836" s="1" t="n">
        <v>42862.83333333334</v>
      </c>
      <c r="B7836" t="n">
        <v/>
      </c>
    </row>
    <row r="7837">
      <c r="A7837" s="1" t="n">
        <v>42862.875</v>
      </c>
      <c r="B7837" t="n">
        <v/>
      </c>
    </row>
    <row r="7838">
      <c r="A7838" s="1" t="n">
        <v>42862.91666666666</v>
      </c>
      <c r="B7838" t="n">
        <v/>
      </c>
    </row>
    <row r="7839">
      <c r="A7839" s="1" t="n">
        <v>42862.95833333334</v>
      </c>
      <c r="B7839" t="n">
        <v/>
      </c>
    </row>
    <row r="7840">
      <c r="A7840" s="1" t="n">
        <v>42863</v>
      </c>
      <c r="B7840" t="n">
        <v/>
      </c>
    </row>
    <row r="7841">
      <c r="A7841" s="1" t="n">
        <v>42863.04166666666</v>
      </c>
      <c r="B7841" t="n">
        <v/>
      </c>
    </row>
    <row r="7842">
      <c r="A7842" s="1" t="n">
        <v>42863.08333333334</v>
      </c>
      <c r="B7842" t="n">
        <v/>
      </c>
    </row>
    <row r="7843">
      <c r="A7843" s="1" t="n">
        <v>42863.125</v>
      </c>
      <c r="B7843" t="n">
        <v/>
      </c>
    </row>
    <row r="7844">
      <c r="A7844" s="1" t="n">
        <v>42863.16666666666</v>
      </c>
      <c r="B7844" t="n">
        <v/>
      </c>
    </row>
    <row r="7845">
      <c r="A7845" s="1" t="n">
        <v>42863.20833333334</v>
      </c>
      <c r="B7845" t="n">
        <v/>
      </c>
    </row>
    <row r="7846">
      <c r="A7846" s="1" t="n">
        <v>42863.25</v>
      </c>
      <c r="B7846" t="n">
        <v/>
      </c>
    </row>
    <row r="7847">
      <c r="A7847" s="1" t="n">
        <v>42863.29166666666</v>
      </c>
      <c r="B7847" t="n">
        <v/>
      </c>
    </row>
    <row r="7848">
      <c r="A7848" s="1" t="n">
        <v>42863.33333333334</v>
      </c>
      <c r="B7848" t="n">
        <v/>
      </c>
    </row>
    <row r="7849">
      <c r="A7849" s="1" t="n">
        <v>42863.375</v>
      </c>
      <c r="B7849" t="n">
        <v/>
      </c>
    </row>
    <row r="7850">
      <c r="A7850" s="1" t="n">
        <v>42863.41666666666</v>
      </c>
      <c r="B7850" t="n">
        <v/>
      </c>
    </row>
    <row r="7851">
      <c r="A7851" s="1" t="n">
        <v>42863.45833333334</v>
      </c>
      <c r="B7851" t="n">
        <v/>
      </c>
    </row>
    <row r="7852">
      <c r="A7852" s="1" t="n">
        <v>42863.5</v>
      </c>
      <c r="B7852" t="n">
        <v/>
      </c>
    </row>
    <row r="7853">
      <c r="A7853" s="1" t="n">
        <v>42863.54166666666</v>
      </c>
      <c r="B7853" t="n">
        <v/>
      </c>
    </row>
    <row r="7854">
      <c r="A7854" s="1" t="n">
        <v>42863.58333333334</v>
      </c>
      <c r="B7854" t="n">
        <v/>
      </c>
    </row>
    <row r="7855">
      <c r="A7855" s="1" t="n">
        <v>42863.625</v>
      </c>
      <c r="B7855" t="n">
        <v/>
      </c>
    </row>
    <row r="7856">
      <c r="A7856" s="1" t="n">
        <v>42863.66666666666</v>
      </c>
      <c r="B7856" t="n">
        <v/>
      </c>
    </row>
    <row r="7857">
      <c r="A7857" s="1" t="n">
        <v>42863.70833333334</v>
      </c>
      <c r="B7857" t="n">
        <v/>
      </c>
    </row>
    <row r="7858">
      <c r="A7858" s="1" t="n">
        <v>42863.75</v>
      </c>
      <c r="B7858" t="n">
        <v/>
      </c>
    </row>
    <row r="7859">
      <c r="A7859" s="1" t="n">
        <v>42863.79166666666</v>
      </c>
      <c r="B7859" t="n">
        <v/>
      </c>
    </row>
    <row r="7860">
      <c r="A7860" s="1" t="n">
        <v>42863.83333333334</v>
      </c>
      <c r="B7860" t="n">
        <v/>
      </c>
    </row>
    <row r="7861">
      <c r="A7861" s="1" t="n">
        <v>42863.875</v>
      </c>
      <c r="B7861" t="n">
        <v/>
      </c>
    </row>
    <row r="7862">
      <c r="A7862" s="1" t="n">
        <v>42863.91666666666</v>
      </c>
      <c r="B7862" t="n">
        <v/>
      </c>
    </row>
    <row r="7863">
      <c r="A7863" s="1" t="n">
        <v>42863.95833333334</v>
      </c>
      <c r="B7863" t="n">
        <v/>
      </c>
    </row>
    <row r="7864">
      <c r="A7864" s="1" t="n">
        <v>42864</v>
      </c>
      <c r="B7864" t="n">
        <v/>
      </c>
    </row>
    <row r="7865">
      <c r="A7865" s="1" t="n">
        <v>42864.04166666666</v>
      </c>
      <c r="B7865" t="n">
        <v/>
      </c>
    </row>
    <row r="7866">
      <c r="A7866" s="1" t="n">
        <v>42864.08333333334</v>
      </c>
      <c r="B7866" t="n">
        <v/>
      </c>
    </row>
    <row r="7867">
      <c r="A7867" s="1" t="n">
        <v>42864.125</v>
      </c>
      <c r="B7867" t="n">
        <v/>
      </c>
    </row>
    <row r="7868">
      <c r="A7868" s="1" t="n">
        <v>42864.16666666666</v>
      </c>
      <c r="B7868" t="n">
        <v/>
      </c>
    </row>
    <row r="7869">
      <c r="A7869" s="1" t="n">
        <v>42864.20833333334</v>
      </c>
      <c r="B7869" t="n">
        <v/>
      </c>
    </row>
    <row r="7870">
      <c r="A7870" s="1" t="n">
        <v>42864.25</v>
      </c>
      <c r="B7870" t="n">
        <v/>
      </c>
    </row>
    <row r="7871">
      <c r="A7871" s="1" t="n">
        <v>42864.29166666666</v>
      </c>
      <c r="B7871" t="n">
        <v/>
      </c>
    </row>
    <row r="7872">
      <c r="A7872" s="1" t="n">
        <v>42864.33333333334</v>
      </c>
      <c r="B7872" t="n">
        <v/>
      </c>
    </row>
    <row r="7873">
      <c r="A7873" s="1" t="n">
        <v>42864.375</v>
      </c>
      <c r="B7873" t="n">
        <v/>
      </c>
    </row>
    <row r="7874">
      <c r="A7874" s="1" t="n">
        <v>42864.41666666666</v>
      </c>
      <c r="B7874" t="n">
        <v/>
      </c>
    </row>
    <row r="7875">
      <c r="A7875" s="1" t="n">
        <v>42864.45833333334</v>
      </c>
      <c r="B7875" t="n">
        <v/>
      </c>
    </row>
    <row r="7876">
      <c r="A7876" s="1" t="n">
        <v>42864.5</v>
      </c>
      <c r="B7876" t="n">
        <v/>
      </c>
    </row>
    <row r="7877">
      <c r="A7877" s="1" t="n">
        <v>42864.54166666666</v>
      </c>
      <c r="B7877" t="n">
        <v/>
      </c>
    </row>
    <row r="7878">
      <c r="A7878" s="1" t="n">
        <v>42864.58333333334</v>
      </c>
      <c r="B7878" t="n">
        <v/>
      </c>
    </row>
    <row r="7879">
      <c r="A7879" s="1" t="n">
        <v>42864.625</v>
      </c>
      <c r="B7879" t="n">
        <v/>
      </c>
    </row>
    <row r="7880">
      <c r="A7880" s="1" t="n">
        <v>42864.66666666666</v>
      </c>
      <c r="B7880" t="n">
        <v/>
      </c>
    </row>
    <row r="7881">
      <c r="A7881" s="1" t="n">
        <v>42864.70833333334</v>
      </c>
      <c r="B7881" t="n">
        <v/>
      </c>
    </row>
    <row r="7882">
      <c r="A7882" s="1" t="n">
        <v>42864.75</v>
      </c>
      <c r="B7882" t="n">
        <v/>
      </c>
    </row>
    <row r="7883">
      <c r="A7883" s="1" t="n">
        <v>42864.79166666666</v>
      </c>
      <c r="B7883" t="n">
        <v/>
      </c>
    </row>
    <row r="7884">
      <c r="A7884" s="1" t="n">
        <v>42864.83333333334</v>
      </c>
      <c r="B7884" t="n">
        <v/>
      </c>
    </row>
    <row r="7885">
      <c r="A7885" s="1" t="n">
        <v>42864.875</v>
      </c>
      <c r="B7885" t="n">
        <v/>
      </c>
    </row>
    <row r="7886">
      <c r="A7886" s="1" t="n">
        <v>42864.91666666666</v>
      </c>
      <c r="B7886" t="n">
        <v/>
      </c>
    </row>
    <row r="7887">
      <c r="A7887" s="1" t="n">
        <v>42864.95833333334</v>
      </c>
      <c r="B7887" t="n">
        <v/>
      </c>
    </row>
    <row r="7888">
      <c r="A7888" s="1" t="n">
        <v>42865</v>
      </c>
      <c r="B7888" t="n">
        <v/>
      </c>
    </row>
    <row r="7889">
      <c r="A7889" s="1" t="n">
        <v>42865.04166666666</v>
      </c>
      <c r="B7889" t="n">
        <v/>
      </c>
    </row>
    <row r="7890">
      <c r="A7890" s="1" t="n">
        <v>42865.08333333334</v>
      </c>
      <c r="B7890" t="n">
        <v/>
      </c>
    </row>
    <row r="7891">
      <c r="A7891" s="1" t="n">
        <v>42865.125</v>
      </c>
      <c r="B7891" t="n">
        <v/>
      </c>
    </row>
    <row r="7892">
      <c r="A7892" s="1" t="n">
        <v>42865.16666666666</v>
      </c>
      <c r="B7892" t="n">
        <v/>
      </c>
    </row>
    <row r="7893">
      <c r="A7893" s="1" t="n">
        <v>42865.20833333334</v>
      </c>
      <c r="B7893" t="n">
        <v/>
      </c>
    </row>
    <row r="7894">
      <c r="A7894" s="1" t="n">
        <v>42865.25</v>
      </c>
      <c r="B7894" t="n">
        <v/>
      </c>
    </row>
    <row r="7895">
      <c r="A7895" s="1" t="n">
        <v>42865.29166666666</v>
      </c>
      <c r="B7895" t="n">
        <v/>
      </c>
    </row>
    <row r="7896">
      <c r="A7896" s="1" t="n">
        <v>42865.33333333334</v>
      </c>
      <c r="B7896" t="n">
        <v/>
      </c>
    </row>
    <row r="7897">
      <c r="A7897" s="1" t="n">
        <v>42865.375</v>
      </c>
      <c r="B7897" t="n">
        <v/>
      </c>
    </row>
    <row r="7898">
      <c r="A7898" s="1" t="n">
        <v>42865.41666666666</v>
      </c>
      <c r="B7898" t="n">
        <v/>
      </c>
    </row>
    <row r="7899">
      <c r="A7899" s="1" t="n">
        <v>42865.45833333334</v>
      </c>
      <c r="B7899" t="n">
        <v/>
      </c>
    </row>
    <row r="7900">
      <c r="A7900" s="1" t="n">
        <v>42865.5</v>
      </c>
      <c r="B7900" t="n">
        <v/>
      </c>
    </row>
    <row r="7901">
      <c r="A7901" s="1" t="n">
        <v>42865.54166666666</v>
      </c>
      <c r="B7901" t="n">
        <v/>
      </c>
    </row>
    <row r="7902">
      <c r="A7902" s="1" t="n">
        <v>42865.58333333334</v>
      </c>
      <c r="B7902" t="n">
        <v/>
      </c>
    </row>
    <row r="7903">
      <c r="A7903" s="1" t="n">
        <v>42865.625</v>
      </c>
      <c r="B7903" t="n">
        <v/>
      </c>
    </row>
    <row r="7904">
      <c r="A7904" s="1" t="n">
        <v>42865.66666666666</v>
      </c>
      <c r="B7904" t="n">
        <v/>
      </c>
    </row>
    <row r="7905">
      <c r="A7905" s="1" t="n">
        <v>42865.70833333334</v>
      </c>
      <c r="B7905" t="n">
        <v/>
      </c>
    </row>
    <row r="7906">
      <c r="A7906" s="1" t="n">
        <v>42865.75</v>
      </c>
      <c r="B7906" t="n">
        <v/>
      </c>
    </row>
    <row r="7907">
      <c r="A7907" s="1" t="n">
        <v>42865.79166666666</v>
      </c>
      <c r="B7907" t="n">
        <v/>
      </c>
    </row>
    <row r="7908">
      <c r="A7908" s="1" t="n">
        <v>42865.83333333334</v>
      </c>
      <c r="B7908" t="n">
        <v/>
      </c>
    </row>
    <row r="7909">
      <c r="A7909" s="1" t="n">
        <v>42865.875</v>
      </c>
      <c r="B7909" t="n">
        <v/>
      </c>
    </row>
    <row r="7910">
      <c r="A7910" s="1" t="n">
        <v>42865.91666666666</v>
      </c>
      <c r="B7910" t="n">
        <v/>
      </c>
    </row>
    <row r="7911">
      <c r="A7911" s="1" t="n">
        <v>42865.95833333334</v>
      </c>
      <c r="B7911" t="n">
        <v/>
      </c>
    </row>
    <row r="7912">
      <c r="A7912" s="1" t="n">
        <v>42866</v>
      </c>
      <c r="B7912" t="n">
        <v/>
      </c>
    </row>
    <row r="7913">
      <c r="A7913" s="1" t="n">
        <v>42866.04166666666</v>
      </c>
      <c r="B7913" t="n">
        <v/>
      </c>
    </row>
    <row r="7914">
      <c r="A7914" s="1" t="n">
        <v>42866.08333333334</v>
      </c>
      <c r="B7914" t="n">
        <v/>
      </c>
    </row>
    <row r="7915">
      <c r="A7915" s="1" t="n">
        <v>42866.125</v>
      </c>
      <c r="B7915" t="n">
        <v/>
      </c>
    </row>
    <row r="7916">
      <c r="A7916" s="1" t="n">
        <v>42866.16666666666</v>
      </c>
      <c r="B7916" t="n">
        <v/>
      </c>
    </row>
    <row r="7917">
      <c r="A7917" s="1" t="n">
        <v>42866.20833333334</v>
      </c>
      <c r="B7917" t="n">
        <v/>
      </c>
    </row>
    <row r="7918">
      <c r="A7918" s="1" t="n">
        <v>42866.25</v>
      </c>
      <c r="B7918" t="n">
        <v/>
      </c>
    </row>
    <row r="7919">
      <c r="A7919" s="1" t="n">
        <v>42866.29166666666</v>
      </c>
      <c r="B7919" t="n">
        <v/>
      </c>
    </row>
    <row r="7920">
      <c r="A7920" s="1" t="n">
        <v>42866.33333333334</v>
      </c>
      <c r="B7920" t="n">
        <v/>
      </c>
    </row>
    <row r="7921">
      <c r="A7921" s="1" t="n">
        <v>42866.375</v>
      </c>
      <c r="B7921" t="n">
        <v/>
      </c>
    </row>
    <row r="7922">
      <c r="A7922" s="1" t="n">
        <v>42866.41666666666</v>
      </c>
      <c r="B7922" t="n">
        <v/>
      </c>
    </row>
    <row r="7923">
      <c r="A7923" s="1" t="n">
        <v>42866.45833333334</v>
      </c>
      <c r="B7923" t="n">
        <v/>
      </c>
    </row>
    <row r="7924">
      <c r="A7924" s="1" t="n">
        <v>42866.5</v>
      </c>
      <c r="B7924" t="n">
        <v/>
      </c>
    </row>
    <row r="7925">
      <c r="A7925" s="1" t="n">
        <v>42866.54166666666</v>
      </c>
      <c r="B7925" t="n">
        <v/>
      </c>
    </row>
    <row r="7926">
      <c r="A7926" s="1" t="n">
        <v>42866.58333333334</v>
      </c>
      <c r="B7926" t="n">
        <v/>
      </c>
    </row>
    <row r="7927">
      <c r="A7927" s="1" t="n">
        <v>42866.625</v>
      </c>
      <c r="B7927" t="n">
        <v/>
      </c>
    </row>
    <row r="7928">
      <c r="A7928" s="1" t="n">
        <v>42866.66666666666</v>
      </c>
      <c r="B7928" t="n">
        <v>0.400447275</v>
      </c>
    </row>
    <row r="7929">
      <c r="A7929" s="1" t="n">
        <v>42866.70833333334</v>
      </c>
      <c r="B7929" t="n">
        <v>0.3989166666666666</v>
      </c>
    </row>
    <row r="7930">
      <c r="A7930" s="1" t="n">
        <v>42866.75</v>
      </c>
      <c r="B7930" t="n">
        <v>0.3978333333333333</v>
      </c>
    </row>
    <row r="7931">
      <c r="A7931" s="1" t="n">
        <v>42866.79166666666</v>
      </c>
      <c r="B7931" t="n">
        <v>0.3965833333333333</v>
      </c>
    </row>
    <row r="7932">
      <c r="A7932" s="1" t="n">
        <v>42866.83333333334</v>
      </c>
      <c r="B7932" t="n">
        <v>0.3958333333333333</v>
      </c>
    </row>
    <row r="7933">
      <c r="A7933" s="1" t="n">
        <v>42866.875</v>
      </c>
      <c r="B7933" t="n">
        <v>0.39475</v>
      </c>
    </row>
    <row r="7934">
      <c r="A7934" s="1" t="n">
        <v>42866.91666666666</v>
      </c>
      <c r="B7934" t="n">
        <v>0.394</v>
      </c>
    </row>
    <row r="7935">
      <c r="A7935" s="1" t="n">
        <v>42866.95833333334</v>
      </c>
      <c r="B7935" t="n">
        <v>0.3930833333333334</v>
      </c>
    </row>
    <row r="7936">
      <c r="A7936" s="1" t="n">
        <v>42867</v>
      </c>
      <c r="B7936" t="n">
        <v>0.3925833333333333</v>
      </c>
    </row>
    <row r="7937">
      <c r="A7937" s="1" t="n">
        <v>42867.04166666666</v>
      </c>
      <c r="B7937" t="n">
        <v>0.4035</v>
      </c>
    </row>
    <row r="7938">
      <c r="A7938" s="1" t="n">
        <v>42867.08333333334</v>
      </c>
      <c r="B7938" t="n">
        <v>0.4176666666666666</v>
      </c>
    </row>
    <row r="7939">
      <c r="A7939" s="1" t="n">
        <v>42867.125</v>
      </c>
      <c r="B7939" t="n">
        <v>0.42075</v>
      </c>
    </row>
    <row r="7940">
      <c r="A7940" s="1" t="n">
        <v>42867.16666666666</v>
      </c>
      <c r="B7940" t="n">
        <v>0.4233333333333333</v>
      </c>
    </row>
    <row r="7941">
      <c r="A7941" s="1" t="n">
        <v>42867.20833333334</v>
      </c>
      <c r="B7941" t="n">
        <v>0.4201666666666666</v>
      </c>
    </row>
    <row r="7942">
      <c r="A7942" s="1" t="n">
        <v>42867.25</v>
      </c>
      <c r="B7942" t="n">
        <v>0.4163333333333333</v>
      </c>
    </row>
    <row r="7943">
      <c r="A7943" s="1" t="n">
        <v>42867.29166666666</v>
      </c>
      <c r="B7943" t="n">
        <v>0.41275</v>
      </c>
    </row>
    <row r="7944">
      <c r="A7944" s="1" t="n">
        <v>42867.33333333334</v>
      </c>
      <c r="B7944" t="n">
        <v>0.4096963666666666</v>
      </c>
    </row>
    <row r="7945">
      <c r="A7945" s="1" t="n">
        <v>42867.375</v>
      </c>
      <c r="B7945" t="n">
        <v>0.407174125</v>
      </c>
    </row>
    <row r="7946">
      <c r="A7946" s="1" t="n">
        <v>42867.41666666666</v>
      </c>
      <c r="B7946" t="n">
        <v>0.4048741083333333</v>
      </c>
    </row>
    <row r="7947">
      <c r="A7947" s="1" t="n">
        <v>42867.45833333334</v>
      </c>
      <c r="B7947" t="n">
        <v>0.4029232333333333</v>
      </c>
    </row>
    <row r="7948">
      <c r="A7948" s="1" t="n">
        <v>42867.5</v>
      </c>
      <c r="B7948" t="n">
        <v>0.4010842666666667</v>
      </c>
    </row>
    <row r="7949">
      <c r="A7949" s="1" t="n">
        <v>42867.54166666666</v>
      </c>
      <c r="B7949" t="n">
        <v>0.399170675</v>
      </c>
    </row>
    <row r="7950">
      <c r="A7950" s="1" t="n">
        <v>42867.58333333334</v>
      </c>
      <c r="B7950" t="n">
        <v>0.3975276583333334</v>
      </c>
    </row>
    <row r="7951">
      <c r="A7951" s="1" t="n">
        <v>42867.625</v>
      </c>
      <c r="B7951" t="n">
        <v>0.3960387833333334</v>
      </c>
    </row>
    <row r="7952">
      <c r="A7952" s="1" t="n">
        <v>42867.66666666666</v>
      </c>
      <c r="B7952" t="n">
        <v>0.394638325</v>
      </c>
    </row>
    <row r="7953">
      <c r="A7953" s="1" t="n">
        <v>42867.70833333334</v>
      </c>
      <c r="B7953" t="n">
        <v>0.3935833333333333</v>
      </c>
    </row>
    <row r="7954">
      <c r="A7954" s="1" t="n">
        <v>42867.75</v>
      </c>
      <c r="B7954" t="n">
        <v>0.3926666666666667</v>
      </c>
    </row>
    <row r="7955">
      <c r="A7955" s="1" t="n">
        <v>42867.79166666666</v>
      </c>
      <c r="B7955" t="n">
        <v>0.3916666666666667</v>
      </c>
    </row>
    <row r="7956">
      <c r="A7956" s="1" t="n">
        <v>42867.83333333334</v>
      </c>
      <c r="B7956" t="n">
        <v>0.391</v>
      </c>
    </row>
    <row r="7957">
      <c r="A7957" s="1" t="n">
        <v>42867.875</v>
      </c>
      <c r="B7957" t="n">
        <v>0.42675</v>
      </c>
    </row>
    <row r="7958">
      <c r="A7958" s="1" t="n">
        <v>42867.91666666666</v>
      </c>
      <c r="B7958" t="n">
        <v>0.4901666666666666</v>
      </c>
    </row>
    <row r="7959">
      <c r="A7959" s="1" t="n">
        <v>42867.95833333334</v>
      </c>
      <c r="B7959" t="n">
        <v>0.4445</v>
      </c>
    </row>
    <row r="7960">
      <c r="A7960" s="1" t="n">
        <v>42868</v>
      </c>
      <c r="B7960" t="n">
        <v>0.4306666666666667</v>
      </c>
    </row>
    <row r="7961">
      <c r="A7961" s="1" t="n">
        <v>42868.04166666666</v>
      </c>
      <c r="B7961" t="n">
        <v>0.422</v>
      </c>
    </row>
    <row r="7962">
      <c r="A7962" s="1" t="n">
        <v>42868.08333333334</v>
      </c>
      <c r="B7962" t="n">
        <v>0.4165833333333333</v>
      </c>
    </row>
    <row r="7963">
      <c r="A7963" s="1" t="n">
        <v>42868.125</v>
      </c>
      <c r="B7963" t="n">
        <v>0.4129166666666667</v>
      </c>
    </row>
    <row r="7964">
      <c r="A7964" s="1" t="n">
        <v>42868.16666666666</v>
      </c>
      <c r="B7964" t="n">
        <v>0.41</v>
      </c>
    </row>
    <row r="7965">
      <c r="A7965" s="1" t="n">
        <v>42868.20833333334</v>
      </c>
      <c r="B7965" t="n">
        <v>0.40775</v>
      </c>
    </row>
    <row r="7966">
      <c r="A7966" s="1" t="n">
        <v>42868.25</v>
      </c>
      <c r="B7966" t="n">
        <v>0.4055833333333334</v>
      </c>
    </row>
    <row r="7967">
      <c r="A7967" s="1" t="n">
        <v>42868.29166666666</v>
      </c>
      <c r="B7967" t="n">
        <v>0.4037500000000001</v>
      </c>
    </row>
    <row r="7968">
      <c r="A7968" s="1" t="n">
        <v>42868.33333333334</v>
      </c>
      <c r="B7968" t="n">
        <v>0.4024166666666667</v>
      </c>
    </row>
    <row r="7969">
      <c r="A7969" s="1" t="n">
        <v>42868.375</v>
      </c>
      <c r="B7969" t="n">
        <v>0.4009166666666666</v>
      </c>
    </row>
    <row r="7970">
      <c r="A7970" s="1" t="n">
        <v>42868.41666666666</v>
      </c>
      <c r="B7970" t="n">
        <v>0.3995</v>
      </c>
    </row>
    <row r="7971">
      <c r="A7971" s="1" t="n">
        <v>42868.45833333334</v>
      </c>
      <c r="B7971" t="n">
        <v>0.3980833333333333</v>
      </c>
    </row>
    <row r="7972">
      <c r="A7972" s="1" t="n">
        <v>42868.5</v>
      </c>
      <c r="B7972" t="n">
        <v>0.3966666666666667</v>
      </c>
    </row>
    <row r="7973">
      <c r="A7973" s="1" t="n">
        <v>42868.54166666666</v>
      </c>
      <c r="B7973" t="n">
        <v>0.3955833333333333</v>
      </c>
    </row>
    <row r="7974">
      <c r="A7974" s="1" t="n">
        <v>42868.58333333334</v>
      </c>
      <c r="B7974" t="n">
        <v>0.3944166666666667</v>
      </c>
    </row>
    <row r="7975">
      <c r="A7975" s="1" t="n">
        <v>42868.625</v>
      </c>
      <c r="B7975" t="n">
        <v>0.3935833333333333</v>
      </c>
    </row>
    <row r="7976">
      <c r="A7976" s="1" t="n">
        <v>42868.66666666666</v>
      </c>
      <c r="B7976" t="n">
        <v>0.3925833333333333</v>
      </c>
    </row>
    <row r="7977">
      <c r="A7977" s="1" t="n">
        <v>42868.70833333334</v>
      </c>
      <c r="B7977" t="n">
        <v>0.39175</v>
      </c>
    </row>
    <row r="7978">
      <c r="A7978" s="1" t="n">
        <v>42868.75</v>
      </c>
      <c r="B7978" t="n">
        <v>0.391</v>
      </c>
    </row>
    <row r="7979">
      <c r="A7979" s="1" t="n">
        <v>42868.79166666666</v>
      </c>
      <c r="B7979" t="n">
        <v>0.3904166666666667</v>
      </c>
    </row>
    <row r="7980">
      <c r="A7980" s="1" t="n">
        <v>42868.83333333334</v>
      </c>
      <c r="B7980" t="n">
        <v>0.3898333333333333</v>
      </c>
    </row>
    <row r="7981">
      <c r="A7981" s="1" t="n">
        <v>42868.875</v>
      </c>
      <c r="B7981" t="n">
        <v>0.389</v>
      </c>
    </row>
    <row r="7982">
      <c r="A7982" s="1" t="n">
        <v>42868.91666666666</v>
      </c>
      <c r="B7982" t="n">
        <v>0.3885</v>
      </c>
    </row>
    <row r="7983">
      <c r="A7983" s="1" t="n">
        <v>42868.95833333334</v>
      </c>
      <c r="B7983" t="n">
        <v>0.3878333333333333</v>
      </c>
    </row>
    <row r="7984">
      <c r="A7984" s="1" t="n">
        <v>42869</v>
      </c>
      <c r="B7984" t="n">
        <v>0.3871666666666667</v>
      </c>
    </row>
    <row r="7985">
      <c r="A7985" s="1" t="n">
        <v>42869.04166666666</v>
      </c>
      <c r="B7985" t="n">
        <v>0.387</v>
      </c>
    </row>
    <row r="7986">
      <c r="A7986" s="1" t="n">
        <v>42869.08333333334</v>
      </c>
      <c r="B7986" t="n">
        <v>0.38625</v>
      </c>
    </row>
    <row r="7987">
      <c r="A7987" s="1" t="n">
        <v>42869.125</v>
      </c>
      <c r="B7987" t="n">
        <v>0.386</v>
      </c>
    </row>
    <row r="7988">
      <c r="A7988" s="1" t="n">
        <v>42869.16666666666</v>
      </c>
      <c r="B7988" t="n">
        <v>0.386</v>
      </c>
    </row>
    <row r="7989">
      <c r="A7989" s="1" t="n">
        <v>42869.20833333334</v>
      </c>
      <c r="B7989" t="n">
        <v>0.386</v>
      </c>
    </row>
    <row r="7990">
      <c r="A7990" s="1" t="n">
        <v>42869.25</v>
      </c>
      <c r="B7990" t="n">
        <v>0.386</v>
      </c>
    </row>
    <row r="7991">
      <c r="A7991" s="1" t="n">
        <v>42869.29166666666</v>
      </c>
      <c r="B7991" t="n">
        <v>0.3868333333333334</v>
      </c>
    </row>
    <row r="7992">
      <c r="A7992" s="1" t="n">
        <v>42869.33333333334</v>
      </c>
      <c r="B7992" t="n">
        <v>0.39025</v>
      </c>
    </row>
    <row r="7993">
      <c r="A7993" s="1" t="n">
        <v>42869.375</v>
      </c>
      <c r="B7993" t="n">
        <v>0.39275</v>
      </c>
    </row>
    <row r="7994">
      <c r="A7994" s="1" t="n">
        <v>42869.41666666666</v>
      </c>
      <c r="B7994" t="n">
        <v>0.3938333333333333</v>
      </c>
    </row>
    <row r="7995">
      <c r="A7995" s="1" t="n">
        <v>42869.45833333334</v>
      </c>
      <c r="B7995" t="n">
        <v>0.3931666666666667</v>
      </c>
    </row>
    <row r="7996">
      <c r="A7996" s="1" t="n">
        <v>42869.5</v>
      </c>
      <c r="B7996" t="n">
        <v>0.393</v>
      </c>
    </row>
    <row r="7997">
      <c r="A7997" s="1" t="n">
        <v>42869.54166666666</v>
      </c>
      <c r="B7997" t="n">
        <v>0.3921666666666667</v>
      </c>
    </row>
    <row r="7998">
      <c r="A7998" s="1" t="n">
        <v>42869.58333333334</v>
      </c>
      <c r="B7998" t="n">
        <v>0.3914166666666667</v>
      </c>
    </row>
    <row r="7999">
      <c r="A7999" s="1" t="n">
        <v>42869.625</v>
      </c>
      <c r="B7999" t="n">
        <v>0.391</v>
      </c>
    </row>
    <row r="8000">
      <c r="A8000" s="1" t="n">
        <v>42869.66666666666</v>
      </c>
      <c r="B8000" t="n">
        <v>0.39075</v>
      </c>
    </row>
    <row r="8001">
      <c r="A8001" s="1" t="n">
        <v>42869.70833333334</v>
      </c>
      <c r="B8001" t="n">
        <v>0.39</v>
      </c>
    </row>
    <row r="8002">
      <c r="A8002" s="1" t="n">
        <v>42869.75</v>
      </c>
      <c r="B8002" t="n">
        <v>0.3895833333333333</v>
      </c>
    </row>
    <row r="8003">
      <c r="A8003" s="1" t="n">
        <v>42869.79166666666</v>
      </c>
      <c r="B8003" t="n">
        <v>0.389</v>
      </c>
    </row>
    <row r="8004">
      <c r="A8004" s="1" t="n">
        <v>42869.83333333334</v>
      </c>
      <c r="B8004" t="n">
        <v>0.389</v>
      </c>
    </row>
    <row r="8005">
      <c r="A8005" s="1" t="n">
        <v>42869.875</v>
      </c>
      <c r="B8005" t="n">
        <v>0.38875</v>
      </c>
    </row>
    <row r="8006">
      <c r="A8006" s="1" t="n">
        <v>42869.91666666666</v>
      </c>
      <c r="B8006" t="n">
        <v>0.3880000000000001</v>
      </c>
    </row>
    <row r="8007">
      <c r="A8007" s="1" t="n">
        <v>42869.95833333334</v>
      </c>
      <c r="B8007" t="n">
        <v>0.3890833333333334</v>
      </c>
    </row>
    <row r="8008">
      <c r="A8008" s="1" t="n">
        <v>42870</v>
      </c>
      <c r="B8008" t="n">
        <v>0.3920000000000001</v>
      </c>
    </row>
    <row r="8009">
      <c r="A8009" s="1" t="n">
        <v>42870.04166666666</v>
      </c>
      <c r="B8009" t="n">
        <v>0.3938333333333333</v>
      </c>
    </row>
    <row r="8010">
      <c r="A8010" s="1" t="n">
        <v>42870.08333333334</v>
      </c>
      <c r="B8010" t="n">
        <v>0.3956666666666667</v>
      </c>
    </row>
    <row r="8011">
      <c r="A8011" s="1" t="n">
        <v>42870.125</v>
      </c>
      <c r="B8011" t="n">
        <v>0.43275</v>
      </c>
    </row>
    <row r="8012">
      <c r="A8012" s="1" t="n">
        <v>42870.16666666666</v>
      </c>
      <c r="B8012" t="n">
        <v>0.4349166666666667</v>
      </c>
    </row>
    <row r="8013">
      <c r="A8013" s="1" t="n">
        <v>42870.20833333334</v>
      </c>
      <c r="B8013" t="n">
        <v>0.4315</v>
      </c>
    </row>
    <row r="8014">
      <c r="A8014" s="1" t="n">
        <v>42870.25</v>
      </c>
      <c r="B8014" t="n">
        <v>0.425</v>
      </c>
    </row>
    <row r="8015">
      <c r="A8015" s="1" t="n">
        <v>42870.29166666666</v>
      </c>
      <c r="B8015" t="n">
        <v>0.4195833333333334</v>
      </c>
    </row>
    <row r="8016">
      <c r="A8016" s="1" t="n">
        <v>42870.33333333334</v>
      </c>
      <c r="B8016" t="n">
        <v>0.4155833333333334</v>
      </c>
    </row>
    <row r="8017">
      <c r="A8017" s="1" t="n">
        <v>42870.375</v>
      </c>
      <c r="B8017" t="n">
        <v>0.4121666666666666</v>
      </c>
    </row>
    <row r="8018">
      <c r="A8018" s="1" t="n">
        <v>42870.41666666666</v>
      </c>
      <c r="B8018" t="n">
        <v>0.4089166666666667</v>
      </c>
    </row>
    <row r="8019">
      <c r="A8019" s="1" t="n">
        <v>42870.45833333334</v>
      </c>
      <c r="B8019" t="n">
        <v>0.406</v>
      </c>
    </row>
    <row r="8020">
      <c r="A8020" s="1" t="n">
        <v>42870.5</v>
      </c>
      <c r="B8020" t="n">
        <v>0.4034166666666667</v>
      </c>
    </row>
    <row r="8021">
      <c r="A8021" s="1" t="n">
        <v>42870.54166666666</v>
      </c>
      <c r="B8021" t="n">
        <v>0.401</v>
      </c>
    </row>
    <row r="8022">
      <c r="A8022" s="1" t="n">
        <v>42870.58333333334</v>
      </c>
      <c r="B8022" t="n">
        <v>0.3989024333333333</v>
      </c>
    </row>
    <row r="8023">
      <c r="A8023" s="1" t="n">
        <v>42870.625</v>
      </c>
      <c r="B8023" t="n">
        <v>0.3974904416666667</v>
      </c>
    </row>
    <row r="8024">
      <c r="A8024" s="1" t="n">
        <v>42870.66666666666</v>
      </c>
      <c r="B8024" t="n">
        <v>0.3963997583333334</v>
      </c>
    </row>
    <row r="8025">
      <c r="A8025" s="1" t="n">
        <v>42870.70833333334</v>
      </c>
      <c r="B8025" t="n">
        <v>0.3960000000000001</v>
      </c>
    </row>
    <row r="8026">
      <c r="A8026" s="1" t="n">
        <v>42870.75</v>
      </c>
      <c r="B8026" t="n">
        <v>0.3963333333333334</v>
      </c>
    </row>
    <row r="8027">
      <c r="A8027" s="1" t="n">
        <v>42870.79166666666</v>
      </c>
      <c r="B8027" t="n">
        <v>0.3965</v>
      </c>
    </row>
    <row r="8028">
      <c r="A8028" s="1" t="n">
        <v>42870.83333333334</v>
      </c>
      <c r="B8028" t="n">
        <v>0.39625</v>
      </c>
    </row>
    <row r="8029">
      <c r="A8029" s="1" t="n">
        <v>42870.875</v>
      </c>
      <c r="B8029" t="n">
        <v>0.44875</v>
      </c>
    </row>
    <row r="8030">
      <c r="A8030" s="1" t="n">
        <v>42870.91666666666</v>
      </c>
      <c r="B8030" t="n">
        <v>0.4343333333333333</v>
      </c>
    </row>
    <row r="8031">
      <c r="A8031" s="1" t="n">
        <v>42870.95833333334</v>
      </c>
      <c r="B8031" t="n">
        <v>0.4248333333333333</v>
      </c>
    </row>
    <row r="8032">
      <c r="A8032" s="1" t="n">
        <v>42871</v>
      </c>
      <c r="B8032" t="n">
        <v>0.425</v>
      </c>
    </row>
    <row r="8033">
      <c r="A8033" s="1" t="n">
        <v>42871.04166666666</v>
      </c>
      <c r="B8033" t="n">
        <v>0.43625</v>
      </c>
    </row>
    <row r="8034">
      <c r="A8034" s="1" t="n">
        <v>42871.08333333334</v>
      </c>
      <c r="B8034" t="n">
        <v>0.4830833333333333</v>
      </c>
    </row>
    <row r="8035">
      <c r="A8035" s="1" t="n">
        <v>42871.125</v>
      </c>
      <c r="B8035" t="n">
        <v>0.4485833333333333</v>
      </c>
    </row>
    <row r="8036">
      <c r="A8036" s="1" t="n">
        <v>42871.16666666666</v>
      </c>
      <c r="B8036" t="n">
        <v>0.4384166666666667</v>
      </c>
    </row>
    <row r="8037">
      <c r="A8037" s="1" t="n">
        <v>42871.20833333334</v>
      </c>
      <c r="B8037" t="n">
        <v>0.4301666666666666</v>
      </c>
    </row>
    <row r="8038">
      <c r="A8038" s="1" t="n">
        <v>42871.25</v>
      </c>
      <c r="B8038" t="n">
        <v>0.4225833333333333</v>
      </c>
    </row>
    <row r="8039">
      <c r="A8039" s="1" t="n">
        <v>42871.29166666666</v>
      </c>
      <c r="B8039" t="n">
        <v>0.4173333333333333</v>
      </c>
    </row>
    <row r="8040">
      <c r="A8040" s="1" t="n">
        <v>42871.33333333334</v>
      </c>
      <c r="B8040" t="n">
        <v>0.4136269166666667</v>
      </c>
    </row>
    <row r="8041">
      <c r="A8041" s="1" t="n">
        <v>42871.375</v>
      </c>
      <c r="B8041" t="n">
        <v>0.4107516833333333</v>
      </c>
    </row>
    <row r="8042">
      <c r="A8042" s="1" t="n">
        <v>42871.41666666666</v>
      </c>
      <c r="B8042" t="n">
        <v>0.408099</v>
      </c>
    </row>
    <row r="8043">
      <c r="A8043" s="1" t="n">
        <v>42871.45833333334</v>
      </c>
      <c r="B8043" t="n">
        <v>0.40558135</v>
      </c>
    </row>
    <row r="8044">
      <c r="A8044" s="1" t="n">
        <v>42871.5</v>
      </c>
      <c r="B8044" t="n">
        <v>0.4032602</v>
      </c>
    </row>
    <row r="8045">
      <c r="A8045" s="1" t="n">
        <v>42871.54166666666</v>
      </c>
      <c r="B8045" t="n">
        <v>0.4013166583333334</v>
      </c>
    </row>
    <row r="8046">
      <c r="A8046" s="1" t="n">
        <v>42871.58333333334</v>
      </c>
      <c r="B8046" t="n">
        <v>0.3997092833333333</v>
      </c>
    </row>
    <row r="8047">
      <c r="A8047" s="1" t="n">
        <v>42871.625</v>
      </c>
      <c r="B8047" t="n">
        <v>0.39823915</v>
      </c>
    </row>
    <row r="8048">
      <c r="A8048" s="1" t="n">
        <v>42871.66666666666</v>
      </c>
      <c r="B8048" t="n">
        <v>0.3970078833333333</v>
      </c>
    </row>
    <row r="8049">
      <c r="A8049" s="1" t="n">
        <v>42871.70833333334</v>
      </c>
      <c r="B8049" t="n">
        <v>0.3960000000000001</v>
      </c>
    </row>
    <row r="8050">
      <c r="A8050" s="1" t="n">
        <v>42871.75</v>
      </c>
      <c r="B8050" t="n">
        <v>0.395</v>
      </c>
    </row>
    <row r="8051">
      <c r="A8051" s="1" t="n">
        <v>42871.79166666666</v>
      </c>
      <c r="B8051" t="n">
        <v>0.3940833333333333</v>
      </c>
    </row>
    <row r="8052">
      <c r="A8052" s="1" t="n">
        <v>42871.83333333334</v>
      </c>
      <c r="B8052" t="n">
        <v>0.3930833333333334</v>
      </c>
    </row>
    <row r="8053">
      <c r="A8053" s="1" t="n">
        <v>42871.875</v>
      </c>
      <c r="B8053" t="n">
        <v>0.3926666666666667</v>
      </c>
    </row>
    <row r="8054">
      <c r="A8054" s="1" t="n">
        <v>42871.91666666666</v>
      </c>
      <c r="B8054" t="n">
        <v>0.3916666666666667</v>
      </c>
    </row>
    <row r="8055">
      <c r="A8055" s="1" t="n">
        <v>42871.95833333334</v>
      </c>
      <c r="B8055" t="n">
        <v>0.391</v>
      </c>
    </row>
    <row r="8056">
      <c r="A8056" s="1" t="n">
        <v>42872</v>
      </c>
      <c r="B8056" t="n">
        <v>0.3900833333333333</v>
      </c>
    </row>
    <row r="8057">
      <c r="A8057" s="1" t="n">
        <v>42872.04166666666</v>
      </c>
      <c r="B8057" t="n">
        <v>0.3898333333333333</v>
      </c>
    </row>
    <row r="8058">
      <c r="A8058" s="1" t="n">
        <v>42872.08333333334</v>
      </c>
      <c r="B8058" t="n">
        <v>0.389</v>
      </c>
    </row>
    <row r="8059">
      <c r="A8059" s="1" t="n">
        <v>42872.125</v>
      </c>
      <c r="B8059" t="n">
        <v>0.3881666666666667</v>
      </c>
    </row>
    <row r="8060">
      <c r="A8060" s="1" t="n">
        <v>42872.16666666666</v>
      </c>
      <c r="B8060" t="n">
        <v>0.3880000000000001</v>
      </c>
    </row>
    <row r="8061">
      <c r="A8061" s="1" t="n">
        <v>42872.20833333334</v>
      </c>
      <c r="B8061" t="n">
        <v>0.3875833333333333</v>
      </c>
    </row>
    <row r="8062">
      <c r="A8062" s="1" t="n">
        <v>42872.25</v>
      </c>
      <c r="B8062" t="n">
        <v>0.387</v>
      </c>
    </row>
    <row r="8063">
      <c r="A8063" s="1" t="n">
        <v>42872.29166666666</v>
      </c>
      <c r="B8063" t="n">
        <v>0.387</v>
      </c>
    </row>
    <row r="8064">
      <c r="A8064" s="1" t="n">
        <v>42872.33333333334</v>
      </c>
      <c r="B8064" t="n">
        <v>0.3869676083333333</v>
      </c>
    </row>
    <row r="8065">
      <c r="A8065" s="1" t="n">
        <v>42872.375</v>
      </c>
      <c r="B8065" t="n">
        <v/>
      </c>
    </row>
    <row r="8066">
      <c r="A8066" s="1" t="n">
        <v>42872.41666666666</v>
      </c>
      <c r="B8066" t="n">
        <v/>
      </c>
    </row>
    <row r="8067">
      <c r="A8067" s="1" t="n">
        <v>42872.45833333334</v>
      </c>
      <c r="B8067" t="n">
        <v>0.3860147833333333</v>
      </c>
    </row>
    <row r="8068">
      <c r="A8068" s="1" t="n">
        <v>42872.5</v>
      </c>
      <c r="B8068" t="n">
        <v>0.3852213083333333</v>
      </c>
    </row>
    <row r="8069">
      <c r="A8069" s="1" t="n">
        <v>42872.54166666666</v>
      </c>
      <c r="B8069" t="n">
        <v>0.3845284</v>
      </c>
    </row>
    <row r="8070">
      <c r="A8070" s="1" t="n">
        <v>42872.58333333334</v>
      </c>
      <c r="B8070" t="n">
        <v>0.387729025</v>
      </c>
    </row>
    <row r="8071">
      <c r="A8071" s="1" t="n">
        <v>42872.625</v>
      </c>
      <c r="B8071" t="n">
        <v>0.3982915083333333</v>
      </c>
    </row>
    <row r="8072">
      <c r="A8072" s="1" t="n">
        <v>42872.66666666666</v>
      </c>
      <c r="B8072" t="n">
        <v>0.400565425</v>
      </c>
    </row>
    <row r="8073">
      <c r="A8073" s="1" t="n">
        <v>42872.70833333334</v>
      </c>
      <c r="B8073" t="n">
        <v>0.3999166666666667</v>
      </c>
    </row>
    <row r="8074">
      <c r="A8074" s="1" t="n">
        <v>42872.75</v>
      </c>
      <c r="B8074" t="n">
        <v>0.3984166666666667</v>
      </c>
    </row>
    <row r="8075">
      <c r="A8075" s="1" t="n">
        <v>42872.79166666666</v>
      </c>
      <c r="B8075" t="n">
        <v>0.3973333333333334</v>
      </c>
    </row>
    <row r="8076">
      <c r="A8076" s="1" t="n">
        <v>42872.83333333334</v>
      </c>
      <c r="B8076" t="n">
        <v>0.3958333333333333</v>
      </c>
    </row>
    <row r="8077">
      <c r="A8077" s="1" t="n">
        <v>42872.875</v>
      </c>
      <c r="B8077" t="n">
        <v>0.3946666666666667</v>
      </c>
    </row>
    <row r="8078">
      <c r="A8078" s="1" t="n">
        <v>42872.91666666666</v>
      </c>
      <c r="B8078" t="n">
        <v>0.3933333333333334</v>
      </c>
    </row>
    <row r="8079">
      <c r="A8079" s="1" t="n">
        <v>42872.95833333334</v>
      </c>
      <c r="B8079" t="n">
        <v>0.3923333333333334</v>
      </c>
    </row>
    <row r="8080">
      <c r="A8080" s="1" t="n">
        <v>42873</v>
      </c>
      <c r="B8080" t="n">
        <v>0.3910833333333334</v>
      </c>
    </row>
    <row r="8081">
      <c r="A8081" s="1" t="n">
        <v>42873.04166666666</v>
      </c>
      <c r="B8081" t="n">
        <v>0.39025</v>
      </c>
    </row>
    <row r="8082">
      <c r="A8082" s="1" t="n">
        <v>42873.08333333334</v>
      </c>
      <c r="B8082" t="n">
        <v>0.389</v>
      </c>
    </row>
    <row r="8083">
      <c r="A8083" s="1" t="n">
        <v>42873.125</v>
      </c>
      <c r="B8083" t="n">
        <v>0.39475</v>
      </c>
    </row>
    <row r="8084">
      <c r="A8084" s="1" t="n">
        <v>42873.16666666666</v>
      </c>
      <c r="B8084" t="n">
        <v>0.42475</v>
      </c>
    </row>
    <row r="8085">
      <c r="A8085" s="1" t="n">
        <v>42873.20833333334</v>
      </c>
      <c r="B8085" t="n">
        <v>0.4239166666666667</v>
      </c>
    </row>
    <row r="8086">
      <c r="A8086" s="1" t="n">
        <v>42873.25</v>
      </c>
      <c r="B8086" t="n">
        <v>0.4198333333333333</v>
      </c>
    </row>
    <row r="8087">
      <c r="A8087" s="1" t="n">
        <v>42873.29166666666</v>
      </c>
      <c r="B8087" t="n">
        <v>0.4155</v>
      </c>
    </row>
    <row r="8088">
      <c r="A8088" s="1" t="n">
        <v>42873.33333333334</v>
      </c>
      <c r="B8088" t="n">
        <v>0.4120314166666667</v>
      </c>
    </row>
    <row r="8089">
      <c r="A8089" s="1" t="n">
        <v>42873.375</v>
      </c>
      <c r="B8089" t="n">
        <v>0.4087675666666666</v>
      </c>
    </row>
    <row r="8090">
      <c r="A8090" s="1" t="n">
        <v>42873.41666666666</v>
      </c>
      <c r="B8090" t="n">
        <v>0.4058108</v>
      </c>
    </row>
    <row r="8091">
      <c r="A8091" s="1" t="n">
        <v>42873.45833333334</v>
      </c>
      <c r="B8091" t="n">
        <v>0.4031583583333334</v>
      </c>
    </row>
    <row r="8092">
      <c r="A8092" s="1" t="n">
        <v>42873.5</v>
      </c>
      <c r="B8092" t="n">
        <v>0.400782775</v>
      </c>
    </row>
    <row r="8093">
      <c r="A8093" s="1" t="n">
        <v>42873.54166666666</v>
      </c>
      <c r="B8093" t="n">
        <v>0.3987276666666666</v>
      </c>
    </row>
    <row r="8094">
      <c r="A8094" s="1" t="n">
        <v>42873.58333333334</v>
      </c>
      <c r="B8094" t="n">
        <v>0.3969159166666667</v>
      </c>
    </row>
    <row r="8095">
      <c r="A8095" s="1" t="n">
        <v>42873.625</v>
      </c>
      <c r="B8095" t="n">
        <v>0.3952712416666667</v>
      </c>
    </row>
    <row r="8096">
      <c r="A8096" s="1" t="n">
        <v>42873.66666666666</v>
      </c>
      <c r="B8096" t="n">
        <v>0.3937960166666667</v>
      </c>
    </row>
    <row r="8097">
      <c r="A8097" s="1" t="n">
        <v>42873.70833333334</v>
      </c>
      <c r="B8097" t="n">
        <v>0.3925</v>
      </c>
    </row>
    <row r="8098">
      <c r="A8098" s="1" t="n">
        <v>42873.75</v>
      </c>
      <c r="B8098" t="n">
        <v>0.3915</v>
      </c>
    </row>
    <row r="8099">
      <c r="A8099" s="1" t="n">
        <v>42873.79166666666</v>
      </c>
      <c r="B8099" t="n">
        <v>0.3901666666666667</v>
      </c>
    </row>
    <row r="8100">
      <c r="A8100" s="1" t="n">
        <v>42873.83333333334</v>
      </c>
      <c r="B8100" t="n">
        <v>0.3893333333333334</v>
      </c>
    </row>
    <row r="8101">
      <c r="A8101" s="1" t="n">
        <v>42873.875</v>
      </c>
      <c r="B8101" t="n">
        <v>0.3885833333333333</v>
      </c>
    </row>
    <row r="8102">
      <c r="A8102" s="1" t="n">
        <v>42873.91666666666</v>
      </c>
      <c r="B8102" t="n">
        <v>0.3880000000000001</v>
      </c>
    </row>
    <row r="8103">
      <c r="A8103" s="1" t="n">
        <v>42873.95833333334</v>
      </c>
      <c r="B8103" t="n">
        <v>0.3875</v>
      </c>
    </row>
    <row r="8104">
      <c r="A8104" s="1" t="n">
        <v>42874</v>
      </c>
      <c r="B8104" t="n">
        <v>0.387</v>
      </c>
    </row>
    <row r="8105">
      <c r="A8105" s="1" t="n">
        <v>42874.04166666666</v>
      </c>
      <c r="B8105" t="n">
        <v>0.3861666666666667</v>
      </c>
    </row>
    <row r="8106">
      <c r="A8106" s="1" t="n">
        <v>42874.08333333334</v>
      </c>
      <c r="B8106" t="n">
        <v>0.3858333333333333</v>
      </c>
    </row>
    <row r="8107">
      <c r="A8107" s="1" t="n">
        <v>42874.125</v>
      </c>
      <c r="B8107" t="n">
        <v>0.385</v>
      </c>
    </row>
    <row r="8108">
      <c r="A8108" s="1" t="n">
        <v>42874.16666666666</v>
      </c>
      <c r="B8108" t="n">
        <v>0.385</v>
      </c>
    </row>
    <row r="8109">
      <c r="A8109" s="1" t="n">
        <v>42874.20833333334</v>
      </c>
      <c r="B8109" t="n">
        <v>0.3863333333333334</v>
      </c>
    </row>
    <row r="8110">
      <c r="A8110" s="1" t="n">
        <v>42874.25</v>
      </c>
      <c r="B8110" t="n">
        <v>0.3885</v>
      </c>
    </row>
    <row r="8111">
      <c r="A8111" s="1" t="n">
        <v>42874.29166666666</v>
      </c>
      <c r="B8111" t="n">
        <v>0.389</v>
      </c>
    </row>
    <row r="8112">
      <c r="A8112" s="1" t="n">
        <v>42874.33333333334</v>
      </c>
      <c r="B8112" t="n">
        <v>0.389049975</v>
      </c>
    </row>
    <row r="8113">
      <c r="A8113" s="1" t="n">
        <v>42874.375</v>
      </c>
      <c r="B8113" t="n">
        <v>0.3889059916666667</v>
      </c>
    </row>
    <row r="8114">
      <c r="A8114" s="1" t="n">
        <v>42874.41666666666</v>
      </c>
      <c r="B8114" t="n">
        <v>0.3882573916666667</v>
      </c>
    </row>
    <row r="8115">
      <c r="A8115" s="1" t="n">
        <v>42874.45833333334</v>
      </c>
      <c r="B8115" t="n">
        <v>0.3874790333333333</v>
      </c>
    </row>
    <row r="8116">
      <c r="A8116" s="1" t="n">
        <v>42874.5</v>
      </c>
      <c r="B8116" t="n">
        <v>0.3866073083333333</v>
      </c>
    </row>
    <row r="8117">
      <c r="A8117" s="1" t="n">
        <v>42874.54166666666</v>
      </c>
      <c r="B8117" t="n">
        <v>0.38588885</v>
      </c>
    </row>
    <row r="8118">
      <c r="A8118" s="1" t="n">
        <v>42874.58333333334</v>
      </c>
      <c r="B8118" t="n">
        <v>0.3851022916666667</v>
      </c>
    </row>
    <row r="8119">
      <c r="A8119" s="1" t="n">
        <v>42874.625</v>
      </c>
      <c r="B8119" t="n">
        <v>0.384410875</v>
      </c>
    </row>
    <row r="8120">
      <c r="A8120" s="1" t="n">
        <v>42874.66666666666</v>
      </c>
      <c r="B8120" t="n">
        <v>0.38370485</v>
      </c>
    </row>
    <row r="8121">
      <c r="A8121" s="1" t="n">
        <v>42874.70833333334</v>
      </c>
      <c r="B8121" t="n">
        <v>0.3840000000000001</v>
      </c>
    </row>
    <row r="8122">
      <c r="A8122" s="1" t="n">
        <v>42874.75</v>
      </c>
      <c r="B8122" t="n">
        <v>0.3851666666666667</v>
      </c>
    </row>
    <row r="8123">
      <c r="A8123" s="1" t="n">
        <v>42874.79166666666</v>
      </c>
      <c r="B8123" t="n">
        <v>0.3864166666666667</v>
      </c>
    </row>
    <row r="8124">
      <c r="A8124" s="1" t="n">
        <v>42874.83333333334</v>
      </c>
      <c r="B8124" t="n">
        <v>0.387</v>
      </c>
    </row>
    <row r="8125">
      <c r="A8125" s="1" t="n">
        <v>42874.875</v>
      </c>
      <c r="B8125" t="n">
        <v>0.387</v>
      </c>
    </row>
    <row r="8126">
      <c r="A8126" s="1" t="n">
        <v>42874.91666666666</v>
      </c>
      <c r="B8126" t="n">
        <v>0.3863333333333334</v>
      </c>
    </row>
    <row r="8127">
      <c r="A8127" s="1" t="n">
        <v>42874.95833333334</v>
      </c>
      <c r="B8127" t="n">
        <v>0.386</v>
      </c>
    </row>
    <row r="8128">
      <c r="A8128" s="1" t="n">
        <v>42875</v>
      </c>
      <c r="B8128" t="n">
        <v>0.3856666666666667</v>
      </c>
    </row>
    <row r="8129">
      <c r="A8129" s="1" t="n">
        <v>42875.04166666666</v>
      </c>
      <c r="B8129" t="n">
        <v>0.385</v>
      </c>
    </row>
    <row r="8130">
      <c r="A8130" s="1" t="n">
        <v>42875.08333333334</v>
      </c>
      <c r="B8130" t="n">
        <v>0.385</v>
      </c>
    </row>
    <row r="8131">
      <c r="A8131" s="1" t="n">
        <v>42875.125</v>
      </c>
      <c r="B8131" t="n">
        <v>0.3848333333333334</v>
      </c>
    </row>
    <row r="8132">
      <c r="A8132" s="1" t="n">
        <v>42875.16666666666</v>
      </c>
      <c r="B8132" t="n">
        <v>0.3840000000000001</v>
      </c>
    </row>
    <row r="8133">
      <c r="A8133" s="1" t="n">
        <v>42875.20833333334</v>
      </c>
      <c r="B8133" t="n">
        <v>0.3838333333333333</v>
      </c>
    </row>
    <row r="8134">
      <c r="A8134" s="1" t="n">
        <v>42875.25</v>
      </c>
      <c r="B8134" t="n">
        <v>0.383</v>
      </c>
    </row>
    <row r="8135">
      <c r="A8135" s="1" t="n">
        <v>42875.29166666666</v>
      </c>
      <c r="B8135" t="n">
        <v>0.383</v>
      </c>
    </row>
    <row r="8136">
      <c r="A8136" s="1" t="n">
        <v>42875.33333333334</v>
      </c>
      <c r="B8136" t="n">
        <v>0.382522325</v>
      </c>
    </row>
    <row r="8137">
      <c r="A8137" s="1" t="n">
        <v>42875.375</v>
      </c>
      <c r="B8137" t="n">
        <v>0.3819306416666666</v>
      </c>
    </row>
    <row r="8138">
      <c r="A8138" s="1" t="n">
        <v>42875.41666666666</v>
      </c>
      <c r="B8138" t="n">
        <v>0.3816351666666667</v>
      </c>
    </row>
    <row r="8139">
      <c r="A8139" s="1" t="n">
        <v>42875.45833333334</v>
      </c>
      <c r="B8139" t="n">
        <v>0.3809842000000001</v>
      </c>
    </row>
    <row r="8140">
      <c r="A8140" s="1" t="n">
        <v>42875.5</v>
      </c>
      <c r="B8140" t="n">
        <v>0.3803743</v>
      </c>
    </row>
    <row r="8141">
      <c r="A8141" s="1" t="n">
        <v>42875.54166666666</v>
      </c>
      <c r="B8141" t="n">
        <v>0.3799345666666667</v>
      </c>
    </row>
    <row r="8142">
      <c r="A8142" s="1" t="n">
        <v>42875.58333333334</v>
      </c>
      <c r="B8142" t="n">
        <v>0.379200975</v>
      </c>
    </row>
    <row r="8143">
      <c r="A8143" s="1" t="n">
        <v>42875.625</v>
      </c>
      <c r="B8143" t="n">
        <v>0.378720025</v>
      </c>
    </row>
    <row r="8144">
      <c r="A8144" s="1" t="n">
        <v>42875.66666666666</v>
      </c>
      <c r="B8144" t="n">
        <v>0.4041342583333333</v>
      </c>
    </row>
    <row r="8145">
      <c r="A8145" s="1" t="n">
        <v>42875.70833333334</v>
      </c>
      <c r="B8145" t="n">
        <v>0.4101666666666666</v>
      </c>
    </row>
    <row r="8146">
      <c r="A8146" s="1" t="n">
        <v>42875.75</v>
      </c>
      <c r="B8146" t="n">
        <v>0.40775</v>
      </c>
    </row>
    <row r="8147">
      <c r="A8147" s="1" t="n">
        <v>42875.79166666666</v>
      </c>
      <c r="B8147" t="n">
        <v>0.405</v>
      </c>
    </row>
    <row r="8148">
      <c r="A8148" s="1" t="n">
        <v>42875.83333333334</v>
      </c>
      <c r="B8148" t="n">
        <v>0.4024166666666667</v>
      </c>
    </row>
    <row r="8149">
      <c r="A8149" s="1" t="n">
        <v>42875.875</v>
      </c>
      <c r="B8149" t="n">
        <v>0.4063333333333334</v>
      </c>
    </row>
    <row r="8150">
      <c r="A8150" s="1" t="n">
        <v>42875.91666666666</v>
      </c>
      <c r="B8150" t="n">
        <v>0.4290833333333333</v>
      </c>
    </row>
    <row r="8151">
      <c r="A8151" s="1" t="n">
        <v>42875.95833333334</v>
      </c>
      <c r="B8151" t="n">
        <v>0.42675</v>
      </c>
    </row>
    <row r="8152">
      <c r="A8152" s="1" t="n">
        <v>42876</v>
      </c>
      <c r="B8152" t="n">
        <v>0.42</v>
      </c>
    </row>
    <row r="8153">
      <c r="A8153" s="1" t="n">
        <v>42876.04166666666</v>
      </c>
      <c r="B8153" t="n">
        <v>0.4149166666666667</v>
      </c>
    </row>
    <row r="8154">
      <c r="A8154" s="1" t="n">
        <v>42876.08333333334</v>
      </c>
      <c r="B8154" t="n">
        <v>0.4111666666666666</v>
      </c>
    </row>
    <row r="8155">
      <c r="A8155" s="1" t="n">
        <v>42876.125</v>
      </c>
      <c r="B8155" t="n">
        <v>0.4079166666666666</v>
      </c>
    </row>
    <row r="8156">
      <c r="A8156" s="1" t="n">
        <v>42876.16666666666</v>
      </c>
      <c r="B8156" t="n">
        <v>0.4055</v>
      </c>
    </row>
    <row r="8157">
      <c r="A8157" s="1" t="n">
        <v>42876.20833333334</v>
      </c>
      <c r="B8157" t="n">
        <v>0.4031666666666667</v>
      </c>
    </row>
    <row r="8158">
      <c r="A8158" s="1" t="n">
        <v>42876.25</v>
      </c>
      <c r="B8158" t="n">
        <v>0.4014166666666667</v>
      </c>
    </row>
    <row r="8159">
      <c r="A8159" s="1" t="n">
        <v>42876.29166666666</v>
      </c>
      <c r="B8159" t="n">
        <v>0.3996666666666667</v>
      </c>
    </row>
    <row r="8160">
      <c r="A8160" s="1" t="n">
        <v>42876.33333333334</v>
      </c>
      <c r="B8160" t="n">
        <v>0.3984114916666667</v>
      </c>
    </row>
    <row r="8161">
      <c r="A8161" s="1" t="n">
        <v>42876.375</v>
      </c>
      <c r="B8161" t="n">
        <v>0.3969613083333334</v>
      </c>
    </row>
    <row r="8162">
      <c r="A8162" s="1" t="n">
        <v>42876.41666666666</v>
      </c>
      <c r="B8162" t="n">
        <v>0.3957277916666667</v>
      </c>
    </row>
    <row r="8163">
      <c r="A8163" s="1" t="n">
        <v>42876.45833333334</v>
      </c>
      <c r="B8163" t="n">
        <v>0.3944513583333333</v>
      </c>
    </row>
    <row r="8164">
      <c r="A8164" s="1" t="n">
        <v>42876.5</v>
      </c>
      <c r="B8164" t="n">
        <v>0.3931627583333333</v>
      </c>
    </row>
    <row r="8165">
      <c r="A8165" s="1" t="n">
        <v>42876.54166666666</v>
      </c>
      <c r="B8165" t="n">
        <v>0.391911575</v>
      </c>
    </row>
    <row r="8166">
      <c r="A8166" s="1" t="n">
        <v>42876.58333333334</v>
      </c>
      <c r="B8166" t="n">
        <v>0.3908352416666667</v>
      </c>
    </row>
    <row r="8167">
      <c r="A8167" s="1" t="n">
        <v>42876.625</v>
      </c>
      <c r="B8167" t="n">
        <v>0.3896335916666667</v>
      </c>
    </row>
    <row r="8168">
      <c r="A8168" s="1" t="n">
        <v>42876.66666666666</v>
      </c>
      <c r="B8168" t="n">
        <v>0.38865445</v>
      </c>
    </row>
    <row r="8169">
      <c r="A8169" s="1" t="n">
        <v>42876.70833333334</v>
      </c>
      <c r="B8169" t="n">
        <v>0.3878333333333333</v>
      </c>
    </row>
    <row r="8170">
      <c r="A8170" s="1" t="n">
        <v>42876.75</v>
      </c>
      <c r="B8170" t="n">
        <v>0.3873333333333333</v>
      </c>
    </row>
    <row r="8171">
      <c r="A8171" s="1" t="n">
        <v>42876.79166666666</v>
      </c>
      <c r="B8171" t="n">
        <v>0.3885</v>
      </c>
    </row>
    <row r="8172">
      <c r="A8172" s="1" t="n">
        <v>42876.83333333334</v>
      </c>
      <c r="B8172" t="n">
        <v>0.3895</v>
      </c>
    </row>
    <row r="8173">
      <c r="A8173" s="1" t="n">
        <v>42876.875</v>
      </c>
      <c r="B8173" t="n">
        <v>0.39</v>
      </c>
    </row>
    <row r="8174">
      <c r="A8174" s="1" t="n">
        <v>42876.91666666666</v>
      </c>
      <c r="B8174" t="n">
        <v>0.39</v>
      </c>
    </row>
    <row r="8175">
      <c r="A8175" s="1" t="n">
        <v>42876.95833333334</v>
      </c>
      <c r="B8175" t="n">
        <v>0.39</v>
      </c>
    </row>
    <row r="8176">
      <c r="A8176" s="1" t="n">
        <v>42877</v>
      </c>
      <c r="B8176" t="n">
        <v>0.39</v>
      </c>
    </row>
    <row r="8177">
      <c r="A8177" s="1" t="n">
        <v>42877.04166666666</v>
      </c>
      <c r="B8177" t="n">
        <v>0.3905</v>
      </c>
    </row>
    <row r="8178">
      <c r="A8178" s="1" t="n">
        <v>42877.08333333334</v>
      </c>
      <c r="B8178" t="n">
        <v>0.3953333333333333</v>
      </c>
    </row>
    <row r="8179">
      <c r="A8179" s="1" t="n">
        <v>42877.125</v>
      </c>
      <c r="B8179" t="n">
        <v>0.3993333333333333</v>
      </c>
    </row>
    <row r="8180">
      <c r="A8180" s="1" t="n">
        <v>42877.16666666666</v>
      </c>
      <c r="B8180" t="n">
        <v>0.4000000000000001</v>
      </c>
    </row>
    <row r="8181">
      <c r="A8181" s="1" t="n">
        <v>42877.20833333334</v>
      </c>
      <c r="B8181" t="n">
        <v>0.3999166666666667</v>
      </c>
    </row>
    <row r="8182">
      <c r="A8182" s="1" t="n">
        <v>42877.25</v>
      </c>
      <c r="B8182" t="n">
        <v>0.399</v>
      </c>
    </row>
    <row r="8183">
      <c r="A8183" s="1" t="n">
        <v>42877.29166666666</v>
      </c>
      <c r="B8183" t="n">
        <v>0.398</v>
      </c>
    </row>
    <row r="8184">
      <c r="A8184" s="1" t="n">
        <v>42877.33333333334</v>
      </c>
      <c r="B8184" t="n">
        <v>0.3968907583333334</v>
      </c>
    </row>
    <row r="8185">
      <c r="A8185" s="1" t="n">
        <v>42877.375</v>
      </c>
      <c r="B8185" t="n">
        <v>0.3960683166666667</v>
      </c>
    </row>
    <row r="8186">
      <c r="A8186" s="1" t="n">
        <v>42877.41666666666</v>
      </c>
      <c r="B8186" t="n">
        <v>0.3951301916666667</v>
      </c>
    </row>
    <row r="8187">
      <c r="A8187" s="1" t="n">
        <v>42877.45833333334</v>
      </c>
      <c r="B8187" t="n">
        <v>0.3943153083333333</v>
      </c>
    </row>
    <row r="8188">
      <c r="A8188" s="1" t="n">
        <v>42877.5</v>
      </c>
      <c r="B8188" t="n">
        <v>0.39341935</v>
      </c>
    </row>
    <row r="8189">
      <c r="A8189" s="1" t="n">
        <v>42877.54166666666</v>
      </c>
      <c r="B8189" t="n">
        <v>0.3925578666666666</v>
      </c>
    </row>
    <row r="8190">
      <c r="A8190" s="1" t="n">
        <v>42877.58333333334</v>
      </c>
      <c r="B8190" t="n">
        <v>0.391724525</v>
      </c>
    </row>
    <row r="8191">
      <c r="A8191" s="1" t="n">
        <v>42877.625</v>
      </c>
      <c r="B8191" t="n">
        <v>0.3909919166666667</v>
      </c>
    </row>
    <row r="8192">
      <c r="A8192" s="1" t="n">
        <v>42877.66666666666</v>
      </c>
      <c r="B8192" t="n">
        <v>0.3902102916666667</v>
      </c>
    </row>
    <row r="8193">
      <c r="A8193" s="1" t="n">
        <v>42877.70833333334</v>
      </c>
      <c r="B8193" t="n">
        <v>0.3895</v>
      </c>
    </row>
    <row r="8194">
      <c r="A8194" s="1" t="n">
        <v>42877.75</v>
      </c>
      <c r="B8194" t="n">
        <v>0.389</v>
      </c>
    </row>
    <row r="8195">
      <c r="A8195" s="1" t="n">
        <v>42877.79166666666</v>
      </c>
      <c r="B8195" t="n">
        <v>0.38825</v>
      </c>
    </row>
    <row r="8196">
      <c r="A8196" s="1" t="n">
        <v>42877.83333333334</v>
      </c>
      <c r="B8196" t="n">
        <v>0.3878333333333333</v>
      </c>
    </row>
    <row r="8197">
      <c r="A8197" s="1" t="n">
        <v>42877.875</v>
      </c>
      <c r="B8197" t="n">
        <v>0.387</v>
      </c>
    </row>
    <row r="8198">
      <c r="A8198" s="1" t="n">
        <v>42877.91666666666</v>
      </c>
      <c r="B8198" t="n">
        <v>0.3868333333333334</v>
      </c>
    </row>
    <row r="8199">
      <c r="A8199" s="1" t="n">
        <v>42877.95833333334</v>
      </c>
      <c r="B8199" t="n">
        <v>0.386</v>
      </c>
    </row>
    <row r="8200">
      <c r="A8200" s="1" t="n">
        <v>42878</v>
      </c>
      <c r="B8200" t="n">
        <v>0.3855</v>
      </c>
    </row>
    <row r="8201">
      <c r="A8201" s="1" t="n">
        <v>42878.04166666666</v>
      </c>
      <c r="B8201" t="n">
        <v>0.385</v>
      </c>
    </row>
    <row r="8202">
      <c r="A8202" s="1" t="n">
        <v>42878.08333333334</v>
      </c>
      <c r="B8202" t="n">
        <v>0.385</v>
      </c>
    </row>
    <row r="8203">
      <c r="A8203" s="1" t="n">
        <v>42878.125</v>
      </c>
      <c r="B8203" t="n">
        <v>0.38425</v>
      </c>
    </row>
    <row r="8204">
      <c r="A8204" s="1" t="n">
        <v>42878.16666666666</v>
      </c>
      <c r="B8204" t="n">
        <v>0.3840000000000001</v>
      </c>
    </row>
    <row r="8205">
      <c r="A8205" s="1" t="n">
        <v>42878.20833333334</v>
      </c>
      <c r="B8205" t="n">
        <v>0.3836666666666667</v>
      </c>
    </row>
    <row r="8206">
      <c r="A8206" s="1" t="n">
        <v>42878.25</v>
      </c>
      <c r="B8206" t="n">
        <v>0.383</v>
      </c>
    </row>
    <row r="8207">
      <c r="A8207" s="1" t="n">
        <v>42878.29166666666</v>
      </c>
      <c r="B8207" t="n">
        <v>0.3826666666666667</v>
      </c>
    </row>
    <row r="8208">
      <c r="A8208" s="1" t="n">
        <v>42878.33333333334</v>
      </c>
      <c r="B8208" t="n">
        <v>0.381995825</v>
      </c>
    </row>
    <row r="8209">
      <c r="A8209" s="1" t="n">
        <v>42878.375</v>
      </c>
      <c r="B8209" t="n">
        <v>0.381707675</v>
      </c>
    </row>
    <row r="8210">
      <c r="A8210" s="1" t="n">
        <v>42878.41666666666</v>
      </c>
      <c r="B8210" t="n">
        <v>0.3811446999999999</v>
      </c>
    </row>
    <row r="8211">
      <c r="A8211" s="1" t="n">
        <v>42878.45833333334</v>
      </c>
      <c r="B8211" t="n">
        <v>0.3804271</v>
      </c>
    </row>
    <row r="8212">
      <c r="A8212" s="1" t="n">
        <v>42878.5</v>
      </c>
      <c r="B8212" t="n">
        <v>0.3799771916666667</v>
      </c>
    </row>
    <row r="8213">
      <c r="A8213" s="1" t="n">
        <v>42878.54166666666</v>
      </c>
      <c r="B8213" t="n">
        <v>0.3793652166666666</v>
      </c>
    </row>
    <row r="8214">
      <c r="A8214" s="1" t="n">
        <v>42878.58333333334</v>
      </c>
      <c r="B8214" t="n">
        <v>0.3789133333333334</v>
      </c>
    </row>
    <row r="8215">
      <c r="A8215" s="1" t="n">
        <v>42878.625</v>
      </c>
      <c r="B8215" t="n">
        <v>0.3779999999999999</v>
      </c>
    </row>
    <row r="8216">
      <c r="A8216" s="1" t="n">
        <v>42878.66666666666</v>
      </c>
      <c r="B8216" t="n">
        <v>0.3778333333333333</v>
      </c>
    </row>
    <row r="8217">
      <c r="A8217" s="1" t="n">
        <v>42878.70833333334</v>
      </c>
      <c r="B8217" t="n">
        <v>0.377</v>
      </c>
    </row>
    <row r="8218">
      <c r="A8218" s="1" t="n">
        <v>42878.75</v>
      </c>
      <c r="B8218" t="n">
        <v>0.377</v>
      </c>
    </row>
    <row r="8219">
      <c r="A8219" s="1" t="n">
        <v>42878.79166666666</v>
      </c>
      <c r="B8219" t="n">
        <v>0.3768333333333334</v>
      </c>
    </row>
    <row r="8220">
      <c r="A8220" s="1" t="n">
        <v>42878.83333333334</v>
      </c>
      <c r="B8220" t="n">
        <v>0.3760000000000001</v>
      </c>
    </row>
    <row r="8221">
      <c r="A8221" s="1" t="n">
        <v>42878.875</v>
      </c>
      <c r="B8221" t="n">
        <v>0.3760000000000001</v>
      </c>
    </row>
    <row r="8222">
      <c r="A8222" s="1" t="n">
        <v>42878.91666666666</v>
      </c>
      <c r="B8222" t="n">
        <v>0.3753333333333333</v>
      </c>
    </row>
    <row r="8223">
      <c r="A8223" s="1" t="n">
        <v>42878.95833333334</v>
      </c>
      <c r="B8223" t="n">
        <v>0.3750833333333334</v>
      </c>
    </row>
    <row r="8224">
      <c r="A8224" s="1" t="n">
        <v>42879</v>
      </c>
      <c r="B8224" t="n">
        <v>0.375</v>
      </c>
    </row>
    <row r="8225">
      <c r="A8225" s="1" t="n">
        <v>42879.04166666666</v>
      </c>
      <c r="B8225" t="n">
        <v>0.375</v>
      </c>
    </row>
    <row r="8226">
      <c r="A8226" s="1" t="n">
        <v>42879.08333333334</v>
      </c>
      <c r="B8226" t="n">
        <v>0.3743333333333334</v>
      </c>
    </row>
    <row r="8227">
      <c r="A8227" s="1" t="n">
        <v>42879.125</v>
      </c>
      <c r="B8227" t="n">
        <v>0.3739999999999999</v>
      </c>
    </row>
    <row r="8228">
      <c r="A8228" s="1" t="n">
        <v>42879.16666666666</v>
      </c>
      <c r="B8228" t="n">
        <v>0.3739999999999999</v>
      </c>
    </row>
    <row r="8229">
      <c r="A8229" s="1" t="n">
        <v>42879.20833333334</v>
      </c>
      <c r="B8229" t="n">
        <v>0.3739999999999999</v>
      </c>
    </row>
    <row r="8230">
      <c r="A8230" s="1" t="n">
        <v>42879.25</v>
      </c>
      <c r="B8230" t="n">
        <v>0.3733333333333334</v>
      </c>
    </row>
    <row r="8231">
      <c r="A8231" s="1" t="n">
        <v>42879.29166666666</v>
      </c>
      <c r="B8231" t="n">
        <v>0.373</v>
      </c>
    </row>
    <row r="8232">
      <c r="A8232" s="1" t="n">
        <v>42879.33333333334</v>
      </c>
      <c r="B8232" t="n">
        <v>0.373</v>
      </c>
    </row>
    <row r="8233">
      <c r="A8233" s="1" t="n">
        <v>42879.375</v>
      </c>
      <c r="B8233" t="n">
        <v>0.3725285</v>
      </c>
    </row>
    <row r="8234">
      <c r="A8234" s="1" t="n">
        <v>42879.41666666666</v>
      </c>
      <c r="B8234" t="n">
        <v>0.3722736583333333</v>
      </c>
    </row>
    <row r="8235">
      <c r="A8235" s="1" t="n">
        <v>42879.45833333334</v>
      </c>
      <c r="B8235" t="n">
        <v>0.3720047416666667</v>
      </c>
    </row>
    <row r="8236">
      <c r="A8236" s="1" t="n">
        <v>42879.5</v>
      </c>
      <c r="B8236" t="n">
        <v>0.3716956916666667</v>
      </c>
    </row>
    <row r="8237">
      <c r="A8237" s="1" t="n">
        <v>42879.54166666666</v>
      </c>
      <c r="B8237" t="n">
        <v>0.3712955916666667</v>
      </c>
    </row>
    <row r="8238">
      <c r="A8238" s="1" t="n">
        <v>42879.58333333334</v>
      </c>
      <c r="B8238" t="n">
        <v>0.370907025</v>
      </c>
    </row>
    <row r="8239">
      <c r="A8239" s="1" t="n">
        <v>42879.625</v>
      </c>
      <c r="B8239" t="n">
        <v>0.3705568583333333</v>
      </c>
    </row>
    <row r="8240">
      <c r="A8240" s="1" t="n">
        <v>42879.66666666666</v>
      </c>
      <c r="B8240" t="n">
        <v>0.3703316</v>
      </c>
    </row>
    <row r="8241">
      <c r="A8241" s="1" t="n">
        <v>42879.70833333334</v>
      </c>
      <c r="B8241" t="n">
        <v>0.3699999999999999</v>
      </c>
    </row>
    <row r="8242">
      <c r="A8242" s="1" t="n">
        <v>42879.75</v>
      </c>
      <c r="B8242" t="n">
        <v>0.3699999999999999</v>
      </c>
    </row>
    <row r="8243">
      <c r="A8243" s="1" t="n">
        <v>42879.79166666666</v>
      </c>
      <c r="B8243" t="n">
        <v>0.3699999999999999</v>
      </c>
    </row>
    <row r="8244">
      <c r="A8244" s="1" t="n">
        <v>42879.83333333334</v>
      </c>
      <c r="B8244" t="n">
        <v>0.3695</v>
      </c>
    </row>
    <row r="8245">
      <c r="A8245" s="1" t="n">
        <v>42879.875</v>
      </c>
      <c r="B8245" t="n">
        <v>0.369</v>
      </c>
    </row>
    <row r="8246">
      <c r="A8246" s="1" t="n">
        <v>42879.91666666666</v>
      </c>
      <c r="B8246" t="n">
        <v>0.369</v>
      </c>
    </row>
    <row r="8247">
      <c r="A8247" s="1" t="n">
        <v>42879.95833333334</v>
      </c>
      <c r="B8247" t="n">
        <v>0.369</v>
      </c>
    </row>
    <row r="8248">
      <c r="A8248" s="1" t="n">
        <v>42880</v>
      </c>
      <c r="B8248" t="n">
        <v>0.369</v>
      </c>
    </row>
    <row r="8249">
      <c r="A8249" s="1" t="n">
        <v>42880.04166666666</v>
      </c>
      <c r="B8249" t="n">
        <v>0.369</v>
      </c>
    </row>
    <row r="8250">
      <c r="A8250" s="1" t="n">
        <v>42880.08333333334</v>
      </c>
      <c r="B8250" t="n">
        <v>0.369</v>
      </c>
    </row>
    <row r="8251">
      <c r="A8251" s="1" t="n">
        <v>42880.125</v>
      </c>
      <c r="B8251" t="n">
        <v>0.3688333333333333</v>
      </c>
    </row>
    <row r="8252">
      <c r="A8252" s="1" t="n">
        <v>42880.16666666666</v>
      </c>
      <c r="B8252" t="n">
        <v>0.368</v>
      </c>
    </row>
    <row r="8253">
      <c r="A8253" s="1" t="n">
        <v>42880.20833333334</v>
      </c>
      <c r="B8253" t="n">
        <v>0.368</v>
      </c>
    </row>
    <row r="8254">
      <c r="A8254" s="1" t="n">
        <v>42880.25</v>
      </c>
      <c r="B8254" t="n">
        <v>0.368</v>
      </c>
    </row>
    <row r="8255">
      <c r="A8255" s="1" t="n">
        <v>42880.29166666666</v>
      </c>
      <c r="B8255" t="n">
        <v>0.368</v>
      </c>
    </row>
    <row r="8256">
      <c r="A8256" s="1" t="n">
        <v>42880.33333333334</v>
      </c>
      <c r="B8256" t="n">
        <v>0.3678354083333333</v>
      </c>
    </row>
    <row r="8257">
      <c r="A8257" s="1" t="n">
        <v>42880.375</v>
      </c>
      <c r="B8257" t="n">
        <v>0.3674366166666667</v>
      </c>
    </row>
    <row r="8258">
      <c r="A8258" s="1" t="n">
        <v>42880.41666666666</v>
      </c>
      <c r="B8258" t="n">
        <v>0.367305225</v>
      </c>
    </row>
    <row r="8259">
      <c r="A8259" s="1" t="n">
        <v>42880.45833333334</v>
      </c>
      <c r="B8259" t="n">
        <v>0.3669977333333334</v>
      </c>
    </row>
    <row r="8260">
      <c r="A8260" s="1" t="n">
        <v>42880.5</v>
      </c>
      <c r="B8260" t="n">
        <v>0.3665884083333333</v>
      </c>
    </row>
    <row r="8261">
      <c r="A8261" s="1" t="n">
        <v>42880.54166666666</v>
      </c>
      <c r="B8261" t="n">
        <v>0.3661685833333333</v>
      </c>
    </row>
    <row r="8262">
      <c r="A8262" s="1" t="n">
        <v>42880.58333333334</v>
      </c>
      <c r="B8262" t="n">
        <v>0.365893525</v>
      </c>
    </row>
    <row r="8263">
      <c r="A8263" s="1" t="n">
        <v>42880.625</v>
      </c>
      <c r="B8263" t="n">
        <v>0.365785</v>
      </c>
    </row>
    <row r="8264">
      <c r="A8264" s="1" t="n">
        <v>42880.66666666666</v>
      </c>
      <c r="B8264" t="n">
        <v>0.365605975</v>
      </c>
    </row>
    <row r="8265">
      <c r="A8265" s="1" t="n">
        <v>42880.70833333334</v>
      </c>
      <c r="B8265" t="n">
        <v>0.3654166666666667</v>
      </c>
    </row>
    <row r="8266">
      <c r="A8266" s="1" t="n">
        <v>42880.75</v>
      </c>
      <c r="B8266" t="n">
        <v>0.365</v>
      </c>
    </row>
    <row r="8267">
      <c r="A8267" s="1" t="n">
        <v>42880.79166666666</v>
      </c>
      <c r="B8267" t="n">
        <v>0.365</v>
      </c>
    </row>
    <row r="8268">
      <c r="A8268" s="1" t="n">
        <v>42880.83333333334</v>
      </c>
      <c r="B8268" t="n">
        <v>0.365</v>
      </c>
    </row>
    <row r="8269">
      <c r="A8269" s="1" t="n">
        <v>42880.875</v>
      </c>
      <c r="B8269" t="n">
        <v>0.365</v>
      </c>
    </row>
    <row r="8270">
      <c r="A8270" s="1" t="n">
        <v>42880.91666666666</v>
      </c>
      <c r="B8270" t="n">
        <v>0.3643333333333333</v>
      </c>
    </row>
    <row r="8271">
      <c r="A8271" s="1" t="n">
        <v>42880.95833333334</v>
      </c>
      <c r="B8271" t="n">
        <v>0.364</v>
      </c>
    </row>
    <row r="8272">
      <c r="A8272" s="1" t="n">
        <v>42881</v>
      </c>
      <c r="B8272" t="n">
        <v>0.364</v>
      </c>
    </row>
    <row r="8273">
      <c r="A8273" s="1" t="n">
        <v>42881.04166666666</v>
      </c>
      <c r="B8273" t="n">
        <v>0.364</v>
      </c>
    </row>
    <row r="8274">
      <c r="A8274" s="1" t="n">
        <v>42881.08333333334</v>
      </c>
      <c r="B8274" t="n">
        <v>0.364</v>
      </c>
    </row>
    <row r="8275">
      <c r="A8275" s="1" t="n">
        <v>42881.125</v>
      </c>
      <c r="B8275" t="n">
        <v>0.364</v>
      </c>
    </row>
    <row r="8276">
      <c r="A8276" s="1" t="n">
        <v>42881.16666666666</v>
      </c>
      <c r="B8276" t="n">
        <v>0.364</v>
      </c>
    </row>
    <row r="8277">
      <c r="A8277" s="1" t="n">
        <v>42881.20833333334</v>
      </c>
      <c r="B8277" t="n">
        <v>0.364</v>
      </c>
    </row>
    <row r="8278">
      <c r="A8278" s="1" t="n">
        <v>42881.25</v>
      </c>
      <c r="B8278" t="n">
        <v>0.3638333333333333</v>
      </c>
    </row>
    <row r="8279">
      <c r="A8279" s="1" t="n">
        <v>42881.29166666666</v>
      </c>
      <c r="B8279" t="n">
        <v>0.363</v>
      </c>
    </row>
    <row r="8280">
      <c r="A8280" s="1" t="n">
        <v>42881.33333333334</v>
      </c>
      <c r="B8280" t="n">
        <v>0.363</v>
      </c>
    </row>
    <row r="8281">
      <c r="A8281" s="1" t="n">
        <v>42881.375</v>
      </c>
      <c r="B8281" t="n">
        <v>0.363</v>
      </c>
    </row>
    <row r="8282">
      <c r="A8282" s="1" t="n">
        <v>42881.41666666666</v>
      </c>
      <c r="B8282" t="n">
        <v>0.363</v>
      </c>
    </row>
    <row r="8283">
      <c r="A8283" s="1" t="n">
        <v>42881.45833333334</v>
      </c>
      <c r="B8283" t="n">
        <v>0.3623333333333333</v>
      </c>
    </row>
    <row r="8284">
      <c r="A8284" s="1" t="n">
        <v>42881.5</v>
      </c>
      <c r="B8284" t="n">
        <v>0.3619999999999999</v>
      </c>
    </row>
    <row r="8285">
      <c r="A8285" s="1" t="n">
        <v>42881.54166666666</v>
      </c>
      <c r="B8285" t="n">
        <v>0.3619999999999999</v>
      </c>
    </row>
    <row r="8286">
      <c r="A8286" s="1" t="n">
        <v>42881.58333333334</v>
      </c>
      <c r="B8286" t="n">
        <v>0.3610833333333334</v>
      </c>
    </row>
    <row r="8287">
      <c r="A8287" s="1" t="n">
        <v>42881.625</v>
      </c>
      <c r="B8287" t="n">
        <v>0.361</v>
      </c>
    </row>
    <row r="8288">
      <c r="A8288" s="1" t="n">
        <v>42881.66666666666</v>
      </c>
      <c r="B8288" t="n">
        <v>0.361</v>
      </c>
    </row>
    <row r="8289">
      <c r="A8289" s="1" t="n">
        <v>42881.70833333334</v>
      </c>
      <c r="B8289" t="n">
        <v>0.361</v>
      </c>
    </row>
    <row r="8290">
      <c r="A8290" s="1" t="n">
        <v>42881.75</v>
      </c>
      <c r="B8290" t="n">
        <v>0.361</v>
      </c>
    </row>
    <row r="8291">
      <c r="A8291" s="1" t="n">
        <v>42881.79166666666</v>
      </c>
      <c r="B8291" t="n">
        <v>0.361</v>
      </c>
    </row>
    <row r="8292">
      <c r="A8292" s="1" t="n">
        <v>42881.83333333334</v>
      </c>
      <c r="B8292" t="n">
        <v>0.3604166666666667</v>
      </c>
    </row>
    <row r="8293">
      <c r="A8293" s="1" t="n">
        <v>42881.875</v>
      </c>
      <c r="B8293" t="n">
        <v>0.36</v>
      </c>
    </row>
    <row r="8294">
      <c r="A8294" s="1" t="n">
        <v>42881.91666666666</v>
      </c>
      <c r="B8294" t="n">
        <v>0.36</v>
      </c>
    </row>
    <row r="8295">
      <c r="A8295" s="1" t="n">
        <v>42881.95833333334</v>
      </c>
      <c r="B8295" t="n">
        <v>0.36</v>
      </c>
    </row>
    <row r="8296">
      <c r="A8296" s="1" t="n">
        <v>42882</v>
      </c>
      <c r="B8296" t="n">
        <v>0.36</v>
      </c>
    </row>
    <row r="8297">
      <c r="A8297" s="1" t="n">
        <v>42882.04166666666</v>
      </c>
      <c r="B8297" t="n">
        <v>0.36</v>
      </c>
    </row>
    <row r="8298">
      <c r="A8298" s="1" t="n">
        <v>42882.08333333334</v>
      </c>
      <c r="B8298" t="n">
        <v>0.36</v>
      </c>
    </row>
    <row r="8299">
      <c r="A8299" s="1" t="n">
        <v>42882.125</v>
      </c>
      <c r="B8299" t="n">
        <v>0.3598333333333333</v>
      </c>
    </row>
    <row r="8300">
      <c r="A8300" s="1" t="n">
        <v>42882.16666666666</v>
      </c>
      <c r="B8300" t="n">
        <v>0.3598333333333333</v>
      </c>
    </row>
    <row r="8301">
      <c r="A8301" s="1" t="n">
        <v>42882.20833333334</v>
      </c>
      <c r="B8301" t="n">
        <v>0.36</v>
      </c>
    </row>
    <row r="8302">
      <c r="A8302" s="1" t="n">
        <v>42882.25</v>
      </c>
      <c r="B8302" t="n">
        <v>0.36</v>
      </c>
    </row>
    <row r="8303">
      <c r="A8303" s="1" t="n">
        <v>42882.29166666666</v>
      </c>
      <c r="B8303" t="n">
        <v>0.3595833333333333</v>
      </c>
    </row>
    <row r="8304">
      <c r="A8304" s="1" t="n">
        <v>42882.33333333334</v>
      </c>
      <c r="B8304" t="n">
        <v>0.359</v>
      </c>
    </row>
    <row r="8305">
      <c r="A8305" s="1" t="n">
        <v>42882.375</v>
      </c>
      <c r="B8305" t="n">
        <v>0.359</v>
      </c>
    </row>
    <row r="8306">
      <c r="A8306" s="1" t="n">
        <v>42882.41666666666</v>
      </c>
      <c r="B8306" t="n">
        <v>0.359</v>
      </c>
    </row>
    <row r="8307">
      <c r="A8307" s="1" t="n">
        <v>42882.45833333334</v>
      </c>
      <c r="B8307" t="n">
        <v>0.359</v>
      </c>
    </row>
    <row r="8308">
      <c r="A8308" s="1" t="n">
        <v>42882.5</v>
      </c>
      <c r="B8308" t="n">
        <v>0.3583333333333333</v>
      </c>
    </row>
    <row r="8309">
      <c r="A8309" s="1" t="n">
        <v>42882.54166666666</v>
      </c>
      <c r="B8309" t="n">
        <v>0.3579999999999999</v>
      </c>
    </row>
    <row r="8310">
      <c r="A8310" s="1" t="n">
        <v>42882.58333333334</v>
      </c>
      <c r="B8310" t="n">
        <v>0.3579999999999999</v>
      </c>
    </row>
    <row r="8311">
      <c r="A8311" s="1" t="n">
        <v>42882.625</v>
      </c>
      <c r="B8311" t="n">
        <v>0.3579999999999999</v>
      </c>
    </row>
    <row r="8312">
      <c r="A8312" s="1" t="n">
        <v>42882.66666666666</v>
      </c>
      <c r="B8312" t="n">
        <v>0.3579999999999999</v>
      </c>
    </row>
    <row r="8313">
      <c r="A8313" s="1" t="n">
        <v>42882.70833333334</v>
      </c>
      <c r="B8313" t="n">
        <v>0.3579999999999999</v>
      </c>
    </row>
    <row r="8314">
      <c r="A8314" s="1" t="n">
        <v>42882.75</v>
      </c>
      <c r="B8314" t="n">
        <v>0.3579999999999999</v>
      </c>
    </row>
    <row r="8315">
      <c r="A8315" s="1" t="n">
        <v>42882.79166666666</v>
      </c>
      <c r="B8315" t="n">
        <v>0.35725</v>
      </c>
    </row>
    <row r="8316">
      <c r="A8316" s="1" t="n">
        <v>42882.83333333334</v>
      </c>
      <c r="B8316" t="n">
        <v>0.357</v>
      </c>
    </row>
    <row r="8317">
      <c r="A8317" s="1" t="n">
        <v>42882.875</v>
      </c>
      <c r="B8317" t="n">
        <v>0.357</v>
      </c>
    </row>
    <row r="8318">
      <c r="A8318" s="1" t="n">
        <v>42882.91666666666</v>
      </c>
      <c r="B8318" t="n">
        <v>0.357</v>
      </c>
    </row>
    <row r="8319">
      <c r="A8319" s="1" t="n">
        <v>42882.95833333334</v>
      </c>
      <c r="B8319" t="n">
        <v>0.357</v>
      </c>
    </row>
    <row r="8320">
      <c r="A8320" s="1" t="n">
        <v>42883</v>
      </c>
      <c r="B8320" t="n">
        <v>0.357</v>
      </c>
    </row>
    <row r="8321">
      <c r="A8321" s="1" t="n">
        <v>42883.04166666666</v>
      </c>
      <c r="B8321" t="n">
        <v>0.357</v>
      </c>
    </row>
    <row r="8322">
      <c r="A8322" s="1" t="n">
        <v>42883.08333333334</v>
      </c>
      <c r="B8322" t="n">
        <v>0.357</v>
      </c>
    </row>
    <row r="8323">
      <c r="A8323" s="1" t="n">
        <v>42883.125</v>
      </c>
      <c r="B8323" t="n">
        <v>0.357</v>
      </c>
    </row>
    <row r="8324">
      <c r="A8324" s="1" t="n">
        <v>42883.16666666666</v>
      </c>
      <c r="B8324" t="n">
        <v>0.357</v>
      </c>
    </row>
    <row r="8325">
      <c r="A8325" s="1" t="n">
        <v>42883.20833333334</v>
      </c>
      <c r="B8325" t="n">
        <v>0.357</v>
      </c>
    </row>
    <row r="8326">
      <c r="A8326" s="1" t="n">
        <v>42883.25</v>
      </c>
      <c r="B8326" t="n">
        <v>0.3564166666666667</v>
      </c>
    </row>
    <row r="8327">
      <c r="A8327" s="1" t="n">
        <v>42883.29166666666</v>
      </c>
      <c r="B8327" t="n">
        <v>0.3560833333333333</v>
      </c>
    </row>
    <row r="8328">
      <c r="A8328" s="1" t="n">
        <v>42883.33333333334</v>
      </c>
      <c r="B8328" t="n">
        <v>0.356</v>
      </c>
    </row>
    <row r="8329">
      <c r="A8329" s="1" t="n">
        <v>42883.375</v>
      </c>
      <c r="B8329" t="n">
        <v>0.356</v>
      </c>
    </row>
    <row r="8330">
      <c r="A8330" s="1" t="n">
        <v>42883.41666666666</v>
      </c>
      <c r="B8330" t="n">
        <v>0.356</v>
      </c>
    </row>
    <row r="8331">
      <c r="A8331" s="1" t="n">
        <v>42883.45833333334</v>
      </c>
      <c r="B8331" t="n">
        <v>0.356</v>
      </c>
    </row>
    <row r="8332">
      <c r="A8332" s="1" t="n">
        <v>42883.5</v>
      </c>
      <c r="B8332" t="n">
        <v>0.355</v>
      </c>
    </row>
    <row r="8333">
      <c r="A8333" s="1" t="n">
        <v>42883.54166666666</v>
      </c>
      <c r="B8333" t="n">
        <v>0.355</v>
      </c>
    </row>
    <row r="8334">
      <c r="A8334" s="1" t="n">
        <v>42883.58333333334</v>
      </c>
      <c r="B8334" t="n">
        <v>0.3549166666666666</v>
      </c>
    </row>
    <row r="8335">
      <c r="A8335" s="1" t="n">
        <v>42883.625</v>
      </c>
      <c r="B8335" t="n">
        <v>0.3541666666666667</v>
      </c>
    </row>
    <row r="8336">
      <c r="A8336" s="1" t="n">
        <v>42883.66666666666</v>
      </c>
      <c r="B8336" t="n">
        <v>0.3539999999999999</v>
      </c>
    </row>
    <row r="8337">
      <c r="A8337" s="1" t="n">
        <v>42883.70833333334</v>
      </c>
      <c r="B8337" t="n">
        <v>0.3539999999999999</v>
      </c>
    </row>
    <row r="8338">
      <c r="A8338" s="1" t="n">
        <v>42883.75</v>
      </c>
      <c r="B8338" t="n">
        <v>0.3539999999999999</v>
      </c>
    </row>
    <row r="8339">
      <c r="A8339" s="1" t="n">
        <v>42883.79166666666</v>
      </c>
      <c r="B8339" t="n">
        <v>0.3539999999999999</v>
      </c>
    </row>
    <row r="8340">
      <c r="A8340" s="1" t="n">
        <v>42883.83333333334</v>
      </c>
      <c r="B8340" t="n">
        <v>0.3534166666666667</v>
      </c>
    </row>
    <row r="8341">
      <c r="A8341" s="1" t="n">
        <v>42883.875</v>
      </c>
      <c r="B8341" t="n">
        <v>0.353</v>
      </c>
    </row>
    <row r="8342">
      <c r="A8342" s="1" t="n">
        <v>42883.91666666666</v>
      </c>
      <c r="B8342" t="n">
        <v>0.353</v>
      </c>
    </row>
    <row r="8343">
      <c r="A8343" s="1" t="n">
        <v>42883.95833333334</v>
      </c>
      <c r="B8343" t="n">
        <v>0.353</v>
      </c>
    </row>
    <row r="8344">
      <c r="A8344" s="1" t="n">
        <v>42884</v>
      </c>
      <c r="B8344" t="n">
        <v>0.353</v>
      </c>
    </row>
    <row r="8345">
      <c r="A8345" s="1" t="n">
        <v>42884.04166666666</v>
      </c>
      <c r="B8345" t="n">
        <v>0.353</v>
      </c>
    </row>
    <row r="8346">
      <c r="A8346" s="1" t="n">
        <v>42884.08333333334</v>
      </c>
      <c r="B8346" t="n">
        <v>0.353</v>
      </c>
    </row>
    <row r="8347">
      <c r="A8347" s="1" t="n">
        <v>42884.125</v>
      </c>
      <c r="B8347" t="n">
        <v>0.353</v>
      </c>
    </row>
    <row r="8348">
      <c r="A8348" s="1" t="n">
        <v>42884.16666666666</v>
      </c>
      <c r="B8348" t="n">
        <v>0.353</v>
      </c>
    </row>
    <row r="8349">
      <c r="A8349" s="1" t="n">
        <v>42884.20833333334</v>
      </c>
      <c r="B8349" t="n">
        <v>0.353</v>
      </c>
    </row>
    <row r="8350">
      <c r="A8350" s="1" t="n">
        <v>42884.25</v>
      </c>
      <c r="B8350" t="n">
        <v>0.353</v>
      </c>
    </row>
    <row r="8351">
      <c r="A8351" s="1" t="n">
        <v>42884.29166666666</v>
      </c>
      <c r="B8351" t="n">
        <v>0.353</v>
      </c>
    </row>
    <row r="8352">
      <c r="A8352" s="1" t="n">
        <v>42884.33333333334</v>
      </c>
      <c r="B8352" t="n">
        <v>0.353</v>
      </c>
    </row>
    <row r="8353">
      <c r="A8353" s="1" t="n">
        <v>42884.375</v>
      </c>
      <c r="B8353" t="n">
        <v>0.3529166666666666</v>
      </c>
    </row>
    <row r="8354">
      <c r="A8354" s="1" t="n">
        <v>42884.41666666666</v>
      </c>
      <c r="B8354" t="n">
        <v>0.3524166666666667</v>
      </c>
    </row>
    <row r="8355">
      <c r="A8355" s="1" t="n">
        <v>42884.45833333334</v>
      </c>
      <c r="B8355" t="n">
        <v>0.352</v>
      </c>
    </row>
    <row r="8356">
      <c r="A8356" s="1" t="n">
        <v>42884.5</v>
      </c>
      <c r="B8356" t="n">
        <v>0.352</v>
      </c>
    </row>
    <row r="8357">
      <c r="A8357" s="1" t="n">
        <v>42884.54166666666</v>
      </c>
      <c r="B8357" t="n">
        <v>0.3513333333333333</v>
      </c>
    </row>
    <row r="8358">
      <c r="A8358" s="1" t="n">
        <v>42884.58333333334</v>
      </c>
      <c r="B8358" t="n">
        <v>0.3510833333333334</v>
      </c>
    </row>
    <row r="8359">
      <c r="A8359" s="1" t="n">
        <v>42884.625</v>
      </c>
      <c r="B8359" t="n">
        <v>0.351</v>
      </c>
    </row>
    <row r="8360">
      <c r="A8360" s="1" t="n">
        <v>42884.66666666666</v>
      </c>
      <c r="B8360" t="n">
        <v>0.35025</v>
      </c>
    </row>
    <row r="8361">
      <c r="A8361" s="1" t="n">
        <v>42884.70833333334</v>
      </c>
      <c r="B8361" t="n">
        <v>0.351</v>
      </c>
    </row>
    <row r="8362">
      <c r="A8362" s="1" t="n">
        <v>42884.75</v>
      </c>
      <c r="B8362" t="n">
        <v>0.3508333333333333</v>
      </c>
    </row>
    <row r="8363">
      <c r="A8363" s="1" t="n">
        <v>42884.79166666666</v>
      </c>
      <c r="B8363" t="n">
        <v>0.35075</v>
      </c>
    </row>
    <row r="8364">
      <c r="A8364" s="1" t="n">
        <v>42884.83333333334</v>
      </c>
      <c r="B8364" t="n">
        <v>0.3499999999999999</v>
      </c>
    </row>
    <row r="8365">
      <c r="A8365" s="1" t="n">
        <v>42884.875</v>
      </c>
      <c r="B8365" t="n">
        <v>0.3499999999999999</v>
      </c>
    </row>
    <row r="8366">
      <c r="A8366" s="1" t="n">
        <v>42884.91666666666</v>
      </c>
      <c r="B8366" t="n">
        <v>0.3499999999999999</v>
      </c>
    </row>
    <row r="8367">
      <c r="A8367" s="1" t="n">
        <v>42884.95833333334</v>
      </c>
      <c r="B8367" t="n">
        <v>0.3499999999999999</v>
      </c>
    </row>
    <row r="8368">
      <c r="A8368" s="1" t="n">
        <v>42885</v>
      </c>
      <c r="B8368" t="n">
        <v>0.3499999999999999</v>
      </c>
    </row>
    <row r="8369">
      <c r="A8369" s="1" t="n">
        <v>42885.04166666666</v>
      </c>
      <c r="B8369" t="n">
        <v>0.3499999999999999</v>
      </c>
    </row>
    <row r="8370">
      <c r="A8370" s="1" t="n">
        <v>42885.08333333334</v>
      </c>
      <c r="B8370" t="n">
        <v>0.3499999999999999</v>
      </c>
    </row>
    <row r="8371">
      <c r="A8371" s="1" t="n">
        <v>42885.125</v>
      </c>
      <c r="B8371" t="n">
        <v>0.3499999999999999</v>
      </c>
    </row>
    <row r="8372">
      <c r="A8372" s="1" t="n">
        <v>42885.16666666666</v>
      </c>
      <c r="B8372" t="n">
        <v>0.3499999999999999</v>
      </c>
    </row>
    <row r="8373">
      <c r="A8373" s="1" t="n">
        <v>42885.20833333334</v>
      </c>
      <c r="B8373" t="n">
        <v>0.3499999999999999</v>
      </c>
    </row>
    <row r="8374">
      <c r="A8374" s="1" t="n">
        <v>42885.25</v>
      </c>
      <c r="B8374" t="n">
        <v>0.3499999999999999</v>
      </c>
    </row>
    <row r="8375">
      <c r="A8375" s="1" t="n">
        <v>42885.29166666666</v>
      </c>
      <c r="B8375" t="n">
        <v>0.3499999999999999</v>
      </c>
    </row>
    <row r="8376">
      <c r="A8376" s="1" t="n">
        <v>42885.33333333334</v>
      </c>
      <c r="B8376" t="n">
        <v>0.3499999999999999</v>
      </c>
    </row>
    <row r="8377">
      <c r="A8377" s="1" t="n">
        <v>42885.375</v>
      </c>
      <c r="B8377" t="n">
        <v>0.3499999999999999</v>
      </c>
    </row>
    <row r="8378">
      <c r="A8378" s="1" t="n">
        <v>42885.41666666666</v>
      </c>
      <c r="B8378" t="n">
        <v>0.3499999999999999</v>
      </c>
    </row>
    <row r="8379">
      <c r="A8379" s="1" t="n">
        <v>42885.45833333334</v>
      </c>
      <c r="B8379" t="n">
        <v>0.3499999999999999</v>
      </c>
    </row>
    <row r="8380">
      <c r="A8380" s="1" t="n">
        <v>42885.5</v>
      </c>
      <c r="B8380" t="n">
        <v>0.3490833333333334</v>
      </c>
    </row>
    <row r="8381">
      <c r="A8381" s="1" t="n">
        <v>42885.54166666666</v>
      </c>
      <c r="B8381" t="n">
        <v>0.349</v>
      </c>
    </row>
    <row r="8382">
      <c r="A8382" s="1" t="n">
        <v>42885.58333333334</v>
      </c>
      <c r="B8382" t="n">
        <v>0.3489938083333333</v>
      </c>
    </row>
    <row r="8383">
      <c r="A8383" s="1" t="n">
        <v>42885.625</v>
      </c>
      <c r="B8383" t="n">
        <v>0.348628375</v>
      </c>
    </row>
    <row r="8384">
      <c r="A8384" s="1" t="n">
        <v>42885.66666666666</v>
      </c>
      <c r="B8384" t="n">
        <v>0.3483371333333333</v>
      </c>
    </row>
    <row r="8385">
      <c r="A8385" s="1" t="n">
        <v>42885.70833333334</v>
      </c>
      <c r="B8385" t="n">
        <v>0.348</v>
      </c>
    </row>
    <row r="8386">
      <c r="A8386" s="1" t="n">
        <v>42885.75</v>
      </c>
      <c r="B8386" t="n">
        <v>0.3482499999999999</v>
      </c>
    </row>
    <row r="8387">
      <c r="A8387" s="1" t="n">
        <v>42885.79166666666</v>
      </c>
      <c r="B8387" t="n">
        <v>0.348</v>
      </c>
    </row>
    <row r="8388">
      <c r="A8388" s="1" t="n">
        <v>42885.83333333334</v>
      </c>
      <c r="B8388" t="n">
        <v>0.348</v>
      </c>
    </row>
    <row r="8389">
      <c r="A8389" s="1" t="n">
        <v>42885.875</v>
      </c>
      <c r="B8389" t="n">
        <v>0.348</v>
      </c>
    </row>
    <row r="8390">
      <c r="A8390" s="1" t="n">
        <v>42885.91666666666</v>
      </c>
      <c r="B8390" t="n">
        <v>0.348</v>
      </c>
    </row>
    <row r="8391">
      <c r="A8391" s="1" t="n">
        <v>42885.95833333334</v>
      </c>
      <c r="B8391" t="n">
        <v>0.348</v>
      </c>
    </row>
    <row r="8392">
      <c r="A8392" s="1" t="n">
        <v>42886</v>
      </c>
      <c r="B8392" t="n">
        <v>0.3480631</v>
      </c>
    </row>
    <row r="8393">
      <c r="A8393" s="1" t="n">
        <v>42886.04166666666</v>
      </c>
      <c r="B8393" t="n">
        <v>0.3480220416666667</v>
      </c>
    </row>
    <row r="8394">
      <c r="A8394" s="1" t="n">
        <v>42886.08333333334</v>
      </c>
      <c r="B8394" t="n">
        <v>0.3478491916666667</v>
      </c>
    </row>
    <row r="8395">
      <c r="A8395" s="1" t="n">
        <v>42886.125</v>
      </c>
      <c r="B8395" t="n">
        <v>0.3477141333333333</v>
      </c>
    </row>
    <row r="8396">
      <c r="A8396" s="1" t="n">
        <v>42886.16666666666</v>
      </c>
      <c r="B8396" t="n">
        <v>0.3476162833333333</v>
      </c>
    </row>
    <row r="8397">
      <c r="A8397" s="1" t="n">
        <v>42886.20833333334</v>
      </c>
      <c r="B8397" t="n">
        <v>0.347598</v>
      </c>
    </row>
    <row r="8398">
      <c r="A8398" s="1" t="n">
        <v>42886.25</v>
      </c>
      <c r="B8398" t="n">
        <v>0.3475986416666667</v>
      </c>
    </row>
    <row r="8399">
      <c r="A8399" s="1" t="n">
        <v>42886.29166666666</v>
      </c>
      <c r="B8399" t="n">
        <v>0.3475869083333333</v>
      </c>
    </row>
    <row r="8400">
      <c r="A8400" s="1" t="n">
        <v>42886.33333333334</v>
      </c>
      <c r="B8400" t="n">
        <v>0.3474956333333333</v>
      </c>
    </row>
    <row r="8401">
      <c r="A8401" s="1" t="n">
        <v>42886.375</v>
      </c>
      <c r="B8401" t="n">
        <v>0.3473169583333333</v>
      </c>
    </row>
    <row r="8402">
      <c r="A8402" s="1" t="n">
        <v>42886.41666666666</v>
      </c>
      <c r="B8402" t="n">
        <v/>
      </c>
    </row>
    <row r="8403">
      <c r="A8403" s="1" t="n">
        <v>42886.45833333334</v>
      </c>
      <c r="B8403" t="n">
        <v/>
      </c>
    </row>
    <row r="8404">
      <c r="A8404" s="1" t="n">
        <v>42886.5</v>
      </c>
      <c r="B8404" t="n">
        <v>0.3468085666666667</v>
      </c>
    </row>
    <row r="8405">
      <c r="A8405" s="1" t="n">
        <v>42886.54166666666</v>
      </c>
      <c r="B8405" t="n">
        <v>0.3466613333333333</v>
      </c>
    </row>
    <row r="8406">
      <c r="A8406" s="1" t="n">
        <v>42886.58333333334</v>
      </c>
      <c r="B8406" t="n">
        <v>0.3466235333333333</v>
      </c>
    </row>
    <row r="8407">
      <c r="A8407" s="1" t="n">
        <v>42886.625</v>
      </c>
      <c r="B8407" t="n">
        <v>0.3462334416666666</v>
      </c>
    </row>
    <row r="8408">
      <c r="A8408" s="1" t="n">
        <v>42886.66666666666</v>
      </c>
      <c r="B8408" t="n">
        <v>0.3461728916666666</v>
      </c>
    </row>
    <row r="8409">
      <c r="A8409" s="1" t="n">
        <v>42886.70833333334</v>
      </c>
      <c r="B8409" t="n">
        <v>0.3460706833333334</v>
      </c>
    </row>
    <row r="8410">
      <c r="A8410" s="1" t="n">
        <v>42886.75</v>
      </c>
      <c r="B8410" t="n">
        <v>0.3458532916666666</v>
      </c>
    </row>
    <row r="8411">
      <c r="A8411" s="1" t="n">
        <v>42886.79166666666</v>
      </c>
      <c r="B8411" t="n">
        <v>0.3458025</v>
      </c>
    </row>
    <row r="8412">
      <c r="A8412" s="1" t="n">
        <v>42886.83333333334</v>
      </c>
      <c r="B8412" t="n">
        <v>0.3458051083333333</v>
      </c>
    </row>
    <row r="8413">
      <c r="A8413" s="1" t="n">
        <v>42886.875</v>
      </c>
      <c r="B8413" t="n">
        <v>0.3457986166666667</v>
      </c>
    </row>
    <row r="8414">
      <c r="A8414" s="1" t="n">
        <v>42886.91666666666</v>
      </c>
      <c r="B8414" t="n">
        <v>0.3457335333333333</v>
      </c>
    </row>
    <row r="8415">
      <c r="A8415" s="1" t="n">
        <v>42886.95833333334</v>
      </c>
      <c r="B8415" t="n">
        <v>0.3457003416666666</v>
      </c>
    </row>
    <row r="8416">
      <c r="A8416" s="1" t="n">
        <v>42887</v>
      </c>
      <c r="B8416" t="n">
        <v>0.3455754166666667</v>
      </c>
    </row>
    <row r="8417">
      <c r="A8417" s="1" t="n">
        <v>42887.04166666666</v>
      </c>
      <c r="B8417" t="n">
        <v>0.3454641666666667</v>
      </c>
    </row>
    <row r="8418">
      <c r="A8418" s="1" t="n">
        <v>42887.08333333334</v>
      </c>
      <c r="B8418" t="n">
        <v>0.3453861083333333</v>
      </c>
    </row>
    <row r="8419">
      <c r="A8419" s="1" t="n">
        <v>42887.125</v>
      </c>
      <c r="B8419" t="n">
        <v>0.3453932583333334</v>
      </c>
    </row>
    <row r="8420">
      <c r="A8420" s="1" t="n">
        <v>42887.16666666666</v>
      </c>
      <c r="B8420" t="n">
        <v>0.3454374916666667</v>
      </c>
    </row>
    <row r="8421">
      <c r="A8421" s="1" t="n">
        <v>42887.20833333334</v>
      </c>
      <c r="B8421" t="n">
        <v>0.3455877666666667</v>
      </c>
    </row>
    <row r="8422">
      <c r="A8422" s="1" t="n">
        <v>42887.25</v>
      </c>
      <c r="B8422" t="n">
        <v>0.345579325</v>
      </c>
    </row>
    <row r="8423">
      <c r="A8423" s="1" t="n">
        <v>42887.29166666666</v>
      </c>
      <c r="B8423" t="n">
        <v>0.345474575</v>
      </c>
    </row>
    <row r="8424">
      <c r="A8424" s="1" t="n">
        <v>42887.33333333334</v>
      </c>
      <c r="B8424" t="n">
        <v>0.345464825</v>
      </c>
    </row>
    <row r="8425">
      <c r="A8425" s="1" t="n">
        <v>42887.375</v>
      </c>
      <c r="B8425" t="n">
        <v>0.3454140666666667</v>
      </c>
    </row>
    <row r="8426">
      <c r="A8426" s="1" t="n">
        <v>42887.41666666666</v>
      </c>
      <c r="B8426" t="n">
        <v>0.3453054333333334</v>
      </c>
    </row>
    <row r="8427">
      <c r="A8427" s="1" t="n">
        <v>42887.45833333334</v>
      </c>
      <c r="B8427" t="n">
        <v>0.3451454416666667</v>
      </c>
    </row>
    <row r="8428">
      <c r="A8428" s="1" t="n">
        <v>42887.5</v>
      </c>
      <c r="B8428" t="n">
        <v>0.3448736083333333</v>
      </c>
    </row>
    <row r="8429">
      <c r="A8429" s="1" t="n">
        <v>42887.54166666666</v>
      </c>
      <c r="B8429" t="n">
        <v>0.3446376333333334</v>
      </c>
    </row>
    <row r="8430">
      <c r="A8430" s="1" t="n">
        <v>42887.58333333334</v>
      </c>
      <c r="B8430" t="n">
        <v>0.34431075</v>
      </c>
    </row>
    <row r="8431">
      <c r="A8431" s="1" t="n">
        <v>42887.625</v>
      </c>
      <c r="B8431" t="n">
        <v>0.344040575</v>
      </c>
    </row>
    <row r="8432">
      <c r="A8432" s="1" t="n">
        <v>42887.66666666666</v>
      </c>
      <c r="B8432" t="n">
        <v>0.34379835</v>
      </c>
    </row>
    <row r="8433">
      <c r="A8433" s="1" t="n">
        <v>42887.70833333334</v>
      </c>
      <c r="B8433" t="n">
        <v>0.3437373166666666</v>
      </c>
    </row>
    <row r="8434">
      <c r="A8434" s="1" t="n">
        <v>42887.75</v>
      </c>
      <c r="B8434" t="n">
        <v>0.3438171583333334</v>
      </c>
    </row>
    <row r="8435">
      <c r="A8435" s="1" t="n">
        <v>42887.79166666666</v>
      </c>
      <c r="B8435" t="n">
        <v>0.3438015666666667</v>
      </c>
    </row>
    <row r="8436">
      <c r="A8436" s="1" t="n">
        <v>42887.83333333334</v>
      </c>
      <c r="B8436" t="n">
        <v>0.343661375</v>
      </c>
    </row>
    <row r="8437">
      <c r="A8437" s="1" t="n">
        <v>42887.875</v>
      </c>
      <c r="B8437" t="n">
        <v>0.3436328083333333</v>
      </c>
    </row>
    <row r="8438">
      <c r="A8438" s="1" t="n">
        <v>42887.91666666666</v>
      </c>
      <c r="B8438" t="n">
        <v>0.3434789583333333</v>
      </c>
    </row>
    <row r="8439">
      <c r="A8439" s="1" t="n">
        <v>42887.95833333334</v>
      </c>
      <c r="B8439" t="n">
        <v>0.3433945666666667</v>
      </c>
    </row>
    <row r="8440">
      <c r="A8440" s="1" t="n">
        <v>42888</v>
      </c>
      <c r="B8440" t="n">
        <v>0.3433777</v>
      </c>
    </row>
    <row r="8441">
      <c r="A8441" s="1" t="n">
        <v>42888.04166666666</v>
      </c>
      <c r="B8441" t="n">
        <v>0.3433777</v>
      </c>
    </row>
    <row r="8442">
      <c r="A8442" s="1" t="n">
        <v>42888.08333333334</v>
      </c>
      <c r="B8442" t="n">
        <v>0.3433764</v>
      </c>
    </row>
    <row r="8443">
      <c r="A8443" s="1" t="n">
        <v>42888.125</v>
      </c>
      <c r="B8443" t="n">
        <v>0.34337575</v>
      </c>
    </row>
    <row r="8444">
      <c r="A8444" s="1" t="n">
        <v>42888.16666666666</v>
      </c>
      <c r="B8444" t="n">
        <v>0.3433258</v>
      </c>
    </row>
    <row r="8445">
      <c r="A8445" s="1" t="n">
        <v>42888.20833333334</v>
      </c>
      <c r="B8445" t="n">
        <v>0.3431934416666667</v>
      </c>
    </row>
    <row r="8446">
      <c r="A8446" s="1" t="n">
        <v>42888.25</v>
      </c>
      <c r="B8446" t="n">
        <v>0.343017</v>
      </c>
    </row>
    <row r="8447">
      <c r="A8447" s="1" t="n">
        <v>42888.29166666666</v>
      </c>
      <c r="B8447" t="n">
        <v>0.3429579583333333</v>
      </c>
    </row>
    <row r="8448">
      <c r="A8448" s="1" t="n">
        <v>42888.33333333334</v>
      </c>
      <c r="B8448" t="n">
        <v>0.3429158</v>
      </c>
    </row>
    <row r="8449">
      <c r="A8449" s="1" t="n">
        <v>42888.375</v>
      </c>
      <c r="B8449" t="n">
        <v>0.3428846666666667</v>
      </c>
    </row>
    <row r="8450">
      <c r="A8450" s="1" t="n">
        <v>42888.41666666666</v>
      </c>
      <c r="B8450" t="n">
        <v>0.3426032416666667</v>
      </c>
    </row>
    <row r="8451">
      <c r="A8451" s="1" t="n">
        <v>42888.45833333334</v>
      </c>
      <c r="B8451" t="n">
        <v>0.3423329333333334</v>
      </c>
    </row>
    <row r="8452">
      <c r="A8452" s="1" t="n">
        <v>42888.5</v>
      </c>
      <c r="B8452" t="n">
        <v>0.3420918583333334</v>
      </c>
    </row>
    <row r="8453">
      <c r="A8453" s="1" t="n">
        <v>42888.54166666666</v>
      </c>
      <c r="B8453" t="n">
        <v>0.3419046000000001</v>
      </c>
    </row>
    <row r="8454">
      <c r="A8454" s="1" t="n">
        <v>42888.58333333334</v>
      </c>
      <c r="B8454" t="n">
        <v>0.341557425</v>
      </c>
    </row>
    <row r="8455">
      <c r="A8455" s="1" t="n">
        <v>42888.625</v>
      </c>
      <c r="B8455" t="n">
        <v>0.3410751333333333</v>
      </c>
    </row>
    <row r="8456">
      <c r="A8456" s="1" t="n">
        <v>42888.66666666666</v>
      </c>
      <c r="B8456" t="n">
        <v>0.34078585</v>
      </c>
    </row>
    <row r="8457">
      <c r="A8457" s="1" t="n">
        <v>42888.70833333334</v>
      </c>
      <c r="B8457" t="n">
        <v>0.3407644833333334</v>
      </c>
    </row>
    <row r="8458">
      <c r="A8458" s="1" t="n">
        <v>42888.75</v>
      </c>
      <c r="B8458" t="n">
        <v>0.3408466666666667</v>
      </c>
    </row>
    <row r="8459">
      <c r="A8459" s="1" t="n">
        <v>42888.79166666666</v>
      </c>
      <c r="B8459" t="n">
        <v>0.3406402333333333</v>
      </c>
    </row>
    <row r="8460">
      <c r="A8460" s="1" t="n">
        <v>42888.83333333334</v>
      </c>
      <c r="B8460" t="n">
        <v>0.3405748333333333</v>
      </c>
    </row>
    <row r="8461">
      <c r="A8461" s="1" t="n">
        <v>42888.875</v>
      </c>
      <c r="B8461" t="n">
        <v>0.3405774166666667</v>
      </c>
    </row>
    <row r="8462">
      <c r="A8462" s="1" t="n">
        <v>42888.91666666666</v>
      </c>
      <c r="B8462" t="n">
        <v>0.34057355</v>
      </c>
    </row>
    <row r="8463">
      <c r="A8463" s="1" t="n">
        <v>42888.95833333334</v>
      </c>
      <c r="B8463" t="n">
        <v>0.3405774166666667</v>
      </c>
    </row>
    <row r="8464">
      <c r="A8464" s="1" t="n">
        <v>42889</v>
      </c>
      <c r="B8464" t="n">
        <v>0.340563225</v>
      </c>
    </row>
    <row r="8465">
      <c r="A8465" s="1" t="n">
        <v>42889.04166666666</v>
      </c>
      <c r="B8465" t="n">
        <v>0.3404591416666667</v>
      </c>
    </row>
    <row r="8466">
      <c r="A8466" s="1" t="n">
        <v>42889.08333333334</v>
      </c>
      <c r="B8466" t="n">
        <v>0.3403259166666666</v>
      </c>
    </row>
    <row r="8467">
      <c r="A8467" s="1" t="n">
        <v>42889.125</v>
      </c>
      <c r="B8467" t="n">
        <v>0.3402050166666666</v>
      </c>
    </row>
    <row r="8468">
      <c r="A8468" s="1" t="n">
        <v>42889.16666666666</v>
      </c>
      <c r="B8468" t="n">
        <v>0.3401371083333333</v>
      </c>
    </row>
    <row r="8469">
      <c r="A8469" s="1" t="n">
        <v>42889.20833333334</v>
      </c>
      <c r="B8469" t="n">
        <v>0.3401138416666667</v>
      </c>
    </row>
    <row r="8470">
      <c r="A8470" s="1" t="n">
        <v>42889.25</v>
      </c>
      <c r="B8470" t="n">
        <v>0.34011255</v>
      </c>
    </row>
    <row r="8471">
      <c r="A8471" s="1" t="n">
        <v>42889.29166666666</v>
      </c>
      <c r="B8471" t="n">
        <v>0.3401021916666667</v>
      </c>
    </row>
    <row r="8472">
      <c r="A8472" s="1" t="n">
        <v>42889.33333333334</v>
      </c>
      <c r="B8472" t="n">
        <v>0.3399832833333333</v>
      </c>
    </row>
    <row r="8473">
      <c r="A8473" s="1" t="n">
        <v>42889.375</v>
      </c>
      <c r="B8473" t="n">
        <v>0.3396885583333333</v>
      </c>
    </row>
    <row r="8474">
      <c r="A8474" s="1" t="n">
        <v>42889.41666666666</v>
      </c>
      <c r="B8474" t="n">
        <v>0.3394585916666666</v>
      </c>
    </row>
    <row r="8475">
      <c r="A8475" s="1" t="n">
        <v>42889.45833333334</v>
      </c>
      <c r="B8475" t="n">
        <v>0.3391628416666667</v>
      </c>
    </row>
    <row r="8476">
      <c r="A8476" s="1" t="n">
        <v>42889.5</v>
      </c>
      <c r="B8476" t="n">
        <v>0.3388981416666667</v>
      </c>
    </row>
    <row r="8477">
      <c r="A8477" s="1" t="n">
        <v>42889.54166666666</v>
      </c>
      <c r="B8477" t="n">
        <v>0.3385167083333334</v>
      </c>
    </row>
    <row r="8478">
      <c r="A8478" s="1" t="n">
        <v>42889.58333333334</v>
      </c>
      <c r="B8478" t="n">
        <v>0.3381909166666666</v>
      </c>
    </row>
    <row r="8479">
      <c r="A8479" s="1" t="n">
        <v>42889.625</v>
      </c>
      <c r="B8479" t="n">
        <v>0.337799475</v>
      </c>
    </row>
    <row r="8480">
      <c r="A8480" s="1" t="n">
        <v>42889.66666666666</v>
      </c>
      <c r="B8480" t="n">
        <v>0.3375687416666667</v>
      </c>
    </row>
    <row r="8481">
      <c r="A8481" s="1" t="n">
        <v>42889.70833333334</v>
      </c>
      <c r="B8481" t="n">
        <v>0.3376055083333334</v>
      </c>
    </row>
    <row r="8482">
      <c r="A8482" s="1" t="n">
        <v>42889.75</v>
      </c>
      <c r="B8482" t="n">
        <v>0.3374521333333333</v>
      </c>
    </row>
    <row r="8483">
      <c r="A8483" s="1" t="n">
        <v>42889.79166666666</v>
      </c>
      <c r="B8483" t="n">
        <v>0.3373284083333333</v>
      </c>
    </row>
    <row r="8484">
      <c r="A8484" s="1" t="n">
        <v>42889.83333333334</v>
      </c>
      <c r="B8484" t="n">
        <v>0.3373226083333333</v>
      </c>
    </row>
    <row r="8485">
      <c r="A8485" s="1" t="n">
        <v>42889.875</v>
      </c>
      <c r="B8485" t="n">
        <v>0.3372994</v>
      </c>
    </row>
    <row r="8486">
      <c r="A8486" s="1" t="n">
        <v>42889.91666666666</v>
      </c>
      <c r="B8486" t="n">
        <v>0.3372382166666667</v>
      </c>
    </row>
    <row r="8487">
      <c r="A8487" s="1" t="n">
        <v>42889.95833333334</v>
      </c>
      <c r="B8487" t="n">
        <v>0.337041125</v>
      </c>
    </row>
    <row r="8488">
      <c r="A8488" s="1" t="n">
        <v>42890</v>
      </c>
      <c r="B8488" t="n">
        <v>0.3369283916666666</v>
      </c>
    </row>
    <row r="8489">
      <c r="A8489" s="1" t="n">
        <v>42890.04166666666</v>
      </c>
      <c r="B8489" t="n">
        <v>0.3368904</v>
      </c>
    </row>
    <row r="8490">
      <c r="A8490" s="1" t="n">
        <v>42890.08333333334</v>
      </c>
      <c r="B8490" t="n">
        <v>0.33686205</v>
      </c>
    </row>
    <row r="8491">
      <c r="A8491" s="1" t="n">
        <v>42890.125</v>
      </c>
      <c r="B8491" t="n">
        <v>0.3368613999999999</v>
      </c>
    </row>
    <row r="8492">
      <c r="A8492" s="1" t="n">
        <v>42890.16666666666</v>
      </c>
      <c r="B8492" t="n">
        <v>0.33686205</v>
      </c>
    </row>
    <row r="8493">
      <c r="A8493" s="1" t="n">
        <v>42890.20833333334</v>
      </c>
      <c r="B8493" t="n">
        <v>0.3368607583333333</v>
      </c>
    </row>
    <row r="8494">
      <c r="A8494" s="1" t="n">
        <v>42890.25</v>
      </c>
      <c r="B8494" t="n">
        <v>0.336845975</v>
      </c>
    </row>
    <row r="8495">
      <c r="A8495" s="1" t="n">
        <v>42890.29166666666</v>
      </c>
      <c r="B8495" t="n">
        <v>0.3367880083333333</v>
      </c>
    </row>
    <row r="8496">
      <c r="A8496" s="1" t="n">
        <v>42890.33333333334</v>
      </c>
      <c r="B8496" t="n">
        <v>0.3366508666666666</v>
      </c>
    </row>
    <row r="8497">
      <c r="A8497" s="1" t="n">
        <v>42890.375</v>
      </c>
      <c r="B8497" t="n">
        <v>0.3364325750000001</v>
      </c>
    </row>
    <row r="8498">
      <c r="A8498" s="1" t="n">
        <v>42890.41666666666</v>
      </c>
      <c r="B8498" t="n">
        <v>0.33622345</v>
      </c>
    </row>
    <row r="8499">
      <c r="A8499" s="1" t="n">
        <v>42890.45833333334</v>
      </c>
      <c r="B8499" t="n">
        <v>0.336020775</v>
      </c>
    </row>
    <row r="8500">
      <c r="A8500" s="1" t="n">
        <v>42890.5</v>
      </c>
      <c r="B8500" t="n">
        <v>0.33567735</v>
      </c>
    </row>
    <row r="8501">
      <c r="A8501" s="1" t="n">
        <v>42890.54166666666</v>
      </c>
      <c r="B8501" t="n">
        <v>0.3352434</v>
      </c>
    </row>
    <row r="8502">
      <c r="A8502" s="1" t="n">
        <v>42890.58333333334</v>
      </c>
      <c r="B8502" t="n">
        <v>0.3349837583333333</v>
      </c>
    </row>
    <row r="8503">
      <c r="A8503" s="1" t="n">
        <v>42890.625</v>
      </c>
      <c r="B8503" t="n">
        <v>0.3346896</v>
      </c>
    </row>
    <row r="8504">
      <c r="A8504" s="1" t="n">
        <v>42890.66666666666</v>
      </c>
      <c r="B8504" t="n">
        <v>0.3346092833333333</v>
      </c>
    </row>
    <row r="8505">
      <c r="A8505" s="1" t="n">
        <v>42890.70833333334</v>
      </c>
      <c r="B8505" t="n">
        <v>0.3344821333333334</v>
      </c>
    </row>
    <row r="8506">
      <c r="A8506" s="1" t="n">
        <v>42890.75</v>
      </c>
      <c r="B8506" t="n">
        <v>0.3345283416666667</v>
      </c>
    </row>
    <row r="8507">
      <c r="A8507" s="1" t="n">
        <v>42890.79166666666</v>
      </c>
      <c r="B8507" t="n">
        <v>0.334471875</v>
      </c>
    </row>
    <row r="8508">
      <c r="A8508" s="1" t="n">
        <v>42890.83333333334</v>
      </c>
      <c r="B8508" t="n">
        <v>0.3344346416666666</v>
      </c>
    </row>
    <row r="8509">
      <c r="A8509" s="1" t="n">
        <v>42890.875</v>
      </c>
      <c r="B8509" t="n">
        <v>0.334340275</v>
      </c>
    </row>
    <row r="8510">
      <c r="A8510" s="1" t="n">
        <v>42890.91666666666</v>
      </c>
      <c r="B8510" t="n">
        <v>0.3342593833333333</v>
      </c>
    </row>
    <row r="8511">
      <c r="A8511" s="1" t="n">
        <v>42890.95833333334</v>
      </c>
      <c r="B8511" t="n">
        <v>0.3341207416666667</v>
      </c>
    </row>
    <row r="8512">
      <c r="A8512" s="1" t="n">
        <v>42891</v>
      </c>
      <c r="B8512" t="n">
        <v>0.334086025</v>
      </c>
    </row>
    <row r="8513">
      <c r="A8513" s="1" t="n">
        <v>42891.04166666666</v>
      </c>
      <c r="B8513" t="n">
        <v>0.3340840999999999</v>
      </c>
    </row>
    <row r="8514">
      <c r="A8514" s="1" t="n">
        <v>42891.08333333334</v>
      </c>
      <c r="B8514" t="n">
        <v>0.3340840999999999</v>
      </c>
    </row>
    <row r="8515">
      <c r="A8515" s="1" t="n">
        <v>42891.125</v>
      </c>
      <c r="B8515" t="n">
        <v>0.3340828166666667</v>
      </c>
    </row>
    <row r="8516">
      <c r="A8516" s="1" t="n">
        <v>42891.16666666666</v>
      </c>
      <c r="B8516" t="n">
        <v>0.3340796166666666</v>
      </c>
    </row>
    <row r="8517">
      <c r="A8517" s="1" t="n">
        <v>42891.20833333334</v>
      </c>
      <c r="B8517" t="n">
        <v>0.3340738416666666</v>
      </c>
    </row>
    <row r="8518">
      <c r="A8518" s="1" t="n">
        <v>42891.25</v>
      </c>
      <c r="B8518" t="n">
        <v>0.3340469166666666</v>
      </c>
    </row>
    <row r="8519">
      <c r="A8519" s="1" t="n">
        <v>42891.29166666666</v>
      </c>
      <c r="B8519" t="n">
        <v>0.333993025</v>
      </c>
    </row>
    <row r="8520">
      <c r="A8520" s="1" t="n">
        <v>42891.33333333334</v>
      </c>
      <c r="B8520" t="n">
        <v>0.333913475</v>
      </c>
    </row>
    <row r="8521">
      <c r="A8521" s="1" t="n">
        <v>42891.375</v>
      </c>
      <c r="B8521" t="n">
        <v>0.3337434333333333</v>
      </c>
    </row>
    <row r="8522">
      <c r="A8522" s="1" t="n">
        <v>42891.41666666666</v>
      </c>
      <c r="B8522" t="n">
        <v>0.3334804583333333</v>
      </c>
    </row>
    <row r="8523">
      <c r="A8523" s="1" t="n">
        <v>42891.45833333334</v>
      </c>
      <c r="B8523" t="n">
        <v>0.3330450666666667</v>
      </c>
    </row>
    <row r="8524">
      <c r="A8524" s="1" t="n">
        <v>42891.5</v>
      </c>
      <c r="B8524" t="n">
        <v>0.3327412666666666</v>
      </c>
    </row>
    <row r="8525">
      <c r="A8525" s="1" t="n">
        <v>42891.54166666666</v>
      </c>
      <c r="B8525" t="n">
        <v>0.3322543833333333</v>
      </c>
    </row>
    <row r="8526">
      <c r="A8526" s="1" t="n">
        <v>42891.58333333334</v>
      </c>
      <c r="B8526" t="n">
        <v>0.331867075</v>
      </c>
    </row>
    <row r="8527">
      <c r="A8527" s="1" t="n">
        <v>42891.625</v>
      </c>
      <c r="B8527" t="n">
        <v>0.3314300333333333</v>
      </c>
    </row>
    <row r="8528">
      <c r="A8528" s="1" t="n">
        <v>42891.66666666666</v>
      </c>
      <c r="B8528" t="n">
        <v>0.33131935</v>
      </c>
    </row>
    <row r="8529">
      <c r="A8529" s="1" t="n">
        <v>42891.70833333334</v>
      </c>
      <c r="B8529" t="n">
        <v>0.3312816</v>
      </c>
    </row>
    <row r="8530">
      <c r="A8530" s="1" t="n">
        <v>42891.75</v>
      </c>
      <c r="B8530" t="n">
        <v>0.3312975916666667</v>
      </c>
    </row>
    <row r="8531">
      <c r="A8531" s="1" t="n">
        <v>42891.79166666666</v>
      </c>
      <c r="B8531" t="n">
        <v>0.331115325</v>
      </c>
    </row>
    <row r="8532">
      <c r="A8532" s="1" t="n">
        <v>42891.83333333334</v>
      </c>
      <c r="B8532" t="n">
        <v>0.3309727333333334</v>
      </c>
    </row>
    <row r="8533">
      <c r="A8533" s="1" t="n">
        <v>42891.875</v>
      </c>
      <c r="B8533" t="n">
        <v>0.3309011</v>
      </c>
    </row>
    <row r="8534">
      <c r="A8534" s="1" t="n">
        <v>42891.91666666666</v>
      </c>
      <c r="B8534" t="n">
        <v>0.3308621083333333</v>
      </c>
    </row>
    <row r="8535">
      <c r="A8535" s="1" t="n">
        <v>42891.95833333334</v>
      </c>
      <c r="B8535" t="n">
        <v>0.3308569833333333</v>
      </c>
    </row>
    <row r="8536">
      <c r="A8536" s="1" t="n">
        <v>42892</v>
      </c>
      <c r="B8536" t="n">
        <v>0.3308557</v>
      </c>
    </row>
    <row r="8537">
      <c r="A8537" s="1" t="n">
        <v>42892.04166666666</v>
      </c>
      <c r="B8537" t="n">
        <v>0.3308557</v>
      </c>
    </row>
    <row r="8538">
      <c r="A8538" s="1" t="n">
        <v>42892.08333333334</v>
      </c>
      <c r="B8538" t="n">
        <v>0.3308557</v>
      </c>
    </row>
    <row r="8539">
      <c r="A8539" s="1" t="n">
        <v>42892.125</v>
      </c>
      <c r="B8539" t="n">
        <v>0.3308557</v>
      </c>
    </row>
    <row r="8540">
      <c r="A8540" s="1" t="n">
        <v>42892.16666666666</v>
      </c>
      <c r="B8540" t="n">
        <v>0.3308384333333333</v>
      </c>
    </row>
    <row r="8541">
      <c r="A8541" s="1" t="n">
        <v>42892.20833333334</v>
      </c>
      <c r="B8541" t="n">
        <v>0.330779025</v>
      </c>
    </row>
    <row r="8542">
      <c r="A8542" s="1" t="n">
        <v>42892.25</v>
      </c>
      <c r="B8542" t="n">
        <v>0.3306435166666666</v>
      </c>
    </row>
    <row r="8543">
      <c r="A8543" s="1" t="n">
        <v>42892.29166666666</v>
      </c>
      <c r="B8543" t="n">
        <v>0.330456875</v>
      </c>
    </row>
    <row r="8544">
      <c r="A8544" s="1" t="n">
        <v>42892.33333333334</v>
      </c>
      <c r="B8544" t="n">
        <v>0.33042045</v>
      </c>
    </row>
    <row r="8545">
      <c r="A8545" s="1" t="n">
        <v>42892.375</v>
      </c>
      <c r="B8545" t="n">
        <v>0.33020965</v>
      </c>
    </row>
    <row r="8546">
      <c r="A8546" s="1" t="n">
        <v>42892.41666666666</v>
      </c>
      <c r="B8546" t="n">
        <v>0.3299784083333333</v>
      </c>
    </row>
    <row r="8547">
      <c r="A8547" s="1" t="n">
        <v>42892.45833333334</v>
      </c>
      <c r="B8547" t="n">
        <v>0.3296291916666667</v>
      </c>
    </row>
    <row r="8548">
      <c r="A8548" s="1" t="n">
        <v>42892.5</v>
      </c>
      <c r="B8548" t="n">
        <v>0.3293337083333334</v>
      </c>
    </row>
    <row r="8549">
      <c r="A8549" s="1" t="n">
        <v>42892.54166666666</v>
      </c>
      <c r="B8549" t="n">
        <v>0.3291263333333334</v>
      </c>
    </row>
    <row r="8550">
      <c r="A8550" s="1" t="n">
        <v>42892.58333333334</v>
      </c>
      <c r="B8550" t="n">
        <v>0.3289949083333333</v>
      </c>
    </row>
    <row r="8551">
      <c r="A8551" s="1" t="n">
        <v>42892.625</v>
      </c>
      <c r="B8551" t="n">
        <v>0.3287372583333333</v>
      </c>
    </row>
    <row r="8552">
      <c r="A8552" s="1" t="n">
        <v>42892.66666666666</v>
      </c>
      <c r="B8552" t="n">
        <v>0.3282476583333333</v>
      </c>
    </row>
    <row r="8553">
      <c r="A8553" s="1" t="n">
        <v>42892.70833333334</v>
      </c>
      <c r="B8553" t="n">
        <v>0.328108075</v>
      </c>
    </row>
    <row r="8554">
      <c r="A8554" s="1" t="n">
        <v>42892.75</v>
      </c>
      <c r="B8554" t="n">
        <v>0.328038625</v>
      </c>
    </row>
    <row r="8555">
      <c r="A8555" s="1" t="n">
        <v>42892.79166666666</v>
      </c>
      <c r="B8555" t="n">
        <v>0.328041175</v>
      </c>
    </row>
    <row r="8556">
      <c r="A8556" s="1" t="n">
        <v>42892.83333333334</v>
      </c>
      <c r="B8556" t="n">
        <v>0.3280526416666666</v>
      </c>
    </row>
    <row r="8557">
      <c r="A8557" s="1" t="n">
        <v>42892.875</v>
      </c>
      <c r="B8557" t="n">
        <v>0.3279322583333333</v>
      </c>
    </row>
    <row r="8558">
      <c r="A8558" s="1" t="n">
        <v>42892.91666666666</v>
      </c>
      <c r="B8558" t="n">
        <v>0.327636725</v>
      </c>
    </row>
    <row r="8559">
      <c r="A8559" s="1" t="n">
        <v>42892.95833333334</v>
      </c>
      <c r="B8559" t="n">
        <v>0.3274712</v>
      </c>
    </row>
    <row r="8560">
      <c r="A8560" s="1" t="n">
        <v>42893</v>
      </c>
      <c r="B8560" t="n">
        <v>0.32718405</v>
      </c>
    </row>
    <row r="8561">
      <c r="A8561" s="1" t="n">
        <v>42893.04166666666</v>
      </c>
      <c r="B8561" t="n">
        <v>0.3271649583333333</v>
      </c>
    </row>
    <row r="8562">
      <c r="A8562" s="1" t="n">
        <v>42893.08333333334</v>
      </c>
      <c r="B8562" t="n">
        <v>0.3271675083333334</v>
      </c>
    </row>
    <row r="8563">
      <c r="A8563" s="1" t="n">
        <v>42893.125</v>
      </c>
      <c r="B8563" t="n">
        <v>0.3272018666666667</v>
      </c>
    </row>
    <row r="8564">
      <c r="A8564" s="1" t="n">
        <v>42893.16666666666</v>
      </c>
      <c r="B8564" t="n">
        <v>0.3273737833333333</v>
      </c>
    </row>
    <row r="8565">
      <c r="A8565" s="1" t="n">
        <v>42893.20833333334</v>
      </c>
      <c r="B8565" t="n">
        <v>0.3274800833333333</v>
      </c>
    </row>
    <row r="8566">
      <c r="A8566" s="1" t="n">
        <v>42893.25</v>
      </c>
      <c r="B8566" t="n">
        <v>0.3275373916666667</v>
      </c>
    </row>
    <row r="8567">
      <c r="A8567" s="1" t="n">
        <v>42893.29166666666</v>
      </c>
      <c r="B8567" t="n">
        <v>0.3275316666666667</v>
      </c>
    </row>
    <row r="8568">
      <c r="A8568" s="1" t="n">
        <v>42893.33333333334</v>
      </c>
      <c r="B8568" t="n">
        <v>0.3275736666666667</v>
      </c>
    </row>
    <row r="8569">
      <c r="A8569" s="1" t="n">
        <v>42893.375</v>
      </c>
      <c r="B8569" t="n">
        <v>0.3276182583333333</v>
      </c>
    </row>
    <row r="8570">
      <c r="A8570" s="1" t="n">
        <v>42893.41666666666</v>
      </c>
      <c r="B8570" t="n">
        <v>0.3275883333333333</v>
      </c>
    </row>
    <row r="8571">
      <c r="A8571" s="1" t="n">
        <v>42893.45833333334</v>
      </c>
      <c r="B8571" t="n">
        <v>0.3276526583333333</v>
      </c>
    </row>
    <row r="8572">
      <c r="A8572" s="1" t="n">
        <v>42893.5</v>
      </c>
      <c r="B8572" t="n">
        <v>0.327834175</v>
      </c>
    </row>
    <row r="8573">
      <c r="A8573" s="1" t="n">
        <v>42893.54166666666</v>
      </c>
      <c r="B8573" t="n">
        <v>0.3278698583333333</v>
      </c>
    </row>
    <row r="8574">
      <c r="A8574" s="1" t="n">
        <v>42893.58333333334</v>
      </c>
      <c r="B8574" t="n">
        <v>0.3278583833333333</v>
      </c>
    </row>
    <row r="8575">
      <c r="A8575" s="1" t="n">
        <v>42893.625</v>
      </c>
      <c r="B8575" t="n">
        <v>0.327929725</v>
      </c>
    </row>
    <row r="8576">
      <c r="A8576" s="1" t="n">
        <v>42893.66666666666</v>
      </c>
      <c r="B8576" t="n">
        <v>0.3281437833333333</v>
      </c>
    </row>
    <row r="8577">
      <c r="A8577" s="1" t="n">
        <v>42893.70833333334</v>
      </c>
      <c r="B8577" t="n">
        <v>0.3281820083333333</v>
      </c>
    </row>
    <row r="8578">
      <c r="A8578" s="1" t="n">
        <v>42893.75</v>
      </c>
      <c r="B8578" t="n">
        <v>0.328547875</v>
      </c>
    </row>
    <row r="8579">
      <c r="A8579" s="1" t="n">
        <v>42893.79166666666</v>
      </c>
      <c r="B8579" t="n">
        <v>0.3287984666666667</v>
      </c>
    </row>
    <row r="8580">
      <c r="A8580" s="1" t="n">
        <v>42893.83333333334</v>
      </c>
      <c r="B8580" t="n">
        <v>0.32891645</v>
      </c>
    </row>
    <row r="8581">
      <c r="A8581" s="1" t="n">
        <v>42893.875</v>
      </c>
      <c r="B8581" t="n">
        <v>0.3290746416666667</v>
      </c>
    </row>
    <row r="8582">
      <c r="A8582" s="1" t="n">
        <v>42893.91666666666</v>
      </c>
      <c r="B8582" t="n">
        <v>0.3294504583333334</v>
      </c>
    </row>
    <row r="8583">
      <c r="A8583" s="1" t="n">
        <v>42893.95833333334</v>
      </c>
      <c r="B8583" t="n">
        <v>0.329706425</v>
      </c>
    </row>
    <row r="8584">
      <c r="A8584" s="1" t="n">
        <v>42894</v>
      </c>
      <c r="B8584" t="n">
        <v>0.329756875</v>
      </c>
    </row>
    <row r="8585">
      <c r="A8585" s="1" t="n">
        <v>42894.04166666666</v>
      </c>
      <c r="B8585" t="n">
        <v>0.3299656333333333</v>
      </c>
    </row>
    <row r="8586">
      <c r="A8586" s="1" t="n">
        <v>42894.08333333334</v>
      </c>
      <c r="B8586" t="n">
        <v>0.3303993666666666</v>
      </c>
    </row>
    <row r="8587">
      <c r="A8587" s="1" t="n">
        <v>42894.125</v>
      </c>
      <c r="B8587" t="n">
        <v>0.3307298</v>
      </c>
    </row>
    <row r="8588">
      <c r="A8588" s="1" t="n">
        <v>42894.16666666666</v>
      </c>
      <c r="B8588" t="n">
        <v>0.3311063833333334</v>
      </c>
    </row>
    <row r="8589">
      <c r="A8589" s="1" t="n">
        <v>42894.20833333334</v>
      </c>
      <c r="B8589" t="n">
        <v>0.3320195166666667</v>
      </c>
    </row>
    <row r="8590">
      <c r="A8590" s="1" t="n">
        <v>42894.25</v>
      </c>
      <c r="B8590" t="n">
        <v>0.3330348833333334</v>
      </c>
    </row>
    <row r="8591">
      <c r="A8591" s="1" t="n">
        <v>42894.29166666666</v>
      </c>
      <c r="B8591" t="n">
        <v>0.3343743583333333</v>
      </c>
    </row>
    <row r="8592">
      <c r="A8592" s="1" t="n">
        <v>42894.33333333334</v>
      </c>
      <c r="B8592" t="n">
        <v>0.3358381833333333</v>
      </c>
    </row>
    <row r="8593">
      <c r="A8593" s="1" t="n">
        <v>42894.375</v>
      </c>
      <c r="B8593" t="n">
        <v>0.33737295</v>
      </c>
    </row>
    <row r="8594">
      <c r="A8594" s="1" t="n">
        <v>42894.41666666666</v>
      </c>
      <c r="B8594" t="n">
        <v>0.338766525</v>
      </c>
    </row>
    <row r="8595">
      <c r="A8595" s="1" t="n">
        <v>42894.45833333334</v>
      </c>
      <c r="B8595" t="n">
        <v>0.3400059583333333</v>
      </c>
    </row>
    <row r="8596">
      <c r="A8596" s="1" t="n">
        <v>42894.5</v>
      </c>
      <c r="B8596" t="n">
        <v>0.3410460166666667</v>
      </c>
    </row>
    <row r="8597">
      <c r="A8597" s="1" t="n">
        <v>42894.54166666666</v>
      </c>
      <c r="B8597" t="n">
        <v>0.3417588416666666</v>
      </c>
    </row>
    <row r="8598">
      <c r="A8598" s="1" t="n">
        <v>42894.58333333334</v>
      </c>
      <c r="B8598" t="n">
        <v>0.3421028583333334</v>
      </c>
    </row>
    <row r="8599">
      <c r="A8599" s="1" t="n">
        <v>42894.625</v>
      </c>
      <c r="B8599" t="n">
        <v>0.3426350333333334</v>
      </c>
    </row>
    <row r="8600">
      <c r="A8600" s="1" t="n">
        <v>42894.66666666666</v>
      </c>
      <c r="B8600" t="n">
        <v>0.3429884666666667</v>
      </c>
    </row>
    <row r="8601">
      <c r="A8601" s="1" t="n">
        <v>42894.70833333334</v>
      </c>
      <c r="B8601" t="n">
        <v>0.3432012166666667</v>
      </c>
    </row>
    <row r="8602">
      <c r="A8602" s="1" t="n">
        <v>42894.75</v>
      </c>
      <c r="B8602" t="n">
        <v>0.343471175</v>
      </c>
    </row>
    <row r="8603">
      <c r="A8603" s="1" t="n">
        <v>42894.79166666666</v>
      </c>
      <c r="B8603" t="n">
        <v>0.3438165333333333</v>
      </c>
    </row>
    <row r="8604">
      <c r="A8604" s="1" t="n">
        <v>42894.83333333334</v>
      </c>
      <c r="B8604" t="n">
        <v>0.3441406</v>
      </c>
    </row>
    <row r="8605">
      <c r="A8605" s="1" t="n">
        <v>42894.875</v>
      </c>
      <c r="B8605" t="n">
        <v>0.34432765</v>
      </c>
    </row>
    <row r="8606">
      <c r="A8606" s="1" t="n">
        <v>42894.91666666666</v>
      </c>
      <c r="B8606" t="n">
        <v>0.3445654916666667</v>
      </c>
    </row>
    <row r="8607">
      <c r="A8607" s="1" t="n">
        <v>42894.95833333334</v>
      </c>
      <c r="B8607" t="n">
        <v>0.3445161333333333</v>
      </c>
    </row>
    <row r="8608">
      <c r="A8608" s="1" t="n">
        <v>42895</v>
      </c>
      <c r="B8608" t="n">
        <v>0.3444687</v>
      </c>
    </row>
    <row r="8609">
      <c r="A8609" s="1" t="n">
        <v>42895.04166666666</v>
      </c>
      <c r="B8609" t="n">
        <v>0.3444232</v>
      </c>
    </row>
    <row r="8610">
      <c r="A8610" s="1" t="n">
        <v>42895.08333333334</v>
      </c>
      <c r="B8610" t="n">
        <v>0.3444362</v>
      </c>
    </row>
    <row r="8611">
      <c r="A8611" s="1" t="n">
        <v>42895.125</v>
      </c>
      <c r="B8611" t="n">
        <v>0.3444557</v>
      </c>
    </row>
    <row r="8612">
      <c r="A8612" s="1" t="n">
        <v>42895.16666666666</v>
      </c>
      <c r="B8612" t="n">
        <v>0.3444862416666667</v>
      </c>
    </row>
    <row r="8613">
      <c r="A8613" s="1" t="n">
        <v>42895.20833333334</v>
      </c>
      <c r="B8613" t="n">
        <v>0.34473315</v>
      </c>
    </row>
    <row r="8614">
      <c r="A8614" s="1" t="n">
        <v>42895.25</v>
      </c>
      <c r="B8614" t="n">
        <v>0.3446103416666667</v>
      </c>
    </row>
    <row r="8615">
      <c r="A8615" s="1" t="n">
        <v>42895.29166666666</v>
      </c>
      <c r="B8615" t="n">
        <v>0.3445011916666667</v>
      </c>
    </row>
    <row r="8616">
      <c r="A8616" s="1" t="n">
        <v>42895.33333333334</v>
      </c>
      <c r="B8616" t="n">
        <v>0.34443295</v>
      </c>
    </row>
    <row r="8617">
      <c r="A8617" s="1" t="n">
        <v>42895.375</v>
      </c>
      <c r="B8617" t="n">
        <v>0.3443218</v>
      </c>
    </row>
    <row r="8618">
      <c r="A8618" s="1" t="n">
        <v>42895.41666666666</v>
      </c>
      <c r="B8618" t="n">
        <v>0.3443075</v>
      </c>
    </row>
    <row r="8619">
      <c r="A8619" s="1" t="n">
        <v>42895.45833333334</v>
      </c>
      <c r="B8619" t="n">
        <v>0.3441152833333334</v>
      </c>
    </row>
    <row r="8620">
      <c r="A8620" s="1" t="n">
        <v>42895.5</v>
      </c>
      <c r="B8620" t="n">
        <v>0.3438327583333334</v>
      </c>
    </row>
    <row r="8621">
      <c r="A8621" s="1" t="n">
        <v>42895.54166666666</v>
      </c>
      <c r="B8621" t="n">
        <v>0.343548425</v>
      </c>
    </row>
    <row r="8622">
      <c r="A8622" s="1" t="n">
        <v>42895.58333333334</v>
      </c>
      <c r="B8622" t="n">
        <v>0.3434731166666667</v>
      </c>
    </row>
    <row r="8623">
      <c r="A8623" s="1" t="n">
        <v>42895.625</v>
      </c>
      <c r="B8623" t="n">
        <v>0.343374475</v>
      </c>
    </row>
    <row r="8624">
      <c r="A8624" s="1" t="n">
        <v>42895.66666666666</v>
      </c>
      <c r="B8624" t="n">
        <v>0.343236275</v>
      </c>
    </row>
    <row r="8625">
      <c r="A8625" s="1" t="n">
        <v>42895.70833333334</v>
      </c>
      <c r="B8625" t="n">
        <v>0.3432803833333333</v>
      </c>
    </row>
    <row r="8626">
      <c r="A8626" s="1" t="n">
        <v>42895.75</v>
      </c>
      <c r="B8626" t="n">
        <v>0.3430539666666667</v>
      </c>
    </row>
    <row r="8627">
      <c r="A8627" s="1" t="n">
        <v>42895.79166666666</v>
      </c>
      <c r="B8627" t="n">
        <v>0.34291255</v>
      </c>
    </row>
    <row r="8628">
      <c r="A8628" s="1" t="n">
        <v>42895.83333333334</v>
      </c>
      <c r="B8628" t="n">
        <v>0.3428665</v>
      </c>
    </row>
    <row r="8629">
      <c r="A8629" s="1" t="n">
        <v>42895.875</v>
      </c>
      <c r="B8629" t="n">
        <v>0.3425870416666667</v>
      </c>
    </row>
    <row r="8630">
      <c r="A8630" s="1" t="n">
        <v>42895.91666666666</v>
      </c>
      <c r="B8630" t="n">
        <v>0.3424509083333334</v>
      </c>
    </row>
    <row r="8631">
      <c r="A8631" s="1" t="n">
        <v>42895.95833333334</v>
      </c>
      <c r="B8631" t="n">
        <v>0.34244185</v>
      </c>
    </row>
    <row r="8632">
      <c r="A8632" s="1" t="n">
        <v>42896</v>
      </c>
      <c r="B8632" t="n">
        <v>0.3422739666666667</v>
      </c>
    </row>
    <row r="8633">
      <c r="A8633" s="1" t="n">
        <v>42896.04166666666</v>
      </c>
      <c r="B8633" t="n">
        <v>0.342027025</v>
      </c>
    </row>
    <row r="8634">
      <c r="A8634" s="1" t="n">
        <v>42896.08333333334</v>
      </c>
      <c r="B8634" t="n">
        <v>0.3420730583333333</v>
      </c>
    </row>
    <row r="8635">
      <c r="A8635" s="1" t="n">
        <v>42896.125</v>
      </c>
      <c r="B8635" t="n">
        <v>0.3420931666666667</v>
      </c>
    </row>
    <row r="8636">
      <c r="A8636" s="1" t="n">
        <v>42896.16666666666</v>
      </c>
      <c r="B8636" t="n">
        <v>0.3418832083333334</v>
      </c>
    </row>
    <row r="8637">
      <c r="A8637" s="1" t="n">
        <v>42896.20833333334</v>
      </c>
      <c r="B8637" t="n">
        <v>0.3419609333333333</v>
      </c>
    </row>
    <row r="8638">
      <c r="A8638" s="1" t="n">
        <v>42896.25</v>
      </c>
      <c r="B8638" t="n">
        <v>0.3418754333333334</v>
      </c>
    </row>
    <row r="8639">
      <c r="A8639" s="1" t="n">
        <v>42896.29166666666</v>
      </c>
      <c r="B8639" t="n">
        <v>0.3415949833333333</v>
      </c>
    </row>
    <row r="8640">
      <c r="A8640" s="1" t="n">
        <v>42896.33333333334</v>
      </c>
      <c r="B8640" t="n">
        <v>0.3415088416666667</v>
      </c>
    </row>
    <row r="8641">
      <c r="A8641" s="1" t="n">
        <v>42896.375</v>
      </c>
      <c r="B8641" t="n">
        <v>0.3414350333333334</v>
      </c>
    </row>
    <row r="8642">
      <c r="A8642" s="1" t="n">
        <v>42896.41666666666</v>
      </c>
      <c r="B8642" t="n">
        <v>0.3410699583333334</v>
      </c>
    </row>
    <row r="8643">
      <c r="A8643" s="1" t="n">
        <v>42896.45833333334</v>
      </c>
      <c r="B8643" t="n">
        <v>0.3407042916666667</v>
      </c>
    </row>
    <row r="8644">
      <c r="A8644" s="1" t="n">
        <v>42896.5</v>
      </c>
      <c r="B8644" t="n">
        <v>0.3403155833333333</v>
      </c>
    </row>
    <row r="8645">
      <c r="A8645" s="1" t="n">
        <v>42896.54166666666</v>
      </c>
      <c r="B8645" t="n">
        <v>0.3401171</v>
      </c>
    </row>
    <row r="8646">
      <c r="A8646" s="1" t="n">
        <v>42896.58333333334</v>
      </c>
      <c r="B8646" t="n">
        <v>0.3398915166666667</v>
      </c>
    </row>
    <row r="8647">
      <c r="A8647" s="1" t="n">
        <v>42896.625</v>
      </c>
      <c r="B8647" t="n">
        <v>0.3396478</v>
      </c>
    </row>
    <row r="8648">
      <c r="A8648" s="1" t="n">
        <v>42896.66666666666</v>
      </c>
      <c r="B8648" t="n">
        <v>0.339394025</v>
      </c>
    </row>
    <row r="8649">
      <c r="A8649" s="1" t="n">
        <v>42896.70833333334</v>
      </c>
      <c r="B8649" t="n">
        <v>0.339208625</v>
      </c>
    </row>
    <row r="8650">
      <c r="A8650" s="1" t="n">
        <v>42896.75</v>
      </c>
      <c r="B8650" t="n">
        <v>0.3391408666666667</v>
      </c>
    </row>
    <row r="8651">
      <c r="A8651" s="1" t="n">
        <v>42896.79166666666</v>
      </c>
      <c r="B8651" t="n">
        <v>0.3390265666666667</v>
      </c>
    </row>
    <row r="8652">
      <c r="A8652" s="1" t="n">
        <v>42896.83333333334</v>
      </c>
      <c r="B8652" t="n">
        <v>0.3390782000000001</v>
      </c>
    </row>
    <row r="8653">
      <c r="A8653" s="1" t="n">
        <v>42896.875</v>
      </c>
      <c r="B8653" t="n">
        <v>0.3388787583333333</v>
      </c>
    </row>
    <row r="8654">
      <c r="A8654" s="1" t="n">
        <v>42896.91666666666</v>
      </c>
      <c r="B8654" t="n">
        <v>0.3387090083333333</v>
      </c>
    </row>
    <row r="8655">
      <c r="A8655" s="1" t="n">
        <v>42896.95833333334</v>
      </c>
      <c r="B8655" t="n">
        <v>0.3387141416666666</v>
      </c>
    </row>
    <row r="8656">
      <c r="A8656" s="1" t="n">
        <v>42897</v>
      </c>
      <c r="B8656" t="n">
        <v>0.33854575</v>
      </c>
    </row>
    <row r="8657">
      <c r="A8657" s="1" t="n">
        <v>42897.04166666666</v>
      </c>
      <c r="B8657" t="n">
        <v>0.3382560583333333</v>
      </c>
    </row>
    <row r="8658">
      <c r="A8658" s="1" t="n">
        <v>42897.08333333334</v>
      </c>
      <c r="B8658" t="n">
        <v>0.3382186333333333</v>
      </c>
    </row>
    <row r="8659">
      <c r="A8659" s="1" t="n">
        <v>42897.125</v>
      </c>
      <c r="B8659" t="n">
        <v>0.3382579833333333</v>
      </c>
    </row>
    <row r="8660">
      <c r="A8660" s="1" t="n">
        <v>42897.16666666666</v>
      </c>
      <c r="B8660" t="n">
        <v>0.3396738833333333</v>
      </c>
    </row>
    <row r="8661">
      <c r="A8661" s="1" t="n">
        <v>42897.20833333334</v>
      </c>
      <c r="B8661" t="n">
        <v>0.3463496833333333</v>
      </c>
    </row>
    <row r="8662">
      <c r="A8662" s="1" t="n">
        <v>42897.25</v>
      </c>
      <c r="B8662" t="n">
        <v>0.3518856583333334</v>
      </c>
    </row>
    <row r="8663">
      <c r="A8663" s="1" t="n">
        <v>42897.29166666666</v>
      </c>
      <c r="B8663" t="n">
        <v>0.3543946583333333</v>
      </c>
    </row>
    <row r="8664">
      <c r="A8664" s="1" t="n">
        <v>42897.33333333334</v>
      </c>
      <c r="B8664" t="n">
        <v>0.355687175</v>
      </c>
    </row>
    <row r="8665">
      <c r="A8665" s="1" t="n">
        <v>42897.375</v>
      </c>
      <c r="B8665" t="n">
        <v>0.3564385833333333</v>
      </c>
    </row>
    <row r="8666">
      <c r="A8666" s="1" t="n">
        <v>42897.41666666666</v>
      </c>
      <c r="B8666" t="n">
        <v>0.3565558583333333</v>
      </c>
    </row>
    <row r="8667">
      <c r="A8667" s="1" t="n">
        <v>42897.45833333334</v>
      </c>
      <c r="B8667" t="n">
        <v>0.3565288583333333</v>
      </c>
    </row>
    <row r="8668">
      <c r="A8668" s="1" t="n">
        <v>42897.5</v>
      </c>
      <c r="B8668" t="n">
        <v>0.3560473083333333</v>
      </c>
    </row>
    <row r="8669">
      <c r="A8669" s="1" t="n">
        <v>42897.54166666666</v>
      </c>
      <c r="B8669" t="n">
        <v>0.3555212666666667</v>
      </c>
    </row>
    <row r="8670">
      <c r="A8670" s="1" t="n">
        <v>42897.58333333334</v>
      </c>
      <c r="B8670" t="n">
        <v>0.3552383166666667</v>
      </c>
    </row>
    <row r="8671">
      <c r="A8671" s="1" t="n">
        <v>42897.625</v>
      </c>
      <c r="B8671" t="n">
        <v>0.354731125</v>
      </c>
    </row>
    <row r="8672">
      <c r="A8672" s="1" t="n">
        <v>42897.66666666666</v>
      </c>
      <c r="B8672" t="n">
        <v>0.3544727416666666</v>
      </c>
    </row>
    <row r="8673">
      <c r="A8673" s="1" t="n">
        <v>42897.70833333334</v>
      </c>
      <c r="B8673" t="n">
        <v>0.35426305</v>
      </c>
    </row>
    <row r="8674">
      <c r="A8674" s="1" t="n">
        <v>42897.75</v>
      </c>
      <c r="B8674" t="n">
        <v>0.3542052333333334</v>
      </c>
    </row>
    <row r="8675">
      <c r="A8675" s="1" t="n">
        <v>42897.79166666666</v>
      </c>
      <c r="B8675" t="n">
        <v>0.3540324083333333</v>
      </c>
    </row>
    <row r="8676">
      <c r="A8676" s="1" t="n">
        <v>42897.83333333334</v>
      </c>
      <c r="B8676" t="n">
        <v>0.3539976</v>
      </c>
    </row>
    <row r="8677">
      <c r="A8677" s="1" t="n">
        <v>42897.875</v>
      </c>
      <c r="B8677" t="n">
        <v>0.3542315166666667</v>
      </c>
    </row>
    <row r="8678">
      <c r="A8678" s="1" t="n">
        <v>42897.91666666666</v>
      </c>
      <c r="B8678" t="n">
        <v>0.3548232083333334</v>
      </c>
    </row>
    <row r="8679">
      <c r="A8679" s="1" t="n">
        <v>42897.95833333334</v>
      </c>
      <c r="B8679" t="n">
        <v>0.355207375</v>
      </c>
    </row>
    <row r="8680">
      <c r="A8680" s="1" t="n">
        <v>42898</v>
      </c>
      <c r="B8680" t="n">
        <v>0.3553541</v>
      </c>
    </row>
    <row r="8681">
      <c r="A8681" s="1" t="n">
        <v>42898.04166666666</v>
      </c>
      <c r="B8681" t="n">
        <v>0.3556101083333333</v>
      </c>
    </row>
    <row r="8682">
      <c r="A8682" s="1" t="n">
        <v>42898.08333333334</v>
      </c>
      <c r="B8682" t="n">
        <v>0.3638904833333333</v>
      </c>
    </row>
    <row r="8683">
      <c r="A8683" s="1" t="n">
        <v>42898.125</v>
      </c>
      <c r="B8683" t="n">
        <v>0.3939672583333333</v>
      </c>
    </row>
    <row r="8684">
      <c r="A8684" s="1" t="n">
        <v>42898.16666666666</v>
      </c>
      <c r="B8684" t="n">
        <v>0.4085811416666667</v>
      </c>
    </row>
    <row r="8685">
      <c r="A8685" s="1" t="n">
        <v>42898.20833333334</v>
      </c>
      <c r="B8685" t="n">
        <v>0.4162821333333333</v>
      </c>
    </row>
    <row r="8686">
      <c r="A8686" s="1" t="n">
        <v>42898.25</v>
      </c>
      <c r="B8686" t="n">
        <v>0.4249403416666667</v>
      </c>
    </row>
    <row r="8687">
      <c r="A8687" s="1" t="n">
        <v>42898.29166666666</v>
      </c>
      <c r="B8687" t="n">
        <v>0.4329811916666667</v>
      </c>
    </row>
    <row r="8688">
      <c r="A8688" s="1" t="n">
        <v>42898.33333333334</v>
      </c>
      <c r="B8688" t="n">
        <v>0.426807025</v>
      </c>
    </row>
    <row r="8689">
      <c r="A8689" s="1" t="n">
        <v>42898.375</v>
      </c>
      <c r="B8689" t="n">
        <v>0.4176896333333333</v>
      </c>
    </row>
    <row r="8690">
      <c r="A8690" s="1" t="n">
        <v>42898.41666666666</v>
      </c>
      <c r="B8690" t="n">
        <v>0.4114758916666667</v>
      </c>
    </row>
    <row r="8691">
      <c r="A8691" s="1" t="n">
        <v>42898.45833333334</v>
      </c>
      <c r="B8691" t="n">
        <v>0.4069713</v>
      </c>
    </row>
    <row r="8692">
      <c r="A8692" s="1" t="n">
        <v>42898.5</v>
      </c>
      <c r="B8692" t="n">
        <v>0.4034511</v>
      </c>
    </row>
    <row r="8693">
      <c r="A8693" s="1" t="n">
        <v>42898.54166666666</v>
      </c>
      <c r="B8693" t="n">
        <v>0.400602375</v>
      </c>
    </row>
    <row r="8694">
      <c r="A8694" s="1" t="n">
        <v>42898.58333333334</v>
      </c>
      <c r="B8694" t="n">
        <v>0.3980924166666667</v>
      </c>
    </row>
    <row r="8695">
      <c r="A8695" s="1" t="n">
        <v>42898.625</v>
      </c>
      <c r="B8695" t="n">
        <v>0.3959453333333333</v>
      </c>
    </row>
    <row r="8696">
      <c r="A8696" s="1" t="n">
        <v>42898.66666666666</v>
      </c>
      <c r="B8696" t="n">
        <v>0.3939693083333333</v>
      </c>
    </row>
    <row r="8697">
      <c r="A8697" s="1" t="n">
        <v>42898.70833333334</v>
      </c>
      <c r="B8697" t="n">
        <v>0.392179525</v>
      </c>
    </row>
    <row r="8698">
      <c r="A8698" s="1" t="n">
        <v>42898.75</v>
      </c>
      <c r="B8698" t="n">
        <v>0.3907414833333334</v>
      </c>
    </row>
    <row r="8699">
      <c r="A8699" s="1" t="n">
        <v>42898.79166666666</v>
      </c>
      <c r="B8699" t="n">
        <v>0.3893726333333333</v>
      </c>
    </row>
    <row r="8700">
      <c r="A8700" s="1" t="n">
        <v>42898.83333333334</v>
      </c>
      <c r="B8700" t="n">
        <v>0.3882165</v>
      </c>
    </row>
    <row r="8701">
      <c r="A8701" s="1" t="n">
        <v>42898.875</v>
      </c>
      <c r="B8701" t="n">
        <v>0.3872813</v>
      </c>
    </row>
    <row r="8702">
      <c r="A8702" s="1" t="n">
        <v>42898.91666666666</v>
      </c>
      <c r="B8702" t="n">
        <v>0.3872662916666667</v>
      </c>
    </row>
    <row r="8703">
      <c r="A8703" s="1" t="n">
        <v>42898.95833333334</v>
      </c>
      <c r="B8703" t="n">
        <v>0.3874551</v>
      </c>
    </row>
    <row r="8704">
      <c r="A8704" s="1" t="n">
        <v>42899</v>
      </c>
      <c r="B8704" t="n">
        <v>0.3871210833333333</v>
      </c>
    </row>
    <row r="8705">
      <c r="A8705" s="1" t="n">
        <v>42899.04166666666</v>
      </c>
      <c r="B8705" t="n">
        <v>0.3866631833333333</v>
      </c>
    </row>
    <row r="8706">
      <c r="A8706" s="1" t="n">
        <v>42899.08333333334</v>
      </c>
      <c r="B8706" t="n">
        <v>0.3865378</v>
      </c>
    </row>
    <row r="8707">
      <c r="A8707" s="1" t="n">
        <v>42899.125</v>
      </c>
      <c r="B8707" t="n">
        <v>0.38653645</v>
      </c>
    </row>
    <row r="8708">
      <c r="A8708" s="1" t="n">
        <v>42899.16666666666</v>
      </c>
      <c r="B8708" t="n">
        <v>0.38626945</v>
      </c>
    </row>
    <row r="8709">
      <c r="A8709" s="1" t="n">
        <v>42899.20833333334</v>
      </c>
      <c r="B8709" t="n">
        <v>0.3856193166666667</v>
      </c>
    </row>
    <row r="8710">
      <c r="A8710" s="1" t="n">
        <v>42899.25</v>
      </c>
      <c r="B8710" t="n">
        <v>0.3851798166666667</v>
      </c>
    </row>
    <row r="8711">
      <c r="A8711" s="1" t="n">
        <v>42899.29166666666</v>
      </c>
      <c r="B8711" t="n">
        <v>0.3844686</v>
      </c>
    </row>
    <row r="8712">
      <c r="A8712" s="1" t="n">
        <v>42899.33333333334</v>
      </c>
      <c r="B8712" t="n">
        <v>0.3838074666666667</v>
      </c>
    </row>
    <row r="8713">
      <c r="A8713" s="1" t="n">
        <v>42899.375</v>
      </c>
      <c r="B8713" t="n">
        <v>0.3832798166666667</v>
      </c>
    </row>
    <row r="8714">
      <c r="A8714" s="1" t="n">
        <v>42899.41666666666</v>
      </c>
      <c r="B8714" t="n">
        <v>0.3827450583333333</v>
      </c>
    </row>
    <row r="8715">
      <c r="A8715" s="1" t="n">
        <v>42899.45833333334</v>
      </c>
      <c r="B8715" t="n">
        <v>0.381900825</v>
      </c>
    </row>
    <row r="8716">
      <c r="A8716" s="1" t="n">
        <v>42899.5</v>
      </c>
      <c r="B8716" t="n">
        <v>0.381263925</v>
      </c>
    </row>
    <row r="8717">
      <c r="A8717" s="1" t="n">
        <v>42899.54166666666</v>
      </c>
      <c r="B8717" t="n">
        <v>0.38032425</v>
      </c>
    </row>
    <row r="8718">
      <c r="A8718" s="1" t="n">
        <v>42899.58333333334</v>
      </c>
      <c r="B8718" t="n">
        <v>0.3796241833333334</v>
      </c>
    </row>
    <row r="8719">
      <c r="A8719" s="1" t="n">
        <v>42899.625</v>
      </c>
      <c r="B8719" t="n">
        <v>0.3788212416666667</v>
      </c>
    </row>
    <row r="8720">
      <c r="A8720" s="1" t="n">
        <v>42899.66666666666</v>
      </c>
      <c r="B8720" t="n">
        <v>0.378156725</v>
      </c>
    </row>
    <row r="8721">
      <c r="A8721" s="1" t="n">
        <v>42899.70833333334</v>
      </c>
      <c r="B8721" t="n">
        <v>0.3774131333333333</v>
      </c>
    </row>
    <row r="8722">
      <c r="A8722" s="1" t="n">
        <v>42899.75</v>
      </c>
      <c r="B8722" t="n">
        <v>0.3769323083333334</v>
      </c>
    </row>
    <row r="8723">
      <c r="A8723" s="1" t="n">
        <v>42899.79166666666</v>
      </c>
      <c r="B8723" t="n">
        <v>0.3764059583333333</v>
      </c>
    </row>
    <row r="8724">
      <c r="A8724" s="1" t="n">
        <v>42899.83333333334</v>
      </c>
      <c r="B8724" t="n">
        <v>0.3757849583333333</v>
      </c>
    </row>
    <row r="8725">
      <c r="A8725" s="1" t="n">
        <v>42899.875</v>
      </c>
      <c r="B8725" t="n">
        <v>0.3755096166666667</v>
      </c>
    </row>
    <row r="8726">
      <c r="A8726" s="1" t="n">
        <v>42899.91666666666</v>
      </c>
      <c r="B8726" t="n">
        <v>0.37504995</v>
      </c>
    </row>
    <row r="8727">
      <c r="A8727" s="1" t="n">
        <v>42899.95833333334</v>
      </c>
      <c r="B8727" t="n">
        <v>0.3745609416666666</v>
      </c>
    </row>
    <row r="8728">
      <c r="A8728" s="1" t="n">
        <v>42900</v>
      </c>
      <c r="B8728" t="n">
        <v>0.3740917583333334</v>
      </c>
    </row>
    <row r="8729">
      <c r="A8729" s="1" t="n">
        <v>42900.04166666666</v>
      </c>
      <c r="B8729" t="n">
        <v>0.3737819583333333</v>
      </c>
    </row>
    <row r="8730">
      <c r="A8730" s="1" t="n">
        <v>42900.08333333334</v>
      </c>
      <c r="B8730" t="n">
        <v>0.3735743833333333</v>
      </c>
    </row>
    <row r="8731">
      <c r="A8731" s="1" t="n">
        <v>42900.125</v>
      </c>
      <c r="B8731" t="n">
        <v>0.37317215</v>
      </c>
    </row>
    <row r="8732">
      <c r="A8732" s="1" t="n">
        <v>42900.16666666666</v>
      </c>
      <c r="B8732" t="n">
        <v>0.37281105</v>
      </c>
    </row>
    <row r="8733">
      <c r="A8733" s="1" t="n">
        <v>42900.20833333334</v>
      </c>
      <c r="B8733" t="n">
        <v>0.372495025</v>
      </c>
    </row>
    <row r="8734">
      <c r="A8734" s="1" t="n">
        <v>42900.25</v>
      </c>
      <c r="B8734" t="n">
        <v>0.3722629</v>
      </c>
    </row>
    <row r="8735">
      <c r="A8735" s="1" t="n">
        <v>42900.29166666666</v>
      </c>
      <c r="B8735" t="n">
        <v>0.372092575</v>
      </c>
    </row>
    <row r="8736">
      <c r="A8736" s="1" t="n">
        <v>42900.33333333334</v>
      </c>
      <c r="B8736" t="n">
        <v>0.3718632583333333</v>
      </c>
    </row>
    <row r="8737">
      <c r="A8737" s="1" t="n">
        <v>42900.375</v>
      </c>
      <c r="B8737" t="n">
        <v>0.3716568</v>
      </c>
    </row>
    <row r="8738">
      <c r="A8738" s="1" t="n">
        <v>42900.41666666666</v>
      </c>
      <c r="B8738" t="n">
        <v>0.3713753083333333</v>
      </c>
    </row>
    <row r="8739">
      <c r="A8739" s="1" t="n">
        <v>42900.45833333334</v>
      </c>
      <c r="B8739" t="n">
        <v>0.370976675</v>
      </c>
    </row>
    <row r="8740">
      <c r="A8740" s="1" t="n">
        <v>42900.5</v>
      </c>
      <c r="B8740" t="n">
        <v>0.3705943333333333</v>
      </c>
    </row>
    <row r="8741">
      <c r="A8741" s="1" t="n">
        <v>42900.54166666666</v>
      </c>
      <c r="B8741" t="n">
        <v>0.3704724916666667</v>
      </c>
    </row>
    <row r="8742">
      <c r="A8742" s="1" t="n">
        <v>42900.58333333334</v>
      </c>
      <c r="B8742" t="n">
        <v>0.3703272500000001</v>
      </c>
    </row>
    <row r="8743">
      <c r="A8743" s="1" t="n">
        <v>42900.625</v>
      </c>
      <c r="B8743" t="n">
        <v>0.3701097666666667</v>
      </c>
    </row>
    <row r="8744">
      <c r="A8744" s="1" t="n">
        <v>42900.66666666666</v>
      </c>
      <c r="B8744" t="n">
        <v>0.3695939636363637</v>
      </c>
    </row>
    <row r="8745">
      <c r="A8745" s="1" t="n">
        <v>42900.70833333334</v>
      </c>
      <c r="B8745" t="n">
        <v/>
      </c>
    </row>
    <row r="8746">
      <c r="A8746" s="1" t="n">
        <v>42900.75</v>
      </c>
      <c r="B8746" t="n">
        <v/>
      </c>
    </row>
    <row r="8747">
      <c r="A8747" s="1" t="n">
        <v>42900.79166666666</v>
      </c>
      <c r="B8747" t="n">
        <v/>
      </c>
    </row>
    <row r="8748">
      <c r="A8748" s="1" t="n">
        <v>42900.83333333334</v>
      </c>
      <c r="B8748" t="n">
        <v/>
      </c>
    </row>
    <row r="8749">
      <c r="A8749" s="1" t="n">
        <v>42900.875</v>
      </c>
      <c r="B8749" t="n">
        <v/>
      </c>
    </row>
    <row r="8750">
      <c r="A8750" s="1" t="n">
        <v>42900.91666666666</v>
      </c>
      <c r="B8750" t="n">
        <v/>
      </c>
    </row>
    <row r="8751">
      <c r="A8751" s="1" t="n">
        <v>42900.95833333334</v>
      </c>
      <c r="B8751" t="n">
        <v/>
      </c>
    </row>
    <row r="8752">
      <c r="A8752" s="1" t="n">
        <v>42901</v>
      </c>
      <c r="B8752" t="n">
        <v/>
      </c>
    </row>
    <row r="8753">
      <c r="A8753" s="1" t="n">
        <v>42901.04166666666</v>
      </c>
      <c r="B8753" t="n">
        <v/>
      </c>
    </row>
    <row r="8754">
      <c r="A8754" s="1" t="n">
        <v>42901.08333333334</v>
      </c>
      <c r="B8754" t="n">
        <v/>
      </c>
    </row>
    <row r="8755">
      <c r="A8755" s="1" t="n">
        <v>42901.125</v>
      </c>
      <c r="B8755" t="n">
        <v/>
      </c>
    </row>
    <row r="8756">
      <c r="A8756" s="1" t="n">
        <v>42901.16666666666</v>
      </c>
      <c r="B8756" t="n">
        <v/>
      </c>
    </row>
    <row r="8757">
      <c r="A8757" s="1" t="n">
        <v>42901.20833333334</v>
      </c>
      <c r="B8757" t="n">
        <v/>
      </c>
    </row>
    <row r="8758">
      <c r="A8758" s="1" t="n">
        <v>42901.25</v>
      </c>
      <c r="B8758" t="n">
        <v/>
      </c>
    </row>
    <row r="8759">
      <c r="A8759" s="1" t="n">
        <v>42901.29166666666</v>
      </c>
      <c r="B8759" t="n">
        <v/>
      </c>
    </row>
    <row r="8760">
      <c r="A8760" s="1" t="n">
        <v>42901.33333333334</v>
      </c>
      <c r="B8760" t="n">
        <v/>
      </c>
    </row>
    <row r="8761">
      <c r="A8761" s="1" t="n">
        <v>42901.375</v>
      </c>
      <c r="B8761" t="n">
        <v>0.3655319833333333</v>
      </c>
    </row>
    <row r="8762">
      <c r="A8762" s="1" t="n">
        <v>42901.41666666666</v>
      </c>
      <c r="B8762" t="n">
        <v>0.3653482666666667</v>
      </c>
    </row>
    <row r="8763">
      <c r="A8763" s="1" t="n">
        <v>42901.45833333334</v>
      </c>
      <c r="B8763" t="n">
        <v>0.3649164</v>
      </c>
    </row>
    <row r="8764">
      <c r="A8764" s="1" t="n">
        <v>42901.5</v>
      </c>
      <c r="B8764" t="n">
        <v>0.3645812083333334</v>
      </c>
    </row>
    <row r="8765">
      <c r="A8765" s="1" t="n">
        <v>42901.54166666666</v>
      </c>
      <c r="B8765" t="n">
        <v>0.3741473083333333</v>
      </c>
    </row>
    <row r="8766">
      <c r="A8766" s="1" t="n">
        <v>42901.58333333334</v>
      </c>
      <c r="B8766" t="n">
        <v>0.4245494333333333</v>
      </c>
    </row>
    <row r="8767">
      <c r="A8767" s="1" t="n">
        <v>42901.625</v>
      </c>
      <c r="B8767" t="n">
        <v>0.4178723499999999</v>
      </c>
    </row>
    <row r="8768">
      <c r="A8768" s="1" t="n">
        <v>42901.66666666666</v>
      </c>
      <c r="B8768" t="n">
        <v>0.413109</v>
      </c>
    </row>
    <row r="8769">
      <c r="A8769" s="1" t="n">
        <v>42901.70833333334</v>
      </c>
      <c r="B8769" t="n">
        <v>0.4083825</v>
      </c>
    </row>
    <row r="8770">
      <c r="A8770" s="1" t="n">
        <v>42901.75</v>
      </c>
      <c r="B8770" t="n">
        <v>0.404482825</v>
      </c>
    </row>
    <row r="8771">
      <c r="A8771" s="1" t="n">
        <v>42901.79166666666</v>
      </c>
      <c r="B8771" t="n">
        <v>0.40131965</v>
      </c>
    </row>
    <row r="8772">
      <c r="A8772" s="1" t="n">
        <v>42901.83333333334</v>
      </c>
      <c r="B8772" t="n">
        <v>0.3986428666666667</v>
      </c>
    </row>
    <row r="8773">
      <c r="A8773" s="1" t="n">
        <v>42901.875</v>
      </c>
      <c r="B8773" t="n">
        <v>0.3963830333333334</v>
      </c>
    </row>
    <row r="8774">
      <c r="A8774" s="1" t="n">
        <v>42901.91666666666</v>
      </c>
      <c r="B8774" t="n">
        <v>0.3943937</v>
      </c>
    </row>
    <row r="8775">
      <c r="A8775" s="1" t="n">
        <v>42901.95833333334</v>
      </c>
      <c r="B8775" t="n">
        <v>0.3927019333333333</v>
      </c>
    </row>
    <row r="8776">
      <c r="A8776" s="1" t="n">
        <v>42902</v>
      </c>
      <c r="B8776" t="n">
        <v>0.3911904666666666</v>
      </c>
    </row>
    <row r="8777">
      <c r="A8777" s="1" t="n">
        <v>42902.04166666666</v>
      </c>
      <c r="B8777" t="n">
        <v>0.3898113416666666</v>
      </c>
    </row>
    <row r="8778">
      <c r="A8778" s="1" t="n">
        <v>42902.08333333334</v>
      </c>
      <c r="B8778" t="n">
        <v>0.3885059083333333</v>
      </c>
    </row>
    <row r="8779">
      <c r="A8779" s="1" t="n">
        <v>42902.125</v>
      </c>
      <c r="B8779" t="n">
        <v>0.3874640416666666</v>
      </c>
    </row>
    <row r="8780">
      <c r="A8780" s="1" t="n">
        <v>42902.16666666666</v>
      </c>
      <c r="B8780" t="n">
        <v>0.38637845</v>
      </c>
    </row>
    <row r="8781">
      <c r="A8781" s="1" t="n">
        <v>42902.20833333334</v>
      </c>
      <c r="B8781" t="n">
        <v>0.3854254</v>
      </c>
    </row>
    <row r="8782">
      <c r="A8782" s="1" t="n">
        <v>42902.25</v>
      </c>
      <c r="B8782" t="n">
        <v>0.3846772833333333</v>
      </c>
    </row>
    <row r="8783">
      <c r="A8783" s="1" t="n">
        <v>42902.29166666666</v>
      </c>
      <c r="B8783" t="n">
        <v>0.38387335</v>
      </c>
    </row>
    <row r="8784">
      <c r="A8784" s="1" t="n">
        <v>42902.33333333334</v>
      </c>
      <c r="B8784" t="n">
        <v>0.38331105</v>
      </c>
    </row>
    <row r="8785">
      <c r="A8785" s="1" t="n">
        <v>42902.375</v>
      </c>
      <c r="B8785" t="n">
        <v>0.3824730833333334</v>
      </c>
    </row>
    <row r="8786">
      <c r="A8786" s="1" t="n">
        <v>42902.41666666666</v>
      </c>
      <c r="B8786" t="n">
        <v>0.3816541583333333</v>
      </c>
    </row>
    <row r="8787">
      <c r="A8787" s="1" t="n">
        <v>42902.45833333334</v>
      </c>
      <c r="B8787" t="n">
        <v>0.3806734916666667</v>
      </c>
    </row>
    <row r="8788">
      <c r="A8788" s="1" t="n">
        <v>42902.5</v>
      </c>
      <c r="B8788" t="n">
        <v>0.3797100666666667</v>
      </c>
    </row>
    <row r="8789">
      <c r="A8789" s="1" t="n">
        <v>42902.54166666666</v>
      </c>
      <c r="B8789" t="n">
        <v>0.3786544</v>
      </c>
    </row>
    <row r="8790">
      <c r="A8790" s="1" t="n">
        <v>42902.58333333334</v>
      </c>
      <c r="B8790" t="n">
        <v>0.3778300583333333</v>
      </c>
    </row>
    <row r="8791">
      <c r="A8791" s="1" t="n">
        <v>42902.625</v>
      </c>
      <c r="B8791" t="n">
        <v>0.3769613083333334</v>
      </c>
    </row>
    <row r="8792">
      <c r="A8792" s="1" t="n">
        <v>42902.66666666666</v>
      </c>
      <c r="B8792" t="n">
        <v>0.3763116583333333</v>
      </c>
    </row>
    <row r="8793">
      <c r="A8793" s="1" t="n">
        <v>42902.70833333334</v>
      </c>
      <c r="B8793" t="n">
        <v>0.3755527</v>
      </c>
    </row>
    <row r="8794">
      <c r="A8794" s="1" t="n">
        <v>42902.75</v>
      </c>
      <c r="B8794" t="n">
        <v>0.3750075416666667</v>
      </c>
    </row>
    <row r="8795">
      <c r="A8795" s="1" t="n">
        <v>42902.79166666666</v>
      </c>
      <c r="B8795" t="n">
        <v>0.3743552583333333</v>
      </c>
    </row>
    <row r="8796">
      <c r="A8796" s="1" t="n">
        <v>42902.83333333334</v>
      </c>
      <c r="B8796" t="n">
        <v>0.3738928083333333</v>
      </c>
    </row>
    <row r="8797">
      <c r="A8797" s="1" t="n">
        <v>42902.875</v>
      </c>
      <c r="B8797" t="n">
        <v>0.3735320833333333</v>
      </c>
    </row>
    <row r="8798">
      <c r="A8798" s="1" t="n">
        <v>42902.91666666666</v>
      </c>
      <c r="B8798" t="n">
        <v>0.3729936083333333</v>
      </c>
    </row>
    <row r="8799">
      <c r="A8799" s="1" t="n">
        <v>42902.95833333334</v>
      </c>
      <c r="B8799" t="n">
        <v>0.3724802333333333</v>
      </c>
    </row>
    <row r="8800">
      <c r="A8800" s="1" t="n">
        <v>42903</v>
      </c>
      <c r="B8800" t="n">
        <v>0.3720919</v>
      </c>
    </row>
    <row r="8801">
      <c r="A8801" s="1" t="n">
        <v>42903.04166666666</v>
      </c>
      <c r="B8801" t="n">
        <v>0.3718485083333333</v>
      </c>
    </row>
    <row r="8802">
      <c r="A8802" s="1" t="n">
        <v>42903.08333333334</v>
      </c>
      <c r="B8802" t="n">
        <v>0.371386725</v>
      </c>
    </row>
    <row r="8803">
      <c r="A8803" s="1" t="n">
        <v>42903.125</v>
      </c>
      <c r="B8803" t="n">
        <v>0.3708929666666667</v>
      </c>
    </row>
    <row r="8804">
      <c r="A8804" s="1" t="n">
        <v>42903.16666666666</v>
      </c>
      <c r="B8804" t="n">
        <v>0.370311175</v>
      </c>
    </row>
    <row r="8805">
      <c r="A8805" s="1" t="n">
        <v>42903.20833333334</v>
      </c>
      <c r="B8805" t="n">
        <v>0.370133175</v>
      </c>
    </row>
    <row r="8806">
      <c r="A8806" s="1" t="n">
        <v>42903.25</v>
      </c>
      <c r="B8806" t="n">
        <v>0.3699063416666666</v>
      </c>
    </row>
    <row r="8807">
      <c r="A8807" s="1" t="n">
        <v>42903.29166666666</v>
      </c>
      <c r="B8807" t="n">
        <v>0.369857525</v>
      </c>
    </row>
    <row r="8808">
      <c r="A8808" s="1" t="n">
        <v>42903.33333333334</v>
      </c>
      <c r="B8808" t="n">
        <v>0.369997325</v>
      </c>
    </row>
    <row r="8809">
      <c r="A8809" s="1" t="n">
        <v>42903.375</v>
      </c>
      <c r="B8809" t="n">
        <v>0.3702429166666667</v>
      </c>
    </row>
    <row r="8810">
      <c r="A8810" s="1" t="n">
        <v>42903.41666666666</v>
      </c>
      <c r="B8810" t="n">
        <v>0.3703988583333333</v>
      </c>
    </row>
    <row r="8811">
      <c r="A8811" s="1" t="n">
        <v>42903.45833333334</v>
      </c>
      <c r="B8811" t="n">
        <v>0.3705012666666667</v>
      </c>
    </row>
    <row r="8812">
      <c r="A8812" s="1" t="n">
        <v>42903.5</v>
      </c>
      <c r="B8812" t="n">
        <v>0.3706157583333333</v>
      </c>
    </row>
    <row r="8813">
      <c r="A8813" s="1" t="n">
        <v>42903.54166666666</v>
      </c>
      <c r="B8813" t="n">
        <v>0.3709057</v>
      </c>
    </row>
    <row r="8814">
      <c r="A8814" s="1" t="n">
        <v>42903.58333333334</v>
      </c>
      <c r="B8814" t="n">
        <v>0.3708354</v>
      </c>
    </row>
    <row r="8815">
      <c r="A8815" s="1" t="n">
        <v>42903.625</v>
      </c>
      <c r="B8815" t="n">
        <v>0.3705688916666667</v>
      </c>
    </row>
    <row r="8816">
      <c r="A8816" s="1" t="n">
        <v>42903.66666666666</v>
      </c>
      <c r="B8816" t="n">
        <v>0.3705862916666667</v>
      </c>
    </row>
    <row r="8817">
      <c r="A8817" s="1" t="n">
        <v>42903.70833333334</v>
      </c>
      <c r="B8817" t="n">
        <v>0.370576925</v>
      </c>
    </row>
    <row r="8818">
      <c r="A8818" s="1" t="n">
        <v>42903.75</v>
      </c>
      <c r="B8818" t="n">
        <v>0.3706184333333333</v>
      </c>
    </row>
    <row r="8819">
      <c r="A8819" s="1" t="n">
        <v>42903.79166666666</v>
      </c>
      <c r="B8819" t="n">
        <v>0.3705534833333333</v>
      </c>
    </row>
    <row r="8820">
      <c r="A8820" s="1" t="n">
        <v>42903.83333333334</v>
      </c>
      <c r="B8820" t="n">
        <v>0.3703801083333333</v>
      </c>
    </row>
    <row r="8821">
      <c r="A8821" s="1" t="n">
        <v>42903.875</v>
      </c>
      <c r="B8821" t="n">
        <v>0.3703934833333333</v>
      </c>
    </row>
    <row r="8822">
      <c r="A8822" s="1" t="n">
        <v>42903.91666666666</v>
      </c>
      <c r="B8822" t="n">
        <v>0.3701438833333333</v>
      </c>
    </row>
    <row r="8823">
      <c r="A8823" s="1" t="n">
        <v>42903.95833333334</v>
      </c>
      <c r="B8823" t="n">
        <v>0.3699491333333333</v>
      </c>
    </row>
    <row r="8824">
      <c r="A8824" s="1" t="n">
        <v>42904</v>
      </c>
      <c r="B8824" t="n">
        <v>0.3698173916666667</v>
      </c>
    </row>
    <row r="8825">
      <c r="A8825" s="1" t="n">
        <v>42904.04166666666</v>
      </c>
      <c r="B8825" t="n">
        <v>0.3694796583333333</v>
      </c>
    </row>
    <row r="8826">
      <c r="A8826" s="1" t="n">
        <v>42904.08333333334</v>
      </c>
      <c r="B8826" t="n">
        <v>0.3693566666666667</v>
      </c>
    </row>
    <row r="8827">
      <c r="A8827" s="1" t="n">
        <v>42904.125</v>
      </c>
      <c r="B8827" t="n">
        <v>0.3690037166666666</v>
      </c>
    </row>
    <row r="8828">
      <c r="A8828" s="1" t="n">
        <v>42904.16666666666</v>
      </c>
      <c r="B8828" t="n">
        <v>0.3685988666666666</v>
      </c>
    </row>
    <row r="8829">
      <c r="A8829" s="1" t="n">
        <v>42904.20833333334</v>
      </c>
      <c r="B8829" t="n">
        <v>0.3686302583333333</v>
      </c>
    </row>
    <row r="8830">
      <c r="A8830" s="1" t="n">
        <v>42904.25</v>
      </c>
      <c r="B8830" t="n">
        <v>0.36850065</v>
      </c>
    </row>
    <row r="8831">
      <c r="A8831" s="1" t="n">
        <v>42904.29166666666</v>
      </c>
      <c r="B8831" t="n">
        <v>0.3683477083333334</v>
      </c>
    </row>
    <row r="8832">
      <c r="A8832" s="1" t="n">
        <v>42904.33333333334</v>
      </c>
      <c r="B8832" t="n">
        <v>0.3680986416666667</v>
      </c>
    </row>
    <row r="8833">
      <c r="A8833" s="1" t="n">
        <v>42904.375</v>
      </c>
      <c r="B8833" t="n">
        <v>0.3679664583333333</v>
      </c>
    </row>
    <row r="8834">
      <c r="A8834" s="1" t="n">
        <v>42904.41666666666</v>
      </c>
      <c r="B8834" t="n">
        <v>0.36760475</v>
      </c>
    </row>
    <row r="8835">
      <c r="A8835" s="1" t="n">
        <v>42904.45833333334</v>
      </c>
      <c r="B8835" t="n">
        <v>0.3674659833333334</v>
      </c>
    </row>
    <row r="8836">
      <c r="A8836" s="1" t="n">
        <v>42904.5</v>
      </c>
      <c r="B8836" t="n">
        <v>0.3671551666666666</v>
      </c>
    </row>
    <row r="8837">
      <c r="A8837" s="1" t="n">
        <v>42904.54166666666</v>
      </c>
      <c r="B8837" t="n">
        <v>0.3669250666666666</v>
      </c>
    </row>
    <row r="8838">
      <c r="A8838" s="1" t="n">
        <v>42904.58333333334</v>
      </c>
      <c r="B8838" t="n">
        <v>0.3665964083333333</v>
      </c>
    </row>
    <row r="8839">
      <c r="A8839" s="1" t="n">
        <v>42904.625</v>
      </c>
      <c r="B8839" t="n">
        <v>0.3661266083333334</v>
      </c>
    </row>
    <row r="8840">
      <c r="A8840" s="1" t="n">
        <v>42904.66666666666</v>
      </c>
      <c r="B8840" t="n">
        <v>0.3657037416666666</v>
      </c>
    </row>
    <row r="8841">
      <c r="A8841" s="1" t="n">
        <v>42904.70833333334</v>
      </c>
      <c r="B8841" t="n">
        <v>0.365735025</v>
      </c>
    </row>
    <row r="8842">
      <c r="A8842" s="1" t="n">
        <v>42904.75</v>
      </c>
      <c r="B8842" t="n">
        <v>0.365559925</v>
      </c>
    </row>
    <row r="8843">
      <c r="A8843" s="1" t="n">
        <v>42904.79166666666</v>
      </c>
      <c r="B8843" t="n">
        <v>0.365447425</v>
      </c>
    </row>
    <row r="8844">
      <c r="A8844" s="1" t="n">
        <v>42904.83333333334</v>
      </c>
      <c r="B8844" t="n">
        <v>0.36515455</v>
      </c>
    </row>
    <row r="8845">
      <c r="A8845" s="1" t="n">
        <v>42904.875</v>
      </c>
      <c r="B8845" t="n">
        <v>0.364987575</v>
      </c>
    </row>
    <row r="8846">
      <c r="A8846" s="1" t="n">
        <v>42904.91666666666</v>
      </c>
      <c r="B8846" t="n">
        <v>0.36468495</v>
      </c>
    </row>
    <row r="8847">
      <c r="A8847" s="1" t="n">
        <v>42904.95833333334</v>
      </c>
      <c r="B8847" t="n">
        <v>0.3645738833333333</v>
      </c>
    </row>
    <row r="8848">
      <c r="A8848" s="1" t="n">
        <v>42905</v>
      </c>
      <c r="B8848" t="n">
        <v>0.3642361166666667</v>
      </c>
    </row>
    <row r="8849">
      <c r="A8849" s="1" t="n">
        <v>42905.04166666666</v>
      </c>
      <c r="B8849" t="n">
        <v>0.364173625</v>
      </c>
    </row>
    <row r="8850">
      <c r="A8850" s="1" t="n">
        <v>42905.08333333334</v>
      </c>
      <c r="B8850" t="n">
        <v>0.3637596666666666</v>
      </c>
    </row>
    <row r="8851">
      <c r="A8851" s="1" t="n">
        <v>42905.125</v>
      </c>
      <c r="B8851" t="n">
        <v>0.3634348166666667</v>
      </c>
    </row>
    <row r="8852">
      <c r="A8852" s="1" t="n">
        <v>42905.16666666666</v>
      </c>
      <c r="B8852" t="n">
        <v>0.369782175</v>
      </c>
    </row>
    <row r="8853">
      <c r="A8853" s="1" t="n">
        <v>42905.20833333334</v>
      </c>
      <c r="B8853" t="n">
        <v>0.4400579166666667</v>
      </c>
    </row>
    <row r="8854">
      <c r="A8854" s="1" t="n">
        <v>42905.25</v>
      </c>
      <c r="B8854" t="n">
        <v>0.43323155</v>
      </c>
    </row>
    <row r="8855">
      <c r="A8855" s="1" t="n">
        <v>42905.29166666666</v>
      </c>
      <c r="B8855" t="n">
        <v>0.4245501416666667</v>
      </c>
    </row>
    <row r="8856">
      <c r="A8856" s="1" t="n">
        <v>42905.33333333334</v>
      </c>
      <c r="B8856" t="n">
        <v>0.4173526</v>
      </c>
    </row>
    <row r="8857">
      <c r="A8857" s="1" t="n">
        <v>42905.375</v>
      </c>
      <c r="B8857" t="n">
        <v>0.4122071416666667</v>
      </c>
    </row>
    <row r="8858">
      <c r="A8858" s="1" t="n">
        <v>42905.41666666666</v>
      </c>
      <c r="B8858" t="n">
        <v>0.4082380166666666</v>
      </c>
    </row>
    <row r="8859">
      <c r="A8859" s="1" t="n">
        <v>42905.45833333334</v>
      </c>
      <c r="B8859" t="n">
        <v>0.4046875833333334</v>
      </c>
    </row>
    <row r="8860">
      <c r="A8860" s="1" t="n">
        <v>42905.5</v>
      </c>
      <c r="B8860" t="n">
        <v>0.4016103666666667</v>
      </c>
    </row>
    <row r="8861">
      <c r="A8861" s="1" t="n">
        <v>42905.54166666666</v>
      </c>
      <c r="B8861" t="n">
        <v>0.3989582083333333</v>
      </c>
    </row>
    <row r="8862">
      <c r="A8862" s="1" t="n">
        <v>42905.58333333334</v>
      </c>
      <c r="B8862" t="n">
        <v>0.3968746416666666</v>
      </c>
    </row>
    <row r="8863">
      <c r="A8863" s="1" t="n">
        <v>42905.625</v>
      </c>
      <c r="B8863" t="n">
        <v>0.3949914583333333</v>
      </c>
    </row>
    <row r="8864">
      <c r="A8864" s="1" t="n">
        <v>42905.66666666666</v>
      </c>
      <c r="B8864" t="n">
        <v>0.3933233333333333</v>
      </c>
    </row>
    <row r="8865">
      <c r="A8865" s="1" t="n">
        <v>42905.70833333334</v>
      </c>
      <c r="B8865" t="n">
        <v>0.39191295</v>
      </c>
    </row>
    <row r="8866">
      <c r="A8866" s="1" t="n">
        <v>42905.75</v>
      </c>
      <c r="B8866" t="n">
        <v>0.3907100083333333</v>
      </c>
    </row>
    <row r="8867">
      <c r="A8867" s="1" t="n">
        <v>42905.79166666666</v>
      </c>
      <c r="B8867" t="n">
        <v>0.3896650416666667</v>
      </c>
    </row>
    <row r="8868">
      <c r="A8868" s="1" t="n">
        <v>42905.83333333334</v>
      </c>
      <c r="B8868" t="n">
        <v>0.3886117083333334</v>
      </c>
    </row>
    <row r="8869">
      <c r="A8869" s="1" t="n">
        <v>42905.875</v>
      </c>
      <c r="B8869" t="n">
        <v>0.387748425</v>
      </c>
    </row>
    <row r="8870">
      <c r="A8870" s="1" t="n">
        <v>42905.91666666666</v>
      </c>
      <c r="B8870" t="n">
        <v>0.3868648749999999</v>
      </c>
    </row>
    <row r="8871">
      <c r="A8871" s="1" t="n">
        <v>42905.95833333334</v>
      </c>
      <c r="B8871" t="n">
        <v>0.386195225</v>
      </c>
    </row>
    <row r="8872">
      <c r="A8872" s="1" t="n">
        <v>42906</v>
      </c>
      <c r="B8872" t="n">
        <v>0.3853410333333334</v>
      </c>
    </row>
    <row r="8873">
      <c r="A8873" s="1" t="n">
        <v>42906.04166666666</v>
      </c>
      <c r="B8873" t="n">
        <v>0.3848255166666667</v>
      </c>
    </row>
    <row r="8874">
      <c r="A8874" s="1" t="n">
        <v>42906.08333333334</v>
      </c>
      <c r="B8874" t="n">
        <v>0.3840364083333334</v>
      </c>
    </row>
    <row r="8875">
      <c r="A8875" s="1" t="n">
        <v>42906.125</v>
      </c>
      <c r="B8875" t="n">
        <v>0.3834061083333333</v>
      </c>
    </row>
    <row r="8876">
      <c r="A8876" s="1" t="n">
        <v>42906.16666666666</v>
      </c>
      <c r="B8876" t="n">
        <v>0.3827437</v>
      </c>
    </row>
    <row r="8877">
      <c r="A8877" s="1" t="n">
        <v>42906.20833333334</v>
      </c>
      <c r="B8877" t="n">
        <v>0.3821434916666667</v>
      </c>
    </row>
    <row r="8878">
      <c r="A8878" s="1" t="n">
        <v>42906.25</v>
      </c>
      <c r="B8878" t="n">
        <v>0.3816155333333333</v>
      </c>
    </row>
    <row r="8879">
      <c r="A8879" s="1" t="n">
        <v>42906.29166666666</v>
      </c>
      <c r="B8879" t="n">
        <v>0.3809401833333333</v>
      </c>
    </row>
    <row r="8880">
      <c r="A8880" s="1" t="n">
        <v>42906.33333333334</v>
      </c>
      <c r="B8880" t="n">
        <v>0.3805211916666666</v>
      </c>
    </row>
    <row r="8881">
      <c r="A8881" s="1" t="n">
        <v>42906.375</v>
      </c>
      <c r="B8881" t="n">
        <v>0.3801354666666667</v>
      </c>
    </row>
    <row r="8882">
      <c r="A8882" s="1" t="n">
        <v>42906.41666666666</v>
      </c>
      <c r="B8882" t="n">
        <v>0.379845975</v>
      </c>
    </row>
    <row r="8883">
      <c r="A8883" s="1" t="n">
        <v>42906.45833333334</v>
      </c>
      <c r="B8883" t="n">
        <v>0.3792381416666666</v>
      </c>
    </row>
    <row r="8884">
      <c r="A8884" s="1" t="n">
        <v>42906.5</v>
      </c>
      <c r="B8884" t="n">
        <v>0.3786246416666667</v>
      </c>
    </row>
    <row r="8885">
      <c r="A8885" s="1" t="n">
        <v>42906.54166666666</v>
      </c>
      <c r="B8885" t="n">
        <v>0.3782958083333334</v>
      </c>
    </row>
    <row r="8886">
      <c r="A8886" s="1" t="n">
        <v>42906.58333333334</v>
      </c>
      <c r="B8886" t="n">
        <v>0.3778529916666666</v>
      </c>
    </row>
    <row r="8887">
      <c r="A8887" s="1" t="n">
        <v>42906.625</v>
      </c>
      <c r="B8887" t="n">
        <v>0.3772674416666666</v>
      </c>
    </row>
    <row r="8888">
      <c r="A8888" s="1" t="n">
        <v>42906.66666666666</v>
      </c>
      <c r="B8888" t="n">
        <v>0.3767772333333333</v>
      </c>
    </row>
    <row r="8889">
      <c r="A8889" s="1" t="n">
        <v>42906.70833333334</v>
      </c>
      <c r="B8889" t="n">
        <v>0.376557525</v>
      </c>
    </row>
    <row r="8890">
      <c r="A8890" s="1" t="n">
        <v>42906.75</v>
      </c>
      <c r="B8890" t="n">
        <v>0.3760516333333333</v>
      </c>
    </row>
    <row r="8891">
      <c r="A8891" s="1" t="n">
        <v>42906.79166666666</v>
      </c>
      <c r="B8891" t="n">
        <v>0.3756987583333333</v>
      </c>
    </row>
    <row r="8892">
      <c r="A8892" s="1" t="n">
        <v>42906.83333333334</v>
      </c>
      <c r="B8892" t="n">
        <v>0.3754577749999999</v>
      </c>
    </row>
    <row r="8893">
      <c r="A8893" s="1" t="n">
        <v>42906.875</v>
      </c>
      <c r="B8893" t="n">
        <v>0.3752047333333333</v>
      </c>
    </row>
    <row r="8894">
      <c r="A8894" s="1" t="n">
        <v>42906.91666666666</v>
      </c>
      <c r="B8894" t="n">
        <v>0.3748689416666666</v>
      </c>
    </row>
    <row r="8895">
      <c r="A8895" s="1" t="n">
        <v>42906.95833333334</v>
      </c>
      <c r="B8895" t="n">
        <v>0.3743902</v>
      </c>
    </row>
    <row r="8896">
      <c r="A8896" s="1" t="n">
        <v>42907</v>
      </c>
      <c r="B8896" t="n">
        <v>0.3738484583333333</v>
      </c>
    </row>
    <row r="8897">
      <c r="A8897" s="1" t="n">
        <v>42907.04166666666</v>
      </c>
      <c r="B8897" t="n">
        <v>0.3735791083333333</v>
      </c>
    </row>
    <row r="8898">
      <c r="A8898" s="1" t="n">
        <v>42907.08333333334</v>
      </c>
      <c r="B8898" t="n">
        <v>0.373397075</v>
      </c>
    </row>
    <row r="8899">
      <c r="A8899" s="1" t="n">
        <v>42907.125</v>
      </c>
      <c r="B8899" t="n">
        <v>0.3735985583333334</v>
      </c>
    </row>
    <row r="8900">
      <c r="A8900" s="1" t="n">
        <v>42907.16666666666</v>
      </c>
      <c r="B8900" t="n">
        <v>0.3740117833333333</v>
      </c>
    </row>
    <row r="8901">
      <c r="A8901" s="1" t="n">
        <v>42907.20833333334</v>
      </c>
      <c r="B8901" t="n">
        <v>0.3745138916666667</v>
      </c>
    </row>
    <row r="8902">
      <c r="A8902" s="1" t="n">
        <v>42907.25</v>
      </c>
      <c r="B8902" t="n">
        <v>0.3754268166666667</v>
      </c>
    </row>
    <row r="8903">
      <c r="A8903" s="1" t="n">
        <v>42907.29166666666</v>
      </c>
      <c r="B8903" t="n">
        <v>0.3764518083333333</v>
      </c>
    </row>
    <row r="8904">
      <c r="A8904" s="1" t="n">
        <v>42907.33333333334</v>
      </c>
      <c r="B8904" t="n">
        <v>0.3771548166666667</v>
      </c>
    </row>
    <row r="8905">
      <c r="A8905" s="1" t="n">
        <v>42907.375</v>
      </c>
      <c r="B8905" t="n">
        <v>0.3777125916666667</v>
      </c>
    </row>
    <row r="8906">
      <c r="A8906" s="1" t="n">
        <v>42907.41666666666</v>
      </c>
      <c r="B8906" t="n">
        <v>0.378147225</v>
      </c>
    </row>
    <row r="8907">
      <c r="A8907" s="1" t="n">
        <v>42907.45833333334</v>
      </c>
      <c r="B8907" t="n">
        <v>0.3780264416666667</v>
      </c>
    </row>
    <row r="8908">
      <c r="A8908" s="1" t="n">
        <v>42907.5</v>
      </c>
      <c r="B8908" t="n">
        <v>0.3776855916666667</v>
      </c>
    </row>
    <row r="8909">
      <c r="A8909" s="1" t="n">
        <v>42907.54166666666</v>
      </c>
      <c r="B8909" t="n">
        <v>0.377220225</v>
      </c>
    </row>
    <row r="8910">
      <c r="A8910" s="1" t="n">
        <v>42907.58333333334</v>
      </c>
      <c r="B8910" t="n">
        <v>0.3767536333333333</v>
      </c>
    </row>
    <row r="8911">
      <c r="A8911" s="1" t="n">
        <v>42907.625</v>
      </c>
      <c r="B8911" t="n">
        <v>0.3765602333333333</v>
      </c>
    </row>
    <row r="8912">
      <c r="A8912" s="1" t="n">
        <v>42907.66666666666</v>
      </c>
      <c r="B8912" t="n">
        <v>0.376207225</v>
      </c>
    </row>
    <row r="8913">
      <c r="A8913" s="1" t="n">
        <v>42907.70833333334</v>
      </c>
      <c r="B8913" t="n">
        <v>0.3757707916666667</v>
      </c>
    </row>
    <row r="8914">
      <c r="A8914" s="1" t="n">
        <v>42907.75</v>
      </c>
      <c r="B8914" t="n">
        <v>0.3755324916666667</v>
      </c>
    </row>
    <row r="8915">
      <c r="A8915" s="1" t="n">
        <v>42907.79166666666</v>
      </c>
      <c r="B8915" t="n">
        <v>0.3753480583333333</v>
      </c>
    </row>
    <row r="8916">
      <c r="A8916" s="1" t="n">
        <v>42907.83333333334</v>
      </c>
      <c r="B8916" t="n">
        <v>0.3751374333333333</v>
      </c>
    </row>
    <row r="8917">
      <c r="A8917" s="1" t="n">
        <v>42907.875</v>
      </c>
      <c r="B8917" t="n">
        <v>0.3747915416666667</v>
      </c>
    </row>
    <row r="8918">
      <c r="A8918" s="1" t="n">
        <v>42907.91666666666</v>
      </c>
      <c r="B8918" t="n">
        <v>0.3745589416666666</v>
      </c>
    </row>
    <row r="8919">
      <c r="A8919" s="1" t="n">
        <v>42907.95833333334</v>
      </c>
      <c r="B8919" t="n">
        <v>0.374268525</v>
      </c>
    </row>
    <row r="8920">
      <c r="A8920" s="1" t="n">
        <v>42908</v>
      </c>
      <c r="B8920" t="n">
        <v>0.3738921416666667</v>
      </c>
    </row>
    <row r="8921">
      <c r="A8921" s="1" t="n">
        <v>42908.04166666666</v>
      </c>
      <c r="B8921" t="n">
        <v>0.3737692</v>
      </c>
    </row>
    <row r="8922">
      <c r="A8922" s="1" t="n">
        <v>42908.08333333334</v>
      </c>
      <c r="B8922" t="n">
        <v>0.3736644083333334</v>
      </c>
    </row>
    <row r="8923">
      <c r="A8923" s="1" t="n">
        <v>42908.125</v>
      </c>
      <c r="B8923" t="n">
        <v>0.3733493916666666</v>
      </c>
    </row>
    <row r="8924">
      <c r="A8924" s="1" t="n">
        <v>42908.16666666666</v>
      </c>
      <c r="B8924" t="n">
        <v>0.3730822083333333</v>
      </c>
    </row>
    <row r="8925">
      <c r="A8925" s="1" t="n">
        <v>42908.20833333334</v>
      </c>
      <c r="B8925" t="n">
        <v>0.3727285</v>
      </c>
    </row>
    <row r="8926">
      <c r="A8926" s="1" t="n">
        <v>42908.25</v>
      </c>
      <c r="B8926" t="n">
        <v>0.3724956583333334</v>
      </c>
    </row>
    <row r="8927">
      <c r="A8927" s="1" t="n">
        <v>42908.29166666666</v>
      </c>
      <c r="B8927" t="n">
        <v>0.3722843666666666</v>
      </c>
    </row>
    <row r="8928">
      <c r="A8928" s="1" t="n">
        <v>42908.33333333334</v>
      </c>
      <c r="B8928" t="n">
        <v>0.372237425</v>
      </c>
    </row>
    <row r="8929">
      <c r="A8929" s="1" t="n">
        <v>42908.375</v>
      </c>
      <c r="B8929" t="n">
        <v>0.3719852833333333</v>
      </c>
    </row>
    <row r="8930">
      <c r="A8930" s="1" t="n">
        <v>42908.41666666666</v>
      </c>
      <c r="B8930" t="n">
        <v>0.3714336166666667</v>
      </c>
    </row>
    <row r="8931">
      <c r="A8931" s="1" t="n">
        <v>42908.45833333334</v>
      </c>
      <c r="B8931" t="n">
        <v>0.3709813833333333</v>
      </c>
    </row>
    <row r="8932">
      <c r="A8932" s="1" t="n">
        <v>42908.5</v>
      </c>
      <c r="B8932" t="n">
        <v>0.3708019083333333</v>
      </c>
    </row>
    <row r="8933">
      <c r="A8933" s="1" t="n">
        <v>42908.54166666666</v>
      </c>
      <c r="B8933" t="n">
        <v>0.3704905666666667</v>
      </c>
    </row>
    <row r="8934">
      <c r="A8934" s="1" t="n">
        <v>42908.58333333334</v>
      </c>
      <c r="B8934" t="n">
        <v>0.370314525</v>
      </c>
    </row>
    <row r="8935">
      <c r="A8935" s="1" t="n">
        <v>42908.625</v>
      </c>
      <c r="B8935" t="n">
        <v>0.3699117166666666</v>
      </c>
    </row>
    <row r="8936">
      <c r="A8936" s="1" t="n">
        <v>42908.66666666666</v>
      </c>
      <c r="B8936" t="n">
        <v>0.3693733833333333</v>
      </c>
    </row>
    <row r="8937">
      <c r="A8937" s="1" t="n">
        <v>42908.70833333334</v>
      </c>
      <c r="B8937" t="n">
        <v>0.369069925</v>
      </c>
    </row>
    <row r="8938">
      <c r="A8938" s="1" t="n">
        <v>42908.75</v>
      </c>
      <c r="B8938" t="n">
        <v>0.368627575</v>
      </c>
    </row>
    <row r="8939">
      <c r="A8939" s="1" t="n">
        <v>42908.79166666666</v>
      </c>
      <c r="B8939" t="n">
        <v>0.3686215666666666</v>
      </c>
    </row>
    <row r="8940">
      <c r="A8940" s="1" t="n">
        <v>42908.83333333334</v>
      </c>
      <c r="B8940" t="n">
        <v>0.504230525</v>
      </c>
    </row>
    <row r="8941">
      <c r="A8941" s="1" t="n">
        <v>42908.875</v>
      </c>
      <c r="B8941" t="n">
        <v>0.4702765</v>
      </c>
    </row>
    <row r="8942">
      <c r="A8942" s="1" t="n">
        <v>42908.91666666666</v>
      </c>
      <c r="B8942" t="n">
        <v>0.432831375</v>
      </c>
    </row>
    <row r="8943">
      <c r="A8943" s="1" t="n">
        <v>42908.95833333334</v>
      </c>
      <c r="B8943" t="n">
        <v>0.4236110333333333</v>
      </c>
    </row>
    <row r="8944">
      <c r="A8944" s="1" t="n">
        <v>42909</v>
      </c>
      <c r="B8944" t="n">
        <v>0.4197983666666667</v>
      </c>
    </row>
    <row r="8945">
      <c r="A8945" s="1" t="n">
        <v>42909.04166666666</v>
      </c>
      <c r="B8945" t="n">
        <v>0.4217101583333334</v>
      </c>
    </row>
    <row r="8946">
      <c r="A8946" s="1" t="n">
        <v>42909.08333333334</v>
      </c>
      <c r="B8946" t="n">
        <v>0.42197665</v>
      </c>
    </row>
    <row r="8947">
      <c r="A8947" s="1" t="n">
        <v>42909.125</v>
      </c>
      <c r="B8947" t="n">
        <v>0.4186050083333333</v>
      </c>
    </row>
    <row r="8948">
      <c r="A8948" s="1" t="n">
        <v>42909.16666666666</v>
      </c>
      <c r="B8948" t="n">
        <v>0.4151743333333333</v>
      </c>
    </row>
    <row r="8949">
      <c r="A8949" s="1" t="n">
        <v>42909.20833333334</v>
      </c>
      <c r="B8949" t="n">
        <v>0.4119429833333333</v>
      </c>
    </row>
    <row r="8950">
      <c r="A8950" s="1" t="n">
        <v>42909.25</v>
      </c>
      <c r="B8950" t="n">
        <v>0.409243025</v>
      </c>
    </row>
    <row r="8951">
      <c r="A8951" s="1" t="n">
        <v>42909.29166666666</v>
      </c>
      <c r="B8951" t="n">
        <v>0.406858075</v>
      </c>
    </row>
    <row r="8952">
      <c r="A8952" s="1" t="n">
        <v>42909.33333333334</v>
      </c>
      <c r="B8952" t="n">
        <v>0.4049142916666666</v>
      </c>
    </row>
    <row r="8953">
      <c r="A8953" s="1" t="n">
        <v>42909.375</v>
      </c>
      <c r="B8953" t="n">
        <v>0.4032219583333334</v>
      </c>
    </row>
    <row r="8954">
      <c r="A8954" s="1" t="n">
        <v>42909.41666666666</v>
      </c>
      <c r="B8954" t="n">
        <v>0.4016543416666667</v>
      </c>
    </row>
    <row r="8955">
      <c r="A8955" s="1" t="n">
        <v>42909.45833333334</v>
      </c>
      <c r="B8955" t="n">
        <v>0.4003110833333334</v>
      </c>
    </row>
    <row r="8956">
      <c r="A8956" s="1" t="n">
        <v>42909.5</v>
      </c>
      <c r="B8956" t="n">
        <v>0.399158925</v>
      </c>
    </row>
    <row r="8957">
      <c r="A8957" s="1" t="n">
        <v>42909.54166666666</v>
      </c>
      <c r="B8957" t="n">
        <v>0.3979812083333333</v>
      </c>
    </row>
    <row r="8958">
      <c r="A8958" s="1" t="n">
        <v>42909.58333333334</v>
      </c>
      <c r="B8958" t="n">
        <v>0.396762925</v>
      </c>
    </row>
    <row r="8959">
      <c r="A8959" s="1" t="n">
        <v>42909.625</v>
      </c>
      <c r="B8959" t="n">
        <v>0.3957738666666666</v>
      </c>
    </row>
    <row r="8960">
      <c r="A8960" s="1" t="n">
        <v>42909.66666666666</v>
      </c>
      <c r="B8960" t="n">
        <v>0.3947178333333334</v>
      </c>
    </row>
    <row r="8961">
      <c r="A8961" s="1" t="n">
        <v>42909.70833333334</v>
      </c>
      <c r="B8961" t="n">
        <v>0.3937996166666667</v>
      </c>
    </row>
    <row r="8962">
      <c r="A8962" s="1" t="n">
        <v>42909.75</v>
      </c>
      <c r="B8962" t="n">
        <v>0.3930166583333334</v>
      </c>
    </row>
    <row r="8963">
      <c r="A8963" s="1" t="n">
        <v>42909.79166666666</v>
      </c>
      <c r="B8963" t="n">
        <v>0.3921876583333333</v>
      </c>
    </row>
    <row r="8964">
      <c r="A8964" s="1" t="n">
        <v>42909.83333333334</v>
      </c>
      <c r="B8964" t="n">
        <v>0.39160535</v>
      </c>
    </row>
    <row r="8965">
      <c r="A8965" s="1" t="n">
        <v>42909.875</v>
      </c>
      <c r="B8965" t="n">
        <v>0.3908953916666666</v>
      </c>
    </row>
    <row r="8966">
      <c r="A8966" s="1" t="n">
        <v>42909.91666666666</v>
      </c>
      <c r="B8966" t="n">
        <v>0.3901763833333334</v>
      </c>
    </row>
    <row r="8967">
      <c r="A8967" s="1" t="n">
        <v>42909.95833333334</v>
      </c>
      <c r="B8967" t="n">
        <v>0.3896957833333334</v>
      </c>
    </row>
    <row r="8968">
      <c r="A8968" s="1" t="n">
        <v>42910</v>
      </c>
      <c r="B8968" t="n">
        <v>0.3891266083333333</v>
      </c>
    </row>
    <row r="8969">
      <c r="A8969" s="1" t="n">
        <v>42910.04166666666</v>
      </c>
      <c r="B8969" t="n">
        <v>0.3884444333333333</v>
      </c>
    </row>
    <row r="8970">
      <c r="A8970" s="1" t="n">
        <v>42910.08333333334</v>
      </c>
      <c r="B8970" t="n">
        <v>0.38809155</v>
      </c>
    </row>
    <row r="8971">
      <c r="A8971" s="1" t="n">
        <v>42910.125</v>
      </c>
      <c r="B8971" t="n">
        <v>0.3875369583333333</v>
      </c>
    </row>
    <row r="8972">
      <c r="A8972" s="1" t="n">
        <v>42910.16666666666</v>
      </c>
      <c r="B8972" t="n">
        <v>0.38696365</v>
      </c>
    </row>
    <row r="8973">
      <c r="A8973" s="1" t="n">
        <v>42910.20833333334</v>
      </c>
      <c r="B8973" t="n">
        <v>0.386618875</v>
      </c>
    </row>
    <row r="8974">
      <c r="A8974" s="1" t="n">
        <v>42910.25</v>
      </c>
      <c r="B8974" t="n">
        <v>0.3860638</v>
      </c>
    </row>
    <row r="8975">
      <c r="A8975" s="1" t="n">
        <v>42910.29166666666</v>
      </c>
      <c r="B8975" t="n">
        <v>0.385575725</v>
      </c>
    </row>
    <row r="8976">
      <c r="A8976" s="1" t="n">
        <v>42910.33333333334</v>
      </c>
      <c r="B8976" t="n">
        <v>0.3852070166666666</v>
      </c>
    </row>
    <row r="8977">
      <c r="A8977" s="1" t="n">
        <v>42910.375</v>
      </c>
      <c r="B8977" t="n">
        <v>0.3847786</v>
      </c>
    </row>
    <row r="8978">
      <c r="A8978" s="1" t="n">
        <v>42910.41666666666</v>
      </c>
      <c r="B8978" t="n">
        <v>0.3841689083333333</v>
      </c>
    </row>
    <row r="8979">
      <c r="A8979" s="1" t="n">
        <v>42910.45833333334</v>
      </c>
      <c r="B8979" t="n">
        <v>0.38343935</v>
      </c>
    </row>
    <row r="8980">
      <c r="A8980" s="1" t="n">
        <v>42910.5</v>
      </c>
      <c r="B8980" t="n">
        <v>0.3828013666666667</v>
      </c>
    </row>
    <row r="8981">
      <c r="A8981" s="1" t="n">
        <v>42910.54166666666</v>
      </c>
      <c r="B8981" t="n">
        <v>0.3821529833333333</v>
      </c>
    </row>
    <row r="8982">
      <c r="A8982" s="1" t="n">
        <v>42910.58333333334</v>
      </c>
      <c r="B8982" t="n">
        <v>0.3816744666666667</v>
      </c>
    </row>
    <row r="8983">
      <c r="A8983" s="1" t="n">
        <v>42910.625</v>
      </c>
      <c r="B8983" t="n">
        <v>0.3813567166666667</v>
      </c>
    </row>
    <row r="8984">
      <c r="A8984" s="1" t="n">
        <v>42910.66666666666</v>
      </c>
      <c r="B8984" t="n">
        <v>0.3809171583333333</v>
      </c>
    </row>
    <row r="8985">
      <c r="A8985" s="1" t="n">
        <v>42910.70833333334</v>
      </c>
      <c r="B8985" t="n">
        <v>0.380489375</v>
      </c>
    </row>
    <row r="8986">
      <c r="A8986" s="1" t="n">
        <v>42910.75</v>
      </c>
      <c r="B8986" t="n">
        <v>0.38024235</v>
      </c>
    </row>
    <row r="8987">
      <c r="A8987" s="1" t="n">
        <v>42910.79166666666</v>
      </c>
      <c r="B8987" t="n">
        <v>0.37993525</v>
      </c>
    </row>
    <row r="8988">
      <c r="A8988" s="1" t="n">
        <v>42910.83333333334</v>
      </c>
      <c r="B8988" t="n">
        <v>0.3795301833333333</v>
      </c>
    </row>
    <row r="8989">
      <c r="A8989" s="1" t="n">
        <v>42910.875</v>
      </c>
      <c r="B8989" t="n">
        <v>0.3791799833333334</v>
      </c>
    </row>
    <row r="8990">
      <c r="A8990" s="1" t="n">
        <v>42910.91666666666</v>
      </c>
      <c r="B8990" t="n">
        <v>0.3788523</v>
      </c>
    </row>
    <row r="8991">
      <c r="A8991" s="1" t="n">
        <v>42910.95833333334</v>
      </c>
      <c r="B8991" t="n">
        <v>0.3786077583333333</v>
      </c>
    </row>
    <row r="8992">
      <c r="A8992" s="1" t="n">
        <v>42911</v>
      </c>
      <c r="B8992" t="n">
        <v>0.3784794666666667</v>
      </c>
    </row>
    <row r="8993">
      <c r="A8993" s="1" t="n">
        <v>42911.04166666666</v>
      </c>
      <c r="B8993" t="n">
        <v>0.3781972166666667</v>
      </c>
    </row>
    <row r="8994">
      <c r="A8994" s="1" t="n">
        <v>42911.08333333334</v>
      </c>
      <c r="B8994" t="n">
        <v>0.37789415</v>
      </c>
    </row>
    <row r="8995">
      <c r="A8995" s="1" t="n">
        <v>42911.125</v>
      </c>
      <c r="B8995" t="n">
        <v>0.3776167916666667</v>
      </c>
    </row>
    <row r="8996">
      <c r="A8996" s="1" t="n">
        <v>42911.16666666666</v>
      </c>
      <c r="B8996" t="n">
        <v>0.3772276333333333</v>
      </c>
    </row>
    <row r="8997">
      <c r="A8997" s="1" t="n">
        <v>42911.20833333334</v>
      </c>
      <c r="B8997" t="n">
        <v>0.3769956583333333</v>
      </c>
    </row>
    <row r="8998">
      <c r="A8998" s="1" t="n">
        <v>42911.25</v>
      </c>
      <c r="B8998" t="n">
        <v>0.3770064666666667</v>
      </c>
    </row>
    <row r="8999">
      <c r="A8999" s="1" t="n">
        <v>42911.29166666666</v>
      </c>
      <c r="B8999" t="n">
        <v>0.376715875</v>
      </c>
    </row>
    <row r="9000">
      <c r="A9000" s="1" t="n">
        <v>42911.33333333334</v>
      </c>
      <c r="B9000" t="n">
        <v>0.3764241333333334</v>
      </c>
    </row>
    <row r="9001">
      <c r="A9001" s="1" t="n">
        <v>42911.375</v>
      </c>
      <c r="B9001" t="n">
        <v>0.3762058833333333</v>
      </c>
    </row>
    <row r="9002">
      <c r="A9002" s="1" t="n">
        <v>42911.41666666666</v>
      </c>
      <c r="B9002" t="n">
        <v>0.3758414833333333</v>
      </c>
    </row>
    <row r="9003">
      <c r="A9003" s="1" t="n">
        <v>42911.45833333334</v>
      </c>
      <c r="B9003" t="n">
        <v>0.3755883416666667</v>
      </c>
    </row>
    <row r="9004">
      <c r="A9004" s="1" t="n">
        <v>42911.5</v>
      </c>
      <c r="B9004" t="n">
        <v>0.3753575083333333</v>
      </c>
    </row>
    <row r="9005">
      <c r="A9005" s="1" t="n">
        <v>42911.54166666666</v>
      </c>
      <c r="B9005" t="n">
        <v>0.3751199416666667</v>
      </c>
    </row>
    <row r="9006">
      <c r="A9006" s="1" t="n">
        <v>42911.58333333334</v>
      </c>
      <c r="B9006" t="n">
        <v>0.374840075</v>
      </c>
    </row>
    <row r="9007">
      <c r="A9007" s="1" t="n">
        <v>42911.625</v>
      </c>
      <c r="B9007" t="n">
        <v>0.374274575</v>
      </c>
    </row>
    <row r="9008">
      <c r="A9008" s="1" t="n">
        <v>42911.66666666666</v>
      </c>
      <c r="B9008" t="n">
        <v>0.3738639083333333</v>
      </c>
    </row>
    <row r="9009">
      <c r="A9009" s="1" t="n">
        <v>42911.70833333334</v>
      </c>
      <c r="B9009" t="n">
        <v>0.3735112583333333</v>
      </c>
    </row>
    <row r="9010">
      <c r="A9010" s="1" t="n">
        <v>42911.75</v>
      </c>
      <c r="B9010" t="n">
        <v>0.3755088333333333</v>
      </c>
    </row>
    <row r="9011">
      <c r="A9011" s="1" t="n">
        <v>42911.79166666666</v>
      </c>
      <c r="B9011" t="n">
        <v>0.3823367666666667</v>
      </c>
    </row>
    <row r="9012">
      <c r="A9012" s="1" t="n">
        <v>42911.83333333334</v>
      </c>
      <c r="B9012" t="n">
        <v>0.3861158416666666</v>
      </c>
    </row>
    <row r="9013">
      <c r="A9013" s="1" t="n">
        <v>42911.875</v>
      </c>
      <c r="B9013" t="n">
        <v>0.3877818416666667</v>
      </c>
    </row>
    <row r="9014">
      <c r="A9014" s="1" t="n">
        <v>42911.91666666666</v>
      </c>
      <c r="B9014" t="n">
        <v>0.3883611666666666</v>
      </c>
    </row>
    <row r="9015">
      <c r="A9015" s="1" t="n">
        <v>42911.95833333334</v>
      </c>
      <c r="B9015" t="n">
        <v>0.38984855</v>
      </c>
    </row>
    <row r="9016">
      <c r="A9016" s="1" t="n">
        <v>42912</v>
      </c>
      <c r="B9016" t="n">
        <v>0.3925066166666666</v>
      </c>
    </row>
    <row r="9017">
      <c r="A9017" s="1" t="n">
        <v>42912.04166666666</v>
      </c>
      <c r="B9017" t="n">
        <v>0.4077826083333334</v>
      </c>
    </row>
    <row r="9018">
      <c r="A9018" s="1" t="n">
        <v>42912.08333333334</v>
      </c>
      <c r="B9018" t="n">
        <v>0.4187480333333333</v>
      </c>
    </row>
    <row r="9019">
      <c r="A9019" s="1" t="n">
        <v>42912.125</v>
      </c>
      <c r="B9019" t="n">
        <v>0.4227306083333333</v>
      </c>
    </row>
    <row r="9020">
      <c r="A9020" s="1" t="n">
        <v>42912.16666666666</v>
      </c>
      <c r="B9020" t="n">
        <v>0.4196446083333333</v>
      </c>
    </row>
    <row r="9021">
      <c r="A9021" s="1" t="n">
        <v>42912.20833333334</v>
      </c>
      <c r="B9021" t="n">
        <v>0.4152434416666667</v>
      </c>
    </row>
    <row r="9022">
      <c r="A9022" s="1" t="n">
        <v>42912.25</v>
      </c>
      <c r="B9022" t="n">
        <v>0.4113242666666667</v>
      </c>
    </row>
    <row r="9023">
      <c r="A9023" s="1" t="n">
        <v>42912.29166666666</v>
      </c>
      <c r="B9023" t="n">
        <v>0.4080280333333333</v>
      </c>
    </row>
    <row r="9024">
      <c r="A9024" s="1" t="n">
        <v>42912.33333333334</v>
      </c>
      <c r="B9024" t="n">
        <v>0.4051679916666667</v>
      </c>
    </row>
    <row r="9025">
      <c r="A9025" s="1" t="n">
        <v>42912.375</v>
      </c>
      <c r="B9025" t="n">
        <v>0.4027778083333333</v>
      </c>
    </row>
    <row r="9026">
      <c r="A9026" s="1" t="n">
        <v>42912.41666666666</v>
      </c>
      <c r="B9026" t="n">
        <v>0.4007184083333333</v>
      </c>
    </row>
    <row r="9027">
      <c r="A9027" s="1" t="n">
        <v>42912.45833333334</v>
      </c>
      <c r="B9027" t="n">
        <v>0.39878005</v>
      </c>
    </row>
    <row r="9028">
      <c r="A9028" s="1" t="n">
        <v>42912.5</v>
      </c>
      <c r="B9028" t="n">
        <v>0.396971675</v>
      </c>
    </row>
    <row r="9029">
      <c r="A9029" s="1" t="n">
        <v>42912.54166666666</v>
      </c>
      <c r="B9029" t="n">
        <v>0.3954987583333334</v>
      </c>
    </row>
    <row r="9030">
      <c r="A9030" s="1" t="n">
        <v>42912.58333333334</v>
      </c>
      <c r="B9030" t="n">
        <v>0.3948683</v>
      </c>
    </row>
    <row r="9031">
      <c r="A9031" s="1" t="n">
        <v>42912.625</v>
      </c>
      <c r="B9031" t="n">
        <v>0.394489725</v>
      </c>
    </row>
    <row r="9032">
      <c r="A9032" s="1" t="n">
        <v>42912.66666666666</v>
      </c>
      <c r="B9032" t="n">
        <v>0.3937741833333333</v>
      </c>
    </row>
    <row r="9033">
      <c r="A9033" s="1" t="n">
        <v>42912.70833333334</v>
      </c>
      <c r="B9033" t="n">
        <v>0.3931188416666667</v>
      </c>
    </row>
    <row r="9034">
      <c r="A9034" s="1" t="n">
        <v>42912.75</v>
      </c>
      <c r="B9034" t="n">
        <v>0.3922849583333334</v>
      </c>
    </row>
    <row r="9035">
      <c r="A9035" s="1" t="n">
        <v>42912.79166666666</v>
      </c>
      <c r="B9035" t="n">
        <v>0.3918567166666667</v>
      </c>
    </row>
    <row r="9036">
      <c r="A9036" s="1" t="n">
        <v>42912.83333333334</v>
      </c>
      <c r="B9036" t="n">
        <v>0.3917183583333333</v>
      </c>
    </row>
    <row r="9037">
      <c r="A9037" s="1" t="n">
        <v>42912.875</v>
      </c>
      <c r="B9037" t="n">
        <v>0.3933643833333333</v>
      </c>
    </row>
    <row r="9038">
      <c r="A9038" s="1" t="n">
        <v>42912.91666666666</v>
      </c>
      <c r="B9038" t="n">
        <v>0.3978811916666667</v>
      </c>
    </row>
    <row r="9039">
      <c r="A9039" s="1" t="n">
        <v>42912.95833333334</v>
      </c>
      <c r="B9039" t="n">
        <v>0.4000906083333333</v>
      </c>
    </row>
    <row r="9040">
      <c r="A9040" s="1" t="n">
        <v>42913</v>
      </c>
      <c r="B9040" t="n">
        <v>0.4002744166666667</v>
      </c>
    </row>
    <row r="9041">
      <c r="A9041" s="1" t="n">
        <v>42913.04166666666</v>
      </c>
      <c r="B9041" t="n">
        <v>0.3997920833333333</v>
      </c>
    </row>
    <row r="9042">
      <c r="A9042" s="1" t="n">
        <v>42913.08333333334</v>
      </c>
      <c r="B9042" t="n">
        <v>0.3989407666666667</v>
      </c>
    </row>
    <row r="9043">
      <c r="A9043" s="1" t="n">
        <v>42913.125</v>
      </c>
      <c r="B9043" t="n">
        <v>0.3980839249999999</v>
      </c>
    </row>
    <row r="9044">
      <c r="A9044" s="1" t="n">
        <v>42913.16666666666</v>
      </c>
      <c r="B9044" t="n">
        <v>0.3974648416666667</v>
      </c>
    </row>
    <row r="9045">
      <c r="A9045" s="1" t="n">
        <v>42913.20833333334</v>
      </c>
      <c r="B9045" t="n">
        <v>0.40100305</v>
      </c>
    </row>
    <row r="9046">
      <c r="A9046" s="1" t="n">
        <v>42913.25</v>
      </c>
      <c r="B9046" t="n">
        <v>0.426026975</v>
      </c>
    </row>
    <row r="9047">
      <c r="A9047" s="1" t="n">
        <v>42913.29166666666</v>
      </c>
      <c r="B9047" t="n">
        <v>0.430085975</v>
      </c>
    </row>
    <row r="9048">
      <c r="A9048" s="1" t="n">
        <v>42913.33333333334</v>
      </c>
      <c r="B9048" t="n">
        <v>0.423349675</v>
      </c>
    </row>
    <row r="9049">
      <c r="A9049" s="1" t="n">
        <v>42913.375</v>
      </c>
      <c r="B9049" t="n">
        <v>0.4177643666666667</v>
      </c>
    </row>
    <row r="9050">
      <c r="A9050" s="1" t="n">
        <v>42913.41666666666</v>
      </c>
      <c r="B9050" t="n">
        <v>0.413618375</v>
      </c>
    </row>
    <row r="9051">
      <c r="A9051" s="1" t="n">
        <v>42913.45833333334</v>
      </c>
      <c r="B9051" t="n">
        <v>0.41020355</v>
      </c>
    </row>
    <row r="9052">
      <c r="A9052" s="1" t="n">
        <v>42913.5</v>
      </c>
      <c r="B9052" t="n">
        <v>0.4073795166666667</v>
      </c>
    </row>
    <row r="9053">
      <c r="A9053" s="1" t="n">
        <v>42913.54166666666</v>
      </c>
      <c r="B9053" t="n">
        <v>0.4049914416666667</v>
      </c>
    </row>
    <row r="9054">
      <c r="A9054" s="1" t="n">
        <v>42913.58333333334</v>
      </c>
      <c r="B9054" t="n">
        <v>0.4029988333333334</v>
      </c>
    </row>
    <row r="9055">
      <c r="A9055" s="1" t="n">
        <v>42913.625</v>
      </c>
      <c r="B9055" t="n">
        <v>0.4012205166666667</v>
      </c>
    </row>
    <row r="9056">
      <c r="A9056" s="1" t="n">
        <v>42913.66666666666</v>
      </c>
      <c r="B9056" t="n">
        <v>0.3996989333333333</v>
      </c>
    </row>
    <row r="9057">
      <c r="A9057" s="1" t="n">
        <v>42913.70833333334</v>
      </c>
      <c r="B9057" t="n">
        <v>0.39832395</v>
      </c>
    </row>
    <row r="9058">
      <c r="A9058" s="1" t="n">
        <v>42913.75</v>
      </c>
      <c r="B9058" t="n">
        <v>0.3970790583333333</v>
      </c>
    </row>
    <row r="9059">
      <c r="A9059" s="1" t="n">
        <v>42913.79166666666</v>
      </c>
      <c r="B9059" t="n">
        <v>0.395912825</v>
      </c>
    </row>
    <row r="9060">
      <c r="A9060" s="1" t="n">
        <v>42913.83333333334</v>
      </c>
      <c r="B9060" t="n">
        <v>0.3950037416666667</v>
      </c>
    </row>
    <row r="9061">
      <c r="A9061" s="1" t="n">
        <v>42913.875</v>
      </c>
      <c r="B9061" t="n">
        <v>0.3939266166666667</v>
      </c>
    </row>
    <row r="9062">
      <c r="A9062" s="1" t="n">
        <v>42913.91666666666</v>
      </c>
      <c r="B9062" t="n">
        <v>0.3931524333333333</v>
      </c>
    </row>
    <row r="9063">
      <c r="A9063" s="1" t="n">
        <v>42913.95833333334</v>
      </c>
      <c r="B9063" t="n">
        <v>0.3922082666666666</v>
      </c>
    </row>
    <row r="9064">
      <c r="A9064" s="1" t="n">
        <v>42914</v>
      </c>
      <c r="B9064" t="n">
        <v>0.3914765833333334</v>
      </c>
    </row>
    <row r="9065">
      <c r="A9065" s="1" t="n">
        <v>42914.04166666666</v>
      </c>
      <c r="B9065" t="n">
        <v>0.3906449833333334</v>
      </c>
    </row>
    <row r="9066">
      <c r="A9066" s="1" t="n">
        <v>42914.08333333334</v>
      </c>
      <c r="B9066" t="n">
        <v>0.3898277166666667</v>
      </c>
    </row>
    <row r="9067">
      <c r="A9067" s="1" t="n">
        <v>42914.125</v>
      </c>
      <c r="B9067" t="n">
        <v>0.3892837666666666</v>
      </c>
    </row>
    <row r="9068">
      <c r="A9068" s="1" t="n">
        <v>42914.16666666666</v>
      </c>
      <c r="B9068" t="n">
        <v>0.4198025583333334</v>
      </c>
    </row>
    <row r="9069">
      <c r="A9069" s="1" t="n">
        <v>42914.20833333334</v>
      </c>
      <c r="B9069" t="n">
        <v>0.4287881666666666</v>
      </c>
    </row>
    <row r="9070">
      <c r="A9070" s="1" t="n">
        <v>42914.25</v>
      </c>
      <c r="B9070" t="n">
        <v>0.4263230916666667</v>
      </c>
    </row>
    <row r="9071">
      <c r="A9071" s="1" t="n">
        <v>42914.29166666666</v>
      </c>
      <c r="B9071" t="n">
        <v>0.422102975</v>
      </c>
    </row>
    <row r="9072">
      <c r="A9072" s="1" t="n">
        <v>42914.33333333334</v>
      </c>
      <c r="B9072" t="n">
        <v>0.4175558916666667</v>
      </c>
    </row>
    <row r="9073">
      <c r="A9073" s="1" t="n">
        <v>42914.375</v>
      </c>
      <c r="B9073" t="n">
        <v>0.41378235</v>
      </c>
    </row>
    <row r="9074">
      <c r="A9074" s="1" t="n">
        <v>42914.41666666666</v>
      </c>
      <c r="B9074" t="n">
        <v>0.4106476666666667</v>
      </c>
    </row>
    <row r="9075">
      <c r="A9075" s="1" t="n">
        <v>42914.45833333334</v>
      </c>
      <c r="B9075" t="n">
        <v>0.4078496166666667</v>
      </c>
    </row>
    <row r="9076">
      <c r="A9076" s="1" t="n">
        <v>42914.5</v>
      </c>
      <c r="B9076" t="n">
        <v>0.4052770000000001</v>
      </c>
    </row>
    <row r="9077">
      <c r="A9077" s="1" t="n">
        <v>42914.54166666666</v>
      </c>
      <c r="B9077" t="n">
        <v>0.402956625</v>
      </c>
    </row>
    <row r="9078">
      <c r="A9078" s="1" t="n">
        <v>42914.58333333334</v>
      </c>
      <c r="B9078" t="n">
        <v>0.4012136</v>
      </c>
    </row>
    <row r="9079">
      <c r="A9079" s="1" t="n">
        <v>42914.625</v>
      </c>
      <c r="B9079" t="n">
        <v>0.399369575</v>
      </c>
    </row>
    <row r="9080">
      <c r="A9080" s="1" t="n">
        <v>42914.66666666666</v>
      </c>
      <c r="B9080" t="n">
        <v>0.3982218583333333</v>
      </c>
    </row>
    <row r="9081">
      <c r="A9081" s="1" t="n">
        <v>42914.70833333334</v>
      </c>
      <c r="B9081" t="n">
        <v>0.397843275</v>
      </c>
    </row>
    <row r="9082">
      <c r="A9082" s="1" t="n">
        <v>42914.75</v>
      </c>
      <c r="B9082" t="n">
        <v>0.3978191333333334</v>
      </c>
    </row>
    <row r="9083">
      <c r="A9083" s="1" t="n">
        <v>42914.79166666666</v>
      </c>
      <c r="B9083" t="n">
        <v>0.3974455833333333</v>
      </c>
    </row>
    <row r="9084">
      <c r="A9084" s="1" t="n">
        <v>42914.83333333334</v>
      </c>
      <c r="B9084" t="n">
        <v>0.3969144083333334</v>
      </c>
    </row>
    <row r="9085">
      <c r="A9085" s="1" t="n">
        <v>42914.875</v>
      </c>
      <c r="B9085" t="n">
        <v>0.3961680833333334</v>
      </c>
    </row>
    <row r="9086">
      <c r="A9086" s="1" t="n">
        <v>42914.91666666666</v>
      </c>
      <c r="B9086" t="n">
        <v>0.3953027666666666</v>
      </c>
    </row>
    <row r="9087">
      <c r="A9087" s="1" t="n">
        <v>42914.95833333334</v>
      </c>
      <c r="B9087" t="n">
        <v>0.39454265</v>
      </c>
    </row>
    <row r="9088">
      <c r="A9088" s="1" t="n">
        <v>42915</v>
      </c>
      <c r="B9088" t="n">
        <v>0.3936012083333333</v>
      </c>
    </row>
    <row r="9089">
      <c r="A9089" s="1" t="n">
        <v>42915.04166666666</v>
      </c>
      <c r="B9089" t="n">
        <v>0.3930118083333333</v>
      </c>
    </row>
    <row r="9090">
      <c r="A9090" s="1" t="n">
        <v>42915.08333333334</v>
      </c>
      <c r="B9090" t="n">
        <v>0.3923501249999999</v>
      </c>
    </row>
    <row r="9091">
      <c r="A9091" s="1" t="n">
        <v>42915.125</v>
      </c>
      <c r="B9091" t="n">
        <v>0.391671775</v>
      </c>
    </row>
    <row r="9092">
      <c r="A9092" s="1" t="n">
        <v>42915.16666666666</v>
      </c>
      <c r="B9092" t="n">
        <v>0.3912006666666667</v>
      </c>
    </row>
    <row r="9093">
      <c r="A9093" s="1" t="n">
        <v>42915.20833333334</v>
      </c>
      <c r="B9093" t="n">
        <v>0.390572425</v>
      </c>
    </row>
    <row r="9094">
      <c r="A9094" s="1" t="n">
        <v>42915.25</v>
      </c>
      <c r="B9094" t="n">
        <v>0.3900744916666667</v>
      </c>
    </row>
    <row r="9095">
      <c r="A9095" s="1" t="n">
        <v>42915.29166666666</v>
      </c>
      <c r="B9095" t="n">
        <v>0.3895057666666666</v>
      </c>
    </row>
    <row r="9096">
      <c r="A9096" s="1" t="n">
        <v>42915.33333333334</v>
      </c>
      <c r="B9096" t="n">
        <v>0.38907265</v>
      </c>
    </row>
    <row r="9097">
      <c r="A9097" s="1" t="n">
        <v>42915.375</v>
      </c>
      <c r="B9097" t="n">
        <v>0.3885761833333334</v>
      </c>
    </row>
    <row r="9098">
      <c r="A9098" s="1" t="n">
        <v>42915.41666666666</v>
      </c>
      <c r="B9098" t="n">
        <v>0.3880745083333333</v>
      </c>
    </row>
    <row r="9099">
      <c r="A9099" s="1" t="n">
        <v>42915.45833333334</v>
      </c>
      <c r="B9099" t="n">
        <v>0.3872029</v>
      </c>
    </row>
    <row r="9100">
      <c r="A9100" s="1" t="n">
        <v>42915.5</v>
      </c>
      <c r="B9100" t="n">
        <v>0.3865970833333334</v>
      </c>
    </row>
    <row r="9101">
      <c r="A9101" s="1" t="n">
        <v>42915.54166666666</v>
      </c>
      <c r="B9101" t="n">
        <v>0.3858486833333333</v>
      </c>
    </row>
    <row r="9102">
      <c r="A9102" s="1" t="n">
        <v>42915.58333333334</v>
      </c>
      <c r="B9102" t="n">
        <v>0.3852961083333333</v>
      </c>
    </row>
    <row r="9103">
      <c r="A9103" s="1" t="n">
        <v>42915.625</v>
      </c>
      <c r="B9103" t="n">
        <v>0.3848533916666667</v>
      </c>
    </row>
    <row r="9104">
      <c r="A9104" s="1" t="n">
        <v>42915.66666666666</v>
      </c>
      <c r="B9104" t="n">
        <v>0.3842137333333333</v>
      </c>
    </row>
    <row r="9105">
      <c r="A9105" s="1" t="n">
        <v>42915.70833333334</v>
      </c>
      <c r="B9105" t="n">
        <v>0.3837008166666667</v>
      </c>
    </row>
    <row r="9106">
      <c r="A9106" s="1" t="n">
        <v>42915.75</v>
      </c>
      <c r="B9106" t="n">
        <v>0.3833036083333334</v>
      </c>
    </row>
    <row r="9107">
      <c r="A9107" s="1" t="n">
        <v>42915.79166666666</v>
      </c>
      <c r="B9107" t="n">
        <v>0.3825557833333333</v>
      </c>
    </row>
    <row r="9108">
      <c r="A9108" s="1" t="n">
        <v>42915.83333333334</v>
      </c>
      <c r="B9108" t="n">
        <v>0.3826080916666667</v>
      </c>
    </row>
    <row r="9109">
      <c r="A9109" s="1" t="n">
        <v>42915.875</v>
      </c>
      <c r="B9109" t="n">
        <v>0.3849373916666667</v>
      </c>
    </row>
    <row r="9110">
      <c r="A9110" s="1" t="n">
        <v>42915.91666666666</v>
      </c>
      <c r="B9110" t="n">
        <v>0.387098</v>
      </c>
    </row>
    <row r="9111">
      <c r="A9111" s="1" t="n">
        <v>42915.95833333334</v>
      </c>
      <c r="B9111" t="n">
        <v>0.3878766083333334</v>
      </c>
    </row>
    <row r="9112">
      <c r="A9112" s="1" t="n">
        <v>42916</v>
      </c>
      <c r="B9112" t="n">
        <v>0.3878281666666667</v>
      </c>
    </row>
    <row r="9113">
      <c r="A9113" s="1" t="n">
        <v>42916.04166666666</v>
      </c>
      <c r="B9113" t="n">
        <v>0.4109555083333333</v>
      </c>
    </row>
    <row r="9114">
      <c r="A9114" s="1" t="n">
        <v>42916.08333333334</v>
      </c>
      <c r="B9114" t="n">
        <v>0.542727425</v>
      </c>
    </row>
    <row r="9115">
      <c r="A9115" s="1" t="n">
        <v>42916.125</v>
      </c>
      <c r="B9115" t="n">
        <v>0.4749259166666667</v>
      </c>
    </row>
    <row r="9116">
      <c r="A9116" s="1" t="n">
        <v>42916.16666666666</v>
      </c>
      <c r="B9116" t="n">
        <v>0.4441831416666667</v>
      </c>
    </row>
    <row r="9117">
      <c r="A9117" s="1" t="n">
        <v>42916.20833333334</v>
      </c>
      <c r="B9117" t="n">
        <v>0.4362811</v>
      </c>
    </row>
    <row r="9118">
      <c r="A9118" s="1" t="n">
        <v>42916.25</v>
      </c>
      <c r="B9118" t="n">
        <v>0.4294523</v>
      </c>
    </row>
    <row r="9119">
      <c r="A9119" s="1" t="n">
        <v>42916.29166666666</v>
      </c>
      <c r="B9119" t="n">
        <v>0.4234460833333333</v>
      </c>
    </row>
    <row r="9120">
      <c r="A9120" s="1" t="n">
        <v>42916.33333333334</v>
      </c>
      <c r="B9120" t="n">
        <v>0.4186953333333334</v>
      </c>
    </row>
    <row r="9121">
      <c r="A9121" s="1" t="n">
        <v>42916.375</v>
      </c>
      <c r="B9121" t="n">
        <v>0.4151708416666667</v>
      </c>
    </row>
    <row r="9122">
      <c r="A9122" s="1" t="n">
        <v>42916.41666666666</v>
      </c>
      <c r="B9122" t="n">
        <v>0.41217445</v>
      </c>
    </row>
    <row r="9123">
      <c r="A9123" s="1" t="n">
        <v>42916.45833333334</v>
      </c>
      <c r="B9123" t="n">
        <v>0.4095555666666666</v>
      </c>
    </row>
    <row r="9124">
      <c r="A9124" s="1" t="n">
        <v>42916.5</v>
      </c>
      <c r="B9124" t="n">
        <v>0.4072875333333333</v>
      </c>
    </row>
    <row r="9125">
      <c r="A9125" s="1" t="n">
        <v>42916.54166666666</v>
      </c>
      <c r="B9125" t="n">
        <v>0.40534985</v>
      </c>
    </row>
    <row r="9126">
      <c r="A9126" s="1" t="n">
        <v>42916.58333333334</v>
      </c>
      <c r="B9126" t="n">
        <v>0.4036227833333333</v>
      </c>
    </row>
    <row r="9127">
      <c r="A9127" s="1" t="n">
        <v>42916.625</v>
      </c>
      <c r="B9127" t="n">
        <v>0.4020406583333334</v>
      </c>
    </row>
    <row r="9128">
      <c r="A9128" s="1" t="n">
        <v>42916.66666666666</v>
      </c>
      <c r="B9128" t="n">
        <v>0.4005246833333334</v>
      </c>
    </row>
    <row r="9129">
      <c r="A9129" s="1" t="n">
        <v>42916.70833333334</v>
      </c>
      <c r="B9129" t="n">
        <v>0.3991734083333334</v>
      </c>
    </row>
    <row r="9130">
      <c r="A9130" s="1" t="n">
        <v>42916.75</v>
      </c>
      <c r="B9130" t="n">
        <v>0.397979825</v>
      </c>
    </row>
    <row r="9131">
      <c r="A9131" s="1" t="n">
        <v>42916.79166666666</v>
      </c>
      <c r="B9131" t="n">
        <v>0.396912375</v>
      </c>
    </row>
    <row r="9132">
      <c r="A9132" s="1" t="n">
        <v>42916.83333333334</v>
      </c>
      <c r="B9132" t="n">
        <v>0.3961089</v>
      </c>
    </row>
    <row r="9133">
      <c r="A9133" s="1" t="n">
        <v>42916.875</v>
      </c>
      <c r="B9133" t="n">
        <v>0.3951817500000001</v>
      </c>
    </row>
    <row r="9134">
      <c r="A9134" s="1" t="n">
        <v>42916.91666666666</v>
      </c>
      <c r="B9134" t="n">
        <v>0.3944073</v>
      </c>
    </row>
    <row r="9135">
      <c r="A9135" s="1" t="n">
        <v>42916.95833333334</v>
      </c>
      <c r="B9135" t="n">
        <v>0.3936952583333334</v>
      </c>
    </row>
    <row r="9136">
      <c r="A9136" s="1" t="n">
        <v>42917</v>
      </c>
      <c r="B9136" t="n">
        <v>0.3929178583333333</v>
      </c>
    </row>
    <row r="9137">
      <c r="A9137" s="1" t="n">
        <v>42917.04166666666</v>
      </c>
      <c r="B9137" t="n">
        <v>0.3924303416666666</v>
      </c>
    </row>
    <row r="9138">
      <c r="A9138" s="1" t="n">
        <v>42917.08333333334</v>
      </c>
      <c r="B9138" t="n">
        <v>0.3916217916666667</v>
      </c>
    </row>
    <row r="9139">
      <c r="A9139" s="1" t="n">
        <v>42917.125</v>
      </c>
      <c r="B9139" t="n">
        <v>0.3910904583333334</v>
      </c>
    </row>
    <row r="9140">
      <c r="A9140" s="1" t="n">
        <v>42917.16666666666</v>
      </c>
      <c r="B9140" t="n">
        <v>0.390424</v>
      </c>
    </row>
    <row r="9141">
      <c r="A9141" s="1" t="n">
        <v>42917.20833333334</v>
      </c>
      <c r="B9141" t="n">
        <v>0.3899008166666666</v>
      </c>
    </row>
    <row r="9142">
      <c r="A9142" s="1" t="n">
        <v>42917.25</v>
      </c>
      <c r="B9142" t="n">
        <v>0.3893520583333334</v>
      </c>
    </row>
    <row r="9143">
      <c r="A9143" s="1" t="n">
        <v>42917.29166666666</v>
      </c>
      <c r="B9143" t="n">
        <v>0.3887550833333333</v>
      </c>
    </row>
    <row r="9144">
      <c r="A9144" s="1" t="n">
        <v>42917.33333333334</v>
      </c>
      <c r="B9144" t="n">
        <v>0.3883072333333333</v>
      </c>
    </row>
    <row r="9145">
      <c r="A9145" s="1" t="n">
        <v>42917.375</v>
      </c>
      <c r="B9145" t="n">
        <v>0.3878090833333334</v>
      </c>
    </row>
    <row r="9146">
      <c r="A9146" s="1" t="n">
        <v>42917.41666666666</v>
      </c>
      <c r="B9146" t="n">
        <v>0.387089775</v>
      </c>
    </row>
    <row r="9147">
      <c r="A9147" s="1" t="n">
        <v>42917.45833333334</v>
      </c>
      <c r="B9147" t="n">
        <v>0.386429525</v>
      </c>
    </row>
    <row r="9148">
      <c r="A9148" s="1" t="n">
        <v>42917.5</v>
      </c>
      <c r="B9148" t="n">
        <v>0.38571935</v>
      </c>
    </row>
    <row r="9149">
      <c r="A9149" s="1" t="n">
        <v>42917.54166666666</v>
      </c>
      <c r="B9149" t="n">
        <v>0.3849574416666666</v>
      </c>
    </row>
    <row r="9150">
      <c r="A9150" s="1" t="n">
        <v>42917.58333333334</v>
      </c>
      <c r="B9150" t="n">
        <v>0.3845549083333333</v>
      </c>
    </row>
    <row r="9151">
      <c r="A9151" s="1" t="n">
        <v>42917.625</v>
      </c>
      <c r="B9151" t="n">
        <v>0.3838849083333333</v>
      </c>
    </row>
    <row r="9152">
      <c r="A9152" s="1" t="n">
        <v>42917.66666666666</v>
      </c>
      <c r="B9152" t="n">
        <v>0.3832216777777778</v>
      </c>
    </row>
    <row r="9153">
      <c r="A9153" s="1" t="n">
        <v>42917.70833333334</v>
      </c>
      <c r="B9153" t="n">
        <v/>
      </c>
    </row>
    <row r="9154">
      <c r="A9154" s="1" t="n">
        <v>42917.75</v>
      </c>
      <c r="B9154" t="n">
        <v/>
      </c>
    </row>
    <row r="9155">
      <c r="A9155" s="1" t="n">
        <v>42917.79166666666</v>
      </c>
      <c r="B9155" t="n">
        <v/>
      </c>
    </row>
    <row r="9156">
      <c r="A9156" s="1" t="n">
        <v>42917.83333333334</v>
      </c>
      <c r="B9156" t="n">
        <v/>
      </c>
    </row>
    <row r="9157">
      <c r="A9157" s="1" t="n">
        <v>42917.875</v>
      </c>
      <c r="B9157" t="n">
        <v/>
      </c>
    </row>
    <row r="9158">
      <c r="A9158" s="1" t="n">
        <v>42917.91666666666</v>
      </c>
      <c r="B9158" t="n">
        <v/>
      </c>
    </row>
    <row r="9159">
      <c r="A9159" s="1" t="n">
        <v>42917.95833333334</v>
      </c>
      <c r="B9159" t="n">
        <v/>
      </c>
    </row>
    <row r="9160">
      <c r="A9160" s="1" t="n">
        <v>42918</v>
      </c>
      <c r="B9160" t="n">
        <v/>
      </c>
    </row>
    <row r="9161">
      <c r="A9161" s="1" t="n">
        <v>42918.04166666666</v>
      </c>
      <c r="B9161" t="n">
        <v/>
      </c>
    </row>
    <row r="9162">
      <c r="A9162" s="1" t="n">
        <v>42918.08333333334</v>
      </c>
      <c r="B9162" t="n">
        <v/>
      </c>
    </row>
    <row r="9163">
      <c r="A9163" s="1" t="n">
        <v>42918.125</v>
      </c>
      <c r="B9163" t="n">
        <v/>
      </c>
    </row>
    <row r="9164">
      <c r="A9164" s="1" t="n">
        <v>42918.16666666666</v>
      </c>
      <c r="B9164" t="n">
        <v/>
      </c>
    </row>
    <row r="9165">
      <c r="A9165" s="1" t="n">
        <v>42918.20833333334</v>
      </c>
      <c r="B9165" t="n">
        <v/>
      </c>
    </row>
    <row r="9166">
      <c r="A9166" s="1" t="n">
        <v>42918.25</v>
      </c>
      <c r="B9166" t="n">
        <v/>
      </c>
    </row>
    <row r="9167">
      <c r="A9167" s="1" t="n">
        <v>42918.29166666666</v>
      </c>
      <c r="B9167" t="n">
        <v/>
      </c>
    </row>
    <row r="9168">
      <c r="A9168" s="1" t="n">
        <v>42918.33333333334</v>
      </c>
      <c r="B9168" t="n">
        <v/>
      </c>
    </row>
    <row r="9169">
      <c r="A9169" s="1" t="n">
        <v>42918.375</v>
      </c>
      <c r="B9169" t="n">
        <v>0.377851625</v>
      </c>
    </row>
    <row r="9170">
      <c r="A9170" s="1" t="n">
        <v>42918.41666666666</v>
      </c>
      <c r="B9170" t="n">
        <v>0.3775061833333333</v>
      </c>
    </row>
    <row r="9171">
      <c r="A9171" s="1" t="n">
        <v>42918.45833333334</v>
      </c>
      <c r="B9171" t="n">
        <v>0.3770361333333334</v>
      </c>
    </row>
    <row r="9172">
      <c r="A9172" s="1" t="n">
        <v>42918.5</v>
      </c>
      <c r="B9172" t="n">
        <v>0.3768015</v>
      </c>
    </row>
    <row r="9173">
      <c r="A9173" s="1" t="n">
        <v>42918.54166666666</v>
      </c>
      <c r="B9173" t="n">
        <v>0.376429525</v>
      </c>
    </row>
    <row r="9174">
      <c r="A9174" s="1" t="n">
        <v>42918.58333333334</v>
      </c>
      <c r="B9174" t="n">
        <v>0.37578165</v>
      </c>
    </row>
    <row r="9175">
      <c r="A9175" s="1" t="n">
        <v>42918.625</v>
      </c>
      <c r="B9175" t="n">
        <v>0.3753918083333334</v>
      </c>
    </row>
    <row r="9176">
      <c r="A9176" s="1" t="n">
        <v>42918.66666666666</v>
      </c>
      <c r="B9176" t="n">
        <v>0.3753767666666666</v>
      </c>
    </row>
    <row r="9177">
      <c r="A9177" s="1" t="n">
        <v>42918.70833333334</v>
      </c>
      <c r="B9177" t="n">
        <v/>
      </c>
    </row>
    <row r="9178">
      <c r="A9178" s="1" t="n">
        <v>42918.75</v>
      </c>
      <c r="B9178" t="n">
        <v/>
      </c>
    </row>
    <row r="9179">
      <c r="A9179" s="1" t="n">
        <v>42918.79166666666</v>
      </c>
      <c r="B9179" t="n">
        <v/>
      </c>
    </row>
    <row r="9180">
      <c r="A9180" s="1" t="n">
        <v>42918.83333333334</v>
      </c>
      <c r="B9180" t="n">
        <v/>
      </c>
    </row>
    <row r="9181">
      <c r="A9181" s="1" t="n">
        <v>42918.875</v>
      </c>
      <c r="B9181" t="n">
        <v/>
      </c>
    </row>
    <row r="9182">
      <c r="A9182" s="1" t="n">
        <v>42918.91666666666</v>
      </c>
      <c r="B9182" t="n">
        <v/>
      </c>
    </row>
    <row r="9183">
      <c r="A9183" s="1" t="n">
        <v>42918.95833333334</v>
      </c>
      <c r="B9183" t="n">
        <v/>
      </c>
    </row>
    <row r="9184">
      <c r="A9184" s="1" t="n">
        <v>42919</v>
      </c>
      <c r="B9184" t="n">
        <v/>
      </c>
    </row>
    <row r="9185">
      <c r="A9185" s="1" t="n">
        <v>42919.04166666666</v>
      </c>
      <c r="B9185" t="n">
        <v/>
      </c>
    </row>
    <row r="9186">
      <c r="A9186" s="1" t="n">
        <v>42919.08333333334</v>
      </c>
      <c r="B9186" t="n">
        <v/>
      </c>
    </row>
    <row r="9187">
      <c r="A9187" s="1" t="n">
        <v>42919.125</v>
      </c>
      <c r="B9187" t="n">
        <v/>
      </c>
    </row>
    <row r="9188">
      <c r="A9188" s="1" t="n">
        <v>42919.16666666666</v>
      </c>
      <c r="B9188" t="n">
        <v/>
      </c>
    </row>
    <row r="9189">
      <c r="A9189" s="1" t="n">
        <v>42919.20833333334</v>
      </c>
      <c r="B9189" t="n">
        <v/>
      </c>
    </row>
    <row r="9190">
      <c r="A9190" s="1" t="n">
        <v>42919.25</v>
      </c>
      <c r="B9190" t="n">
        <v/>
      </c>
    </row>
    <row r="9191">
      <c r="A9191" s="1" t="n">
        <v>42919.29166666666</v>
      </c>
      <c r="B9191" t="n">
        <v/>
      </c>
    </row>
    <row r="9192">
      <c r="A9192" s="1" t="n">
        <v>42919.33333333334</v>
      </c>
      <c r="B9192" t="n">
        <v/>
      </c>
    </row>
    <row r="9193">
      <c r="A9193" s="1" t="n">
        <v>42919.375</v>
      </c>
      <c r="B9193" t="n">
        <v>0.3718920666666667</v>
      </c>
    </row>
    <row r="9194">
      <c r="A9194" s="1" t="n">
        <v>42919.41666666666</v>
      </c>
      <c r="B9194" t="n">
        <v>0.3717238416666667</v>
      </c>
    </row>
    <row r="9195">
      <c r="A9195" s="1" t="n">
        <v>42919.45833333334</v>
      </c>
      <c r="B9195" t="n">
        <v>0.3713793333333333</v>
      </c>
    </row>
    <row r="9196">
      <c r="A9196" s="1" t="n">
        <v>42919.5</v>
      </c>
      <c r="B9196" t="n">
        <v>0.3709626083333333</v>
      </c>
    </row>
    <row r="9197">
      <c r="A9197" s="1" t="n">
        <v>42919.54166666666</v>
      </c>
      <c r="B9197" t="n">
        <v>0.37061845</v>
      </c>
    </row>
    <row r="9198">
      <c r="A9198" s="1" t="n">
        <v>42919.58333333334</v>
      </c>
      <c r="B9198" t="n">
        <v>0.3704035416666667</v>
      </c>
    </row>
    <row r="9199">
      <c r="A9199" s="1" t="n">
        <v>42919.625</v>
      </c>
      <c r="B9199" t="n">
        <v>0.3701940583333334</v>
      </c>
    </row>
    <row r="9200">
      <c r="A9200" s="1" t="n">
        <v>42919.66666666666</v>
      </c>
      <c r="B9200" t="n">
        <v>0.3698853777777777</v>
      </c>
    </row>
    <row r="9201">
      <c r="A9201" s="1" t="n">
        <v>42919.70833333334</v>
      </c>
      <c r="B9201" t="n">
        <v/>
      </c>
    </row>
    <row r="9202">
      <c r="A9202" s="1" t="n">
        <v>42919.75</v>
      </c>
      <c r="B9202" t="n">
        <v/>
      </c>
    </row>
    <row r="9203">
      <c r="A9203" s="1" t="n">
        <v>42919.79166666666</v>
      </c>
      <c r="B9203" t="n">
        <v/>
      </c>
    </row>
    <row r="9204">
      <c r="A9204" s="1" t="n">
        <v>42919.83333333334</v>
      </c>
      <c r="B9204" t="n">
        <v/>
      </c>
    </row>
    <row r="9205">
      <c r="A9205" s="1" t="n">
        <v>42919.875</v>
      </c>
      <c r="B9205" t="n">
        <v/>
      </c>
    </row>
    <row r="9206">
      <c r="A9206" s="1" t="n">
        <v>42919.91666666666</v>
      </c>
      <c r="B9206" t="n">
        <v/>
      </c>
    </row>
    <row r="9207">
      <c r="A9207" s="1" t="n">
        <v>42919.95833333334</v>
      </c>
      <c r="B9207" t="n">
        <v/>
      </c>
    </row>
    <row r="9208">
      <c r="A9208" s="1" t="n">
        <v>42920</v>
      </c>
      <c r="B9208" t="n">
        <v/>
      </c>
    </row>
    <row r="9209">
      <c r="A9209" s="1" t="n">
        <v>42920.04166666666</v>
      </c>
      <c r="B9209" t="n">
        <v/>
      </c>
    </row>
    <row r="9210">
      <c r="A9210" s="1" t="n">
        <v>42920.08333333334</v>
      </c>
      <c r="B9210" t="n">
        <v/>
      </c>
    </row>
    <row r="9211">
      <c r="A9211" s="1" t="n">
        <v>42920.125</v>
      </c>
      <c r="B9211" t="n">
        <v/>
      </c>
    </row>
    <row r="9212">
      <c r="A9212" s="1" t="n">
        <v>42920.16666666666</v>
      </c>
      <c r="B9212" t="n">
        <v/>
      </c>
    </row>
    <row r="9213">
      <c r="A9213" s="1" t="n">
        <v>42920.20833333334</v>
      </c>
      <c r="B9213" t="n">
        <v/>
      </c>
    </row>
    <row r="9214">
      <c r="A9214" s="1" t="n">
        <v>42920.25</v>
      </c>
      <c r="B9214" t="n">
        <v/>
      </c>
    </row>
    <row r="9215">
      <c r="A9215" s="1" t="n">
        <v>42920.29166666666</v>
      </c>
      <c r="B9215" t="n">
        <v/>
      </c>
    </row>
    <row r="9216">
      <c r="A9216" s="1" t="n">
        <v>42920.33333333334</v>
      </c>
      <c r="B9216" t="n">
        <v/>
      </c>
    </row>
    <row r="9217">
      <c r="A9217" s="1" t="n">
        <v>42920.375</v>
      </c>
      <c r="B9217" t="n">
        <v>0.36705375</v>
      </c>
    </row>
    <row r="9218">
      <c r="A9218" s="1" t="n">
        <v>42920.41666666666</v>
      </c>
      <c r="B9218" t="n">
        <v>0.3667103999999999</v>
      </c>
    </row>
    <row r="9219">
      <c r="A9219" s="1" t="n">
        <v>42920.45833333334</v>
      </c>
      <c r="B9219" t="n">
        <v>0.3663065333333334</v>
      </c>
    </row>
    <row r="9220">
      <c r="A9220" s="1" t="n">
        <v>42920.5</v>
      </c>
      <c r="B9220" t="n">
        <v>0.3658902083333334</v>
      </c>
    </row>
    <row r="9221">
      <c r="A9221" s="1" t="n">
        <v>42920.54166666666</v>
      </c>
      <c r="B9221" t="n">
        <v>0.3656544833333333</v>
      </c>
    </row>
    <row r="9222">
      <c r="A9222" s="1" t="n">
        <v>42920.58333333334</v>
      </c>
      <c r="B9222" t="n">
        <v>0.3654834</v>
      </c>
    </row>
    <row r="9223">
      <c r="A9223" s="1" t="n">
        <v>42920.625</v>
      </c>
      <c r="B9223" t="n">
        <v>0.365120625</v>
      </c>
    </row>
    <row r="9224">
      <c r="A9224" s="1" t="n">
        <v>42920.66666666666</v>
      </c>
      <c r="B9224" t="n">
        <v>0.3647199777777778</v>
      </c>
    </row>
    <row r="9225">
      <c r="A9225" s="1" t="n">
        <v>42920.70833333334</v>
      </c>
      <c r="B9225" t="n">
        <v/>
      </c>
    </row>
    <row r="9226">
      <c r="A9226" s="1" t="n">
        <v>42920.75</v>
      </c>
      <c r="B9226" t="n">
        <v/>
      </c>
    </row>
    <row r="9227">
      <c r="A9227" s="1" t="n">
        <v>42920.79166666666</v>
      </c>
      <c r="B9227" t="n">
        <v/>
      </c>
    </row>
    <row r="9228">
      <c r="A9228" s="1" t="n">
        <v>42920.83333333334</v>
      </c>
      <c r="B9228" t="n">
        <v/>
      </c>
    </row>
    <row r="9229">
      <c r="A9229" s="1" t="n">
        <v>42920.875</v>
      </c>
      <c r="B9229" t="n">
        <v/>
      </c>
    </row>
    <row r="9230">
      <c r="A9230" s="1" t="n">
        <v>42920.91666666666</v>
      </c>
      <c r="B9230" t="n">
        <v/>
      </c>
    </row>
    <row r="9231">
      <c r="A9231" s="1" t="n">
        <v>42920.95833333334</v>
      </c>
      <c r="B9231" t="n">
        <v/>
      </c>
    </row>
    <row r="9232">
      <c r="A9232" s="1" t="n">
        <v>42921</v>
      </c>
      <c r="B9232" t="n">
        <v/>
      </c>
    </row>
    <row r="9233">
      <c r="A9233" s="1" t="n">
        <v>42921.04166666666</v>
      </c>
      <c r="B9233" t="n">
        <v/>
      </c>
    </row>
    <row r="9234">
      <c r="A9234" s="1" t="n">
        <v>42921.08333333334</v>
      </c>
      <c r="B9234" t="n">
        <v/>
      </c>
    </row>
    <row r="9235">
      <c r="A9235" s="1" t="n">
        <v>42921.125</v>
      </c>
      <c r="B9235" t="n">
        <v/>
      </c>
    </row>
    <row r="9236">
      <c r="A9236" s="1" t="n">
        <v>42921.16666666666</v>
      </c>
      <c r="B9236" t="n">
        <v/>
      </c>
    </row>
    <row r="9237">
      <c r="A9237" s="1" t="n">
        <v>42921.20833333334</v>
      </c>
      <c r="B9237" t="n">
        <v/>
      </c>
    </row>
    <row r="9238">
      <c r="A9238" s="1" t="n">
        <v>42921.25</v>
      </c>
      <c r="B9238" t="n">
        <v/>
      </c>
    </row>
    <row r="9239">
      <c r="A9239" s="1" t="n">
        <v>42921.29166666666</v>
      </c>
      <c r="B9239" t="n">
        <v/>
      </c>
    </row>
    <row r="9240">
      <c r="A9240" s="1" t="n">
        <v>42921.33333333334</v>
      </c>
      <c r="B9240" t="n">
        <v/>
      </c>
    </row>
    <row r="9241">
      <c r="A9241" s="1" t="n">
        <v>42921.375</v>
      </c>
      <c r="B9241" t="n">
        <v>0.362612325</v>
      </c>
    </row>
    <row r="9242">
      <c r="A9242" s="1" t="n">
        <v>42921.41666666666</v>
      </c>
      <c r="B9242" t="n">
        <v>0.3622799416666667</v>
      </c>
    </row>
    <row r="9243">
      <c r="A9243" s="1" t="n">
        <v>42921.45833333334</v>
      </c>
      <c r="B9243" t="n">
        <v>0.361908575</v>
      </c>
    </row>
    <row r="9244">
      <c r="A9244" s="1" t="n">
        <v>42921.5</v>
      </c>
      <c r="B9244" t="n">
        <v>0.36144525</v>
      </c>
    </row>
    <row r="9245">
      <c r="A9245" s="1" t="n">
        <v>42921.54166666666</v>
      </c>
      <c r="B9245" t="n">
        <v>0.361069575</v>
      </c>
    </row>
    <row r="9246">
      <c r="A9246" s="1" t="n">
        <v>42921.58333333334</v>
      </c>
      <c r="B9246" t="n">
        <v>0.3609106083333333</v>
      </c>
    </row>
    <row r="9247">
      <c r="A9247" s="1" t="n">
        <v>42921.625</v>
      </c>
      <c r="B9247" t="n">
        <v>0.36072455</v>
      </c>
    </row>
    <row r="9248">
      <c r="A9248" s="1" t="n">
        <v>42921.66666666666</v>
      </c>
      <c r="B9248" t="n">
        <v>0.3604008666666667</v>
      </c>
    </row>
    <row r="9249">
      <c r="A9249" s="1" t="n">
        <v>42921.70833333334</v>
      </c>
      <c r="B9249" t="n">
        <v>0.3600164083333333</v>
      </c>
    </row>
    <row r="9250">
      <c r="A9250" s="1" t="n">
        <v>42921.75</v>
      </c>
      <c r="B9250" t="n">
        <v>0.3599178083333334</v>
      </c>
    </row>
    <row r="9251">
      <c r="A9251" s="1" t="n">
        <v>42921.79166666666</v>
      </c>
      <c r="B9251" t="n">
        <v>0.3597954833333334</v>
      </c>
    </row>
    <row r="9252">
      <c r="A9252" s="1" t="n">
        <v>42921.83333333334</v>
      </c>
      <c r="B9252" t="n">
        <v>0.359665225</v>
      </c>
    </row>
    <row r="9253">
      <c r="A9253" s="1" t="n">
        <v>42921.875</v>
      </c>
      <c r="B9253" t="n">
        <v>0.3597055333333334</v>
      </c>
    </row>
    <row r="9254">
      <c r="A9254" s="1" t="n">
        <v>42921.91666666666</v>
      </c>
      <c r="B9254" t="n">
        <v>0.35963215</v>
      </c>
    </row>
    <row r="9255">
      <c r="A9255" s="1" t="n">
        <v>42921.95833333334</v>
      </c>
      <c r="B9255" t="n">
        <v>0.3594582583333333</v>
      </c>
    </row>
    <row r="9256">
      <c r="A9256" s="1" t="n">
        <v>42922</v>
      </c>
      <c r="B9256" t="n">
        <v>0.3593551166666666</v>
      </c>
    </row>
    <row r="9257">
      <c r="A9257" s="1" t="n">
        <v>42922.04166666666</v>
      </c>
      <c r="B9257" t="n">
        <v>0.35939745</v>
      </c>
    </row>
    <row r="9258">
      <c r="A9258" s="1" t="n">
        <v>42922.08333333334</v>
      </c>
      <c r="B9258" t="n">
        <v>0.3593709916666667</v>
      </c>
    </row>
    <row r="9259">
      <c r="A9259" s="1" t="n">
        <v>42922.125</v>
      </c>
      <c r="B9259" t="n">
        <v>0.3591555</v>
      </c>
    </row>
    <row r="9260">
      <c r="A9260" s="1" t="n">
        <v>42922.16666666666</v>
      </c>
      <c r="B9260" t="n">
        <v>0.3589591833333334</v>
      </c>
    </row>
    <row r="9261">
      <c r="A9261" s="1" t="n">
        <v>42922.20833333334</v>
      </c>
      <c r="B9261" t="n">
        <v>0.358939375</v>
      </c>
    </row>
    <row r="9262">
      <c r="A9262" s="1" t="n">
        <v>42922.25</v>
      </c>
      <c r="B9262" t="n">
        <v>0.3589004</v>
      </c>
    </row>
    <row r="9263">
      <c r="A9263" s="1" t="n">
        <v>42922.29166666666</v>
      </c>
      <c r="B9263" t="n">
        <v>0.3588600833333334</v>
      </c>
    </row>
    <row r="9264">
      <c r="A9264" s="1" t="n">
        <v>42922.33333333334</v>
      </c>
      <c r="B9264" t="n">
        <v>0.3588118583333333</v>
      </c>
    </row>
    <row r="9265">
      <c r="A9265" s="1" t="n">
        <v>42922.375</v>
      </c>
      <c r="B9265" t="n">
        <v>0.3585132916666667</v>
      </c>
    </row>
    <row r="9266">
      <c r="A9266" s="1" t="n">
        <v>42922.41666666666</v>
      </c>
      <c r="B9266" t="n">
        <v/>
      </c>
    </row>
    <row r="9267">
      <c r="A9267" s="1" t="n">
        <v>42922.45833333334</v>
      </c>
      <c r="B9267" t="n">
        <v/>
      </c>
    </row>
    <row r="9268">
      <c r="A9268" s="1" t="n">
        <v>42922.5</v>
      </c>
      <c r="B9268" t="n">
        <v/>
      </c>
    </row>
    <row r="9269">
      <c r="A9269" s="1" t="n">
        <v>42922.54166666666</v>
      </c>
      <c r="B9269" t="n">
        <v>0.3575918454545455</v>
      </c>
    </row>
    <row r="9270">
      <c r="A9270" s="1" t="n">
        <v>42922.58333333334</v>
      </c>
      <c r="B9270" t="n">
        <v>0.3574056916666666</v>
      </c>
    </row>
    <row r="9271">
      <c r="A9271" s="1" t="n">
        <v>42922.625</v>
      </c>
      <c r="B9271" t="n">
        <v>0.3570396916666667</v>
      </c>
    </row>
    <row r="9272">
      <c r="A9272" s="1" t="n">
        <v>42922.66666666666</v>
      </c>
      <c r="B9272" t="n">
        <v>0.3569615818181818</v>
      </c>
    </row>
    <row r="9273">
      <c r="A9273" s="1" t="n">
        <v>42922.70833333334</v>
      </c>
      <c r="B9273" t="n">
        <v/>
      </c>
    </row>
    <row r="9274">
      <c r="A9274" s="1" t="n">
        <v>42922.75</v>
      </c>
      <c r="B9274" t="n">
        <v/>
      </c>
    </row>
    <row r="9275">
      <c r="A9275" s="1" t="n">
        <v>42922.79166666666</v>
      </c>
      <c r="B9275" t="n">
        <v/>
      </c>
    </row>
    <row r="9276">
      <c r="A9276" s="1" t="n">
        <v>42922.83333333334</v>
      </c>
      <c r="B9276" t="n">
        <v/>
      </c>
    </row>
    <row r="9277">
      <c r="A9277" s="1" t="n">
        <v>42922.875</v>
      </c>
      <c r="B9277" t="n">
        <v/>
      </c>
    </row>
    <row r="9278">
      <c r="A9278" s="1" t="n">
        <v>42922.91666666666</v>
      </c>
      <c r="B9278" t="n">
        <v/>
      </c>
    </row>
    <row r="9279">
      <c r="A9279" s="1" t="n">
        <v>42922.95833333334</v>
      </c>
      <c r="B9279" t="n">
        <v/>
      </c>
    </row>
    <row r="9280">
      <c r="A9280" s="1" t="n">
        <v>42923</v>
      </c>
      <c r="B9280" t="n">
        <v/>
      </c>
    </row>
    <row r="9281">
      <c r="A9281" s="1" t="n">
        <v>42923.04166666666</v>
      </c>
      <c r="B9281" t="n">
        <v/>
      </c>
    </row>
    <row r="9282">
      <c r="A9282" s="1" t="n">
        <v>42923.08333333334</v>
      </c>
      <c r="B9282" t="n">
        <v/>
      </c>
    </row>
    <row r="9283">
      <c r="A9283" s="1" t="n">
        <v>42923.125</v>
      </c>
      <c r="B9283" t="n">
        <v/>
      </c>
    </row>
    <row r="9284">
      <c r="A9284" s="1" t="n">
        <v>42923.16666666666</v>
      </c>
      <c r="B9284" t="n">
        <v/>
      </c>
    </row>
    <row r="9285">
      <c r="A9285" s="1" t="n">
        <v>42923.20833333334</v>
      </c>
      <c r="B9285" t="n">
        <v/>
      </c>
    </row>
    <row r="9286">
      <c r="A9286" s="1" t="n">
        <v>42923.25</v>
      </c>
      <c r="B9286" t="n">
        <v/>
      </c>
    </row>
    <row r="9287">
      <c r="A9287" s="1" t="n">
        <v>42923.29166666666</v>
      </c>
      <c r="B9287" t="n">
        <v/>
      </c>
    </row>
    <row r="9288">
      <c r="A9288" s="1" t="n">
        <v>42923.33333333334</v>
      </c>
      <c r="B9288" t="n">
        <v/>
      </c>
    </row>
    <row r="9289">
      <c r="A9289" s="1" t="n">
        <v>42923.375</v>
      </c>
      <c r="B9289" t="n">
        <v>0.3552310666666667</v>
      </c>
    </row>
    <row r="9290">
      <c r="A9290" s="1" t="n">
        <v>42923.41666666666</v>
      </c>
      <c r="B9290" t="n">
        <v>0.3550245</v>
      </c>
    </row>
    <row r="9291">
      <c r="A9291" s="1" t="n">
        <v>42923.45833333334</v>
      </c>
      <c r="B9291" t="n">
        <v>0.3547482166666667</v>
      </c>
    </row>
    <row r="9292">
      <c r="A9292" s="1" t="n">
        <v>42923.5</v>
      </c>
      <c r="B9292" t="n">
        <v>0.35456215</v>
      </c>
    </row>
    <row r="9293">
      <c r="A9293" s="1" t="n">
        <v>42923.54166666666</v>
      </c>
      <c r="B9293" t="n">
        <v>0.35433995</v>
      </c>
    </row>
    <row r="9294">
      <c r="A9294" s="1" t="n">
        <v>42923.58333333334</v>
      </c>
      <c r="B9294" t="n">
        <v>0.354172975</v>
      </c>
    </row>
    <row r="9295">
      <c r="A9295" s="1" t="n">
        <v>42923.625</v>
      </c>
      <c r="B9295" t="n">
        <v>0.3538537</v>
      </c>
    </row>
    <row r="9296">
      <c r="A9296" s="1" t="n">
        <v>42923.66666666666</v>
      </c>
      <c r="B9296" t="n">
        <v>0.3537182636363637</v>
      </c>
    </row>
    <row r="9297">
      <c r="A9297" s="1" t="n">
        <v>42923.70833333334</v>
      </c>
      <c r="B9297" t="n">
        <v/>
      </c>
    </row>
    <row r="9298">
      <c r="A9298" s="1" t="n">
        <v>42923.75</v>
      </c>
      <c r="B9298" t="n">
        <v/>
      </c>
    </row>
    <row r="9299">
      <c r="A9299" s="1" t="n">
        <v>42923.79166666666</v>
      </c>
      <c r="B9299" t="n">
        <v/>
      </c>
    </row>
    <row r="9300">
      <c r="A9300" s="1" t="n">
        <v>42923.83333333334</v>
      </c>
      <c r="B9300" t="n">
        <v/>
      </c>
    </row>
    <row r="9301">
      <c r="A9301" s="1" t="n">
        <v>42923.875</v>
      </c>
      <c r="B9301" t="n">
        <v/>
      </c>
    </row>
    <row r="9302">
      <c r="A9302" s="1" t="n">
        <v>42923.91666666666</v>
      </c>
      <c r="B9302" t="n">
        <v/>
      </c>
    </row>
    <row r="9303">
      <c r="A9303" s="1" t="n">
        <v>42923.95833333334</v>
      </c>
      <c r="B9303" t="n">
        <v/>
      </c>
    </row>
    <row r="9304">
      <c r="A9304" s="1" t="n">
        <v>42924</v>
      </c>
      <c r="B9304" t="n">
        <v/>
      </c>
    </row>
    <row r="9305">
      <c r="A9305" s="1" t="n">
        <v>42924.04166666666</v>
      </c>
      <c r="B9305" t="n">
        <v/>
      </c>
    </row>
    <row r="9306">
      <c r="A9306" s="1" t="n">
        <v>42924.08333333334</v>
      </c>
      <c r="B9306" t="n">
        <v/>
      </c>
    </row>
    <row r="9307">
      <c r="A9307" s="1" t="n">
        <v>42924.125</v>
      </c>
      <c r="B9307" t="n">
        <v/>
      </c>
    </row>
    <row r="9308">
      <c r="A9308" s="1" t="n">
        <v>42924.16666666666</v>
      </c>
      <c r="B9308" t="n">
        <v/>
      </c>
    </row>
    <row r="9309">
      <c r="A9309" s="1" t="n">
        <v>42924.20833333334</v>
      </c>
      <c r="B9309" t="n">
        <v/>
      </c>
    </row>
    <row r="9310">
      <c r="A9310" s="1" t="n">
        <v>42924.25</v>
      </c>
      <c r="B9310" t="n">
        <v/>
      </c>
    </row>
    <row r="9311">
      <c r="A9311" s="1" t="n">
        <v>42924.29166666666</v>
      </c>
      <c r="B9311" t="n">
        <v/>
      </c>
    </row>
    <row r="9312">
      <c r="A9312" s="1" t="n">
        <v>42924.33333333334</v>
      </c>
      <c r="B9312" t="n">
        <v/>
      </c>
    </row>
    <row r="9313">
      <c r="A9313" s="1" t="n">
        <v>42924.375</v>
      </c>
      <c r="B9313" t="n">
        <v/>
      </c>
    </row>
    <row r="9314">
      <c r="A9314" s="1" t="n">
        <v>42924.41666666666</v>
      </c>
      <c r="B9314" t="n">
        <v/>
      </c>
    </row>
    <row r="9315">
      <c r="A9315" s="1" t="n">
        <v>42924.45833333334</v>
      </c>
      <c r="B9315" t="n">
        <v/>
      </c>
    </row>
    <row r="9316">
      <c r="A9316" s="1" t="n">
        <v>42924.5</v>
      </c>
      <c r="B9316" t="n">
        <v/>
      </c>
    </row>
    <row r="9317">
      <c r="A9317" s="1" t="n">
        <v>42924.54166666666</v>
      </c>
      <c r="B9317" t="n">
        <v/>
      </c>
    </row>
    <row r="9318">
      <c r="A9318" s="1" t="n">
        <v>42924.58333333334</v>
      </c>
      <c r="B9318" t="n">
        <v/>
      </c>
    </row>
    <row r="9319">
      <c r="A9319" s="1" t="n">
        <v>42924.625</v>
      </c>
      <c r="B9319" t="n">
        <v/>
      </c>
    </row>
    <row r="9320">
      <c r="A9320" s="1" t="n">
        <v>42924.66666666666</v>
      </c>
      <c r="B9320" t="n">
        <v/>
      </c>
    </row>
    <row r="9321">
      <c r="A9321" s="1" t="n">
        <v>42924.70833333334</v>
      </c>
      <c r="B9321" t="n">
        <v/>
      </c>
    </row>
    <row r="9322">
      <c r="A9322" s="1" t="n">
        <v>42924.75</v>
      </c>
      <c r="B9322" t="n">
        <v/>
      </c>
    </row>
    <row r="9323">
      <c r="A9323" s="1" t="n">
        <v>42924.79166666666</v>
      </c>
      <c r="B9323" t="n">
        <v/>
      </c>
    </row>
    <row r="9324">
      <c r="A9324" s="1" t="n">
        <v>42924.83333333334</v>
      </c>
      <c r="B9324" t="n">
        <v/>
      </c>
    </row>
    <row r="9325">
      <c r="A9325" s="1" t="n">
        <v>42924.875</v>
      </c>
      <c r="B9325" t="n">
        <v/>
      </c>
    </row>
    <row r="9326">
      <c r="A9326" s="1" t="n">
        <v>42924.91666666666</v>
      </c>
      <c r="B9326" t="n">
        <v/>
      </c>
    </row>
    <row r="9327">
      <c r="A9327" s="1" t="n">
        <v>42924.95833333334</v>
      </c>
      <c r="B9327" t="n">
        <v/>
      </c>
    </row>
    <row r="9328">
      <c r="A9328" s="1" t="n">
        <v>42925</v>
      </c>
      <c r="B9328" t="n">
        <v/>
      </c>
    </row>
    <row r="9329">
      <c r="A9329" s="1" t="n">
        <v>42925.04166666666</v>
      </c>
      <c r="B9329" t="n">
        <v/>
      </c>
    </row>
    <row r="9330">
      <c r="A9330" s="1" t="n">
        <v>42925.08333333334</v>
      </c>
      <c r="B9330" t="n">
        <v/>
      </c>
    </row>
    <row r="9331">
      <c r="A9331" s="1" t="n">
        <v>42925.125</v>
      </c>
      <c r="B9331" t="n">
        <v/>
      </c>
    </row>
    <row r="9332">
      <c r="A9332" s="1" t="n">
        <v>42925.16666666666</v>
      </c>
      <c r="B9332" t="n">
        <v/>
      </c>
    </row>
    <row r="9333">
      <c r="A9333" s="1" t="n">
        <v>42925.20833333334</v>
      </c>
      <c r="B9333" t="n">
        <v/>
      </c>
    </row>
    <row r="9334">
      <c r="A9334" s="1" t="n">
        <v>42925.25</v>
      </c>
      <c r="B9334" t="n">
        <v/>
      </c>
    </row>
    <row r="9335">
      <c r="A9335" s="1" t="n">
        <v>42925.29166666666</v>
      </c>
      <c r="B9335" t="n">
        <v/>
      </c>
    </row>
    <row r="9336">
      <c r="A9336" s="1" t="n">
        <v>42925.33333333334</v>
      </c>
      <c r="B9336" t="n">
        <v/>
      </c>
    </row>
    <row r="9337">
      <c r="A9337" s="1" t="n">
        <v>42925.375</v>
      </c>
      <c r="B9337" t="n">
        <v/>
      </c>
    </row>
    <row r="9338">
      <c r="A9338" s="1" t="n">
        <v>42925.41666666666</v>
      </c>
      <c r="B9338" t="n">
        <v/>
      </c>
    </row>
    <row r="9339">
      <c r="A9339" s="1" t="n">
        <v>42925.45833333334</v>
      </c>
      <c r="B9339" t="n">
        <v/>
      </c>
    </row>
    <row r="9340">
      <c r="A9340" s="1" t="n">
        <v>42925.5</v>
      </c>
      <c r="B9340" t="n">
        <v/>
      </c>
    </row>
    <row r="9341">
      <c r="A9341" s="1" t="n">
        <v>42925.54166666666</v>
      </c>
      <c r="B9341" t="n">
        <v/>
      </c>
    </row>
    <row r="9342">
      <c r="A9342" s="1" t="n">
        <v>42925.58333333334</v>
      </c>
      <c r="B9342" t="n">
        <v/>
      </c>
    </row>
    <row r="9343">
      <c r="A9343" s="1" t="n">
        <v>42925.625</v>
      </c>
      <c r="B9343" t="n">
        <v/>
      </c>
    </row>
    <row r="9344">
      <c r="A9344" s="1" t="n">
        <v>42925.66666666666</v>
      </c>
      <c r="B9344" t="n">
        <v/>
      </c>
    </row>
    <row r="9345">
      <c r="A9345" s="1" t="n">
        <v>42925.70833333334</v>
      </c>
      <c r="B9345" t="n">
        <v/>
      </c>
    </row>
    <row r="9346">
      <c r="A9346" s="1" t="n">
        <v>42925.75</v>
      </c>
      <c r="B9346" t="n">
        <v/>
      </c>
    </row>
    <row r="9347">
      <c r="A9347" s="1" t="n">
        <v>42925.79166666666</v>
      </c>
      <c r="B9347" t="n">
        <v/>
      </c>
    </row>
    <row r="9348">
      <c r="A9348" s="1" t="n">
        <v>42925.83333333334</v>
      </c>
      <c r="B9348" t="n">
        <v/>
      </c>
    </row>
    <row r="9349">
      <c r="A9349" s="1" t="n">
        <v>42925.875</v>
      </c>
      <c r="B9349" t="n">
        <v/>
      </c>
    </row>
    <row r="9350">
      <c r="A9350" s="1" t="n">
        <v>42925.91666666666</v>
      </c>
      <c r="B9350" t="n">
        <v/>
      </c>
    </row>
    <row r="9351">
      <c r="A9351" s="1" t="n">
        <v>42925.95833333334</v>
      </c>
      <c r="B9351" t="n">
        <v/>
      </c>
    </row>
    <row r="9352">
      <c r="A9352" s="1" t="n">
        <v>42926</v>
      </c>
      <c r="B9352" t="n">
        <v/>
      </c>
    </row>
    <row r="9353">
      <c r="A9353" s="1" t="n">
        <v>42926.04166666666</v>
      </c>
      <c r="B9353" t="n">
        <v/>
      </c>
    </row>
    <row r="9354">
      <c r="A9354" s="1" t="n">
        <v>42926.08333333334</v>
      </c>
      <c r="B9354" t="n">
        <v/>
      </c>
    </row>
    <row r="9355">
      <c r="A9355" s="1" t="n">
        <v>42926.125</v>
      </c>
      <c r="B9355" t="n">
        <v/>
      </c>
    </row>
    <row r="9356">
      <c r="A9356" s="1" t="n">
        <v>42926.16666666666</v>
      </c>
      <c r="B9356" t="n">
        <v/>
      </c>
    </row>
    <row r="9357">
      <c r="A9357" s="1" t="n">
        <v>42926.20833333334</v>
      </c>
      <c r="B9357" t="n">
        <v/>
      </c>
    </row>
    <row r="9358">
      <c r="A9358" s="1" t="n">
        <v>42926.25</v>
      </c>
      <c r="B9358" t="n">
        <v/>
      </c>
    </row>
    <row r="9359">
      <c r="A9359" s="1" t="n">
        <v>42926.29166666666</v>
      </c>
      <c r="B9359" t="n">
        <v/>
      </c>
    </row>
    <row r="9360">
      <c r="A9360" s="1" t="n">
        <v>42926.33333333334</v>
      </c>
      <c r="B9360" t="n">
        <v/>
      </c>
    </row>
    <row r="9361">
      <c r="A9361" s="1" t="n">
        <v>42926.375</v>
      </c>
      <c r="B9361" t="n">
        <v/>
      </c>
    </row>
    <row r="9362">
      <c r="A9362" s="1" t="n">
        <v>42926.41666666666</v>
      </c>
      <c r="B9362" t="n">
        <v/>
      </c>
    </row>
    <row r="9363">
      <c r="A9363" s="1" t="n">
        <v>42926.45833333334</v>
      </c>
      <c r="B9363" t="n">
        <v/>
      </c>
    </row>
    <row r="9364">
      <c r="A9364" s="1" t="n">
        <v>42926.5</v>
      </c>
      <c r="B9364" t="n">
        <v/>
      </c>
    </row>
    <row r="9365">
      <c r="A9365" s="1" t="n">
        <v>42926.54166666666</v>
      </c>
      <c r="B9365" t="n">
        <v/>
      </c>
    </row>
    <row r="9366">
      <c r="A9366" s="1" t="n">
        <v>42926.58333333334</v>
      </c>
      <c r="B9366" t="n">
        <v/>
      </c>
    </row>
    <row r="9367">
      <c r="A9367" s="1" t="n">
        <v>42926.625</v>
      </c>
      <c r="B9367" t="n">
        <v/>
      </c>
    </row>
    <row r="9368">
      <c r="A9368" s="1" t="n">
        <v>42926.66666666666</v>
      </c>
      <c r="B9368" t="n">
        <v/>
      </c>
    </row>
    <row r="9369">
      <c r="A9369" s="1" t="n">
        <v>42926.70833333334</v>
      </c>
      <c r="B9369" t="n">
        <v/>
      </c>
    </row>
    <row r="9370">
      <c r="A9370" s="1" t="n">
        <v>42926.75</v>
      </c>
      <c r="B9370" t="n">
        <v/>
      </c>
    </row>
    <row r="9371">
      <c r="A9371" s="1" t="n">
        <v>42926.79166666666</v>
      </c>
      <c r="B9371" t="n">
        <v/>
      </c>
    </row>
    <row r="9372">
      <c r="A9372" s="1" t="n">
        <v>42926.83333333334</v>
      </c>
      <c r="B9372" t="n">
        <v/>
      </c>
    </row>
    <row r="9373">
      <c r="A9373" s="1" t="n">
        <v>42926.875</v>
      </c>
      <c r="B9373" t="n">
        <v/>
      </c>
    </row>
    <row r="9374">
      <c r="A9374" s="1" t="n">
        <v>42926.91666666666</v>
      </c>
      <c r="B9374" t="n">
        <v/>
      </c>
    </row>
    <row r="9375">
      <c r="A9375" s="1" t="n">
        <v>42926.95833333334</v>
      </c>
      <c r="B9375" t="n">
        <v/>
      </c>
    </row>
    <row r="9376">
      <c r="A9376" s="1" t="n">
        <v>42927</v>
      </c>
      <c r="B9376" t="n">
        <v/>
      </c>
    </row>
    <row r="9377">
      <c r="A9377" s="1" t="n">
        <v>42927.04166666666</v>
      </c>
      <c r="B9377" t="n">
        <v/>
      </c>
    </row>
    <row r="9378">
      <c r="A9378" s="1" t="n">
        <v>42927.08333333334</v>
      </c>
      <c r="B9378" t="n">
        <v/>
      </c>
    </row>
    <row r="9379">
      <c r="A9379" s="1" t="n">
        <v>42927.125</v>
      </c>
      <c r="B9379" t="n">
        <v/>
      </c>
    </row>
    <row r="9380">
      <c r="A9380" s="1" t="n">
        <v>42927.16666666666</v>
      </c>
      <c r="B9380" t="n">
        <v/>
      </c>
    </row>
    <row r="9381">
      <c r="A9381" s="1" t="n">
        <v>42927.20833333334</v>
      </c>
      <c r="B9381" t="n">
        <v/>
      </c>
    </row>
    <row r="9382">
      <c r="A9382" s="1" t="n">
        <v>42927.25</v>
      </c>
      <c r="B9382" t="n">
        <v/>
      </c>
    </row>
    <row r="9383">
      <c r="A9383" s="1" t="n">
        <v>42927.29166666666</v>
      </c>
      <c r="B9383" t="n">
        <v/>
      </c>
    </row>
    <row r="9384">
      <c r="A9384" s="1" t="n">
        <v>42927.33333333334</v>
      </c>
      <c r="B9384" t="n">
        <v/>
      </c>
    </row>
    <row r="9385">
      <c r="A9385" s="1" t="n">
        <v>42927.375</v>
      </c>
      <c r="B9385" t="n">
        <v/>
      </c>
    </row>
    <row r="9386">
      <c r="A9386" s="1" t="n">
        <v>42927.41666666666</v>
      </c>
      <c r="B9386" t="n">
        <v/>
      </c>
    </row>
    <row r="9387">
      <c r="A9387" s="1" t="n">
        <v>42927.45833333334</v>
      </c>
      <c r="B9387" t="n">
        <v/>
      </c>
    </row>
    <row r="9388">
      <c r="A9388" s="1" t="n">
        <v>42927.5</v>
      </c>
      <c r="B9388" t="n">
        <v/>
      </c>
    </row>
    <row r="9389">
      <c r="A9389" s="1" t="n">
        <v>42927.54166666666</v>
      </c>
      <c r="B9389" t="n">
        <v/>
      </c>
    </row>
    <row r="9390">
      <c r="A9390" s="1" t="n">
        <v>42927.58333333334</v>
      </c>
      <c r="B9390" t="n">
        <v/>
      </c>
    </row>
    <row r="9391">
      <c r="A9391" s="1" t="n">
        <v>42927.625</v>
      </c>
      <c r="B9391" t="n">
        <v/>
      </c>
    </row>
    <row r="9392">
      <c r="A9392" s="1" t="n">
        <v>42927.66666666666</v>
      </c>
      <c r="B9392" t="n">
        <v/>
      </c>
    </row>
    <row r="9393">
      <c r="A9393" s="1" t="n">
        <v>42927.70833333334</v>
      </c>
      <c r="B9393" t="n">
        <v/>
      </c>
    </row>
    <row r="9394">
      <c r="A9394" s="1" t="n">
        <v>42927.75</v>
      </c>
      <c r="B9394" t="n">
        <v/>
      </c>
    </row>
    <row r="9395">
      <c r="A9395" s="1" t="n">
        <v>42927.79166666666</v>
      </c>
      <c r="B9395" t="n">
        <v/>
      </c>
    </row>
    <row r="9396">
      <c r="A9396" s="1" t="n">
        <v>42927.83333333334</v>
      </c>
      <c r="B9396" t="n">
        <v/>
      </c>
    </row>
    <row r="9397">
      <c r="A9397" s="1" t="n">
        <v>42927.875</v>
      </c>
      <c r="B9397" t="n">
        <v/>
      </c>
    </row>
    <row r="9398">
      <c r="A9398" s="1" t="n">
        <v>42927.91666666666</v>
      </c>
      <c r="B9398" t="n">
        <v/>
      </c>
    </row>
    <row r="9399">
      <c r="A9399" s="1" t="n">
        <v>42927.95833333334</v>
      </c>
      <c r="B9399" t="n">
        <v/>
      </c>
    </row>
    <row r="9400">
      <c r="A9400" s="1" t="n">
        <v>42928</v>
      </c>
      <c r="B9400" t="n">
        <v/>
      </c>
    </row>
    <row r="9401">
      <c r="A9401" s="1" t="n">
        <v>42928.04166666666</v>
      </c>
      <c r="B9401" t="n">
        <v/>
      </c>
    </row>
    <row r="9402">
      <c r="A9402" s="1" t="n">
        <v>42928.08333333334</v>
      </c>
      <c r="B9402" t="n">
        <v/>
      </c>
    </row>
    <row r="9403">
      <c r="A9403" s="1" t="n">
        <v>42928.125</v>
      </c>
      <c r="B9403" t="n">
        <v/>
      </c>
    </row>
    <row r="9404">
      <c r="A9404" s="1" t="n">
        <v>42928.16666666666</v>
      </c>
      <c r="B9404" t="n">
        <v/>
      </c>
    </row>
    <row r="9405">
      <c r="A9405" s="1" t="n">
        <v>42928.20833333334</v>
      </c>
      <c r="B9405" t="n">
        <v/>
      </c>
    </row>
    <row r="9406">
      <c r="A9406" s="1" t="n">
        <v>42928.25</v>
      </c>
      <c r="B9406" t="n">
        <v/>
      </c>
    </row>
    <row r="9407">
      <c r="A9407" s="1" t="n">
        <v>42928.29166666666</v>
      </c>
      <c r="B9407" t="n">
        <v/>
      </c>
    </row>
    <row r="9408">
      <c r="A9408" s="1" t="n">
        <v>42928.33333333334</v>
      </c>
      <c r="B9408" t="n">
        <v/>
      </c>
    </row>
    <row r="9409">
      <c r="A9409" s="1" t="n">
        <v>42928.375</v>
      </c>
      <c r="B9409" t="n">
        <v/>
      </c>
    </row>
    <row r="9410">
      <c r="A9410" s="1" t="n">
        <v>42928.41666666666</v>
      </c>
      <c r="B9410" t="n">
        <v/>
      </c>
    </row>
    <row r="9411">
      <c r="A9411" s="1" t="n">
        <v>42928.45833333334</v>
      </c>
      <c r="B9411" t="n">
        <v>0.3413075166666666</v>
      </c>
    </row>
    <row r="9412">
      <c r="A9412" s="1" t="n">
        <v>42928.5</v>
      </c>
      <c r="B9412" t="n">
        <v>0.3408544583333333</v>
      </c>
    </row>
    <row r="9413">
      <c r="A9413" s="1" t="n">
        <v>42928.54166666666</v>
      </c>
      <c r="B9413" t="n">
        <v>0.3406648583333333</v>
      </c>
    </row>
    <row r="9414">
      <c r="A9414" s="1" t="n">
        <v>42928.58333333334</v>
      </c>
      <c r="B9414" t="n">
        <v>0.3404513583333333</v>
      </c>
    </row>
    <row r="9415">
      <c r="A9415" s="1" t="n">
        <v>42928.625</v>
      </c>
      <c r="B9415" t="n">
        <v>0.3401727000000001</v>
      </c>
    </row>
    <row r="9416">
      <c r="A9416" s="1" t="n">
        <v>42928.66666666666</v>
      </c>
      <c r="B9416" t="n">
        <v/>
      </c>
    </row>
    <row r="9417">
      <c r="A9417" s="1" t="n">
        <v>42928.70833333334</v>
      </c>
      <c r="B9417" t="n">
        <v>0.3403362833333333</v>
      </c>
    </row>
    <row r="9418">
      <c r="A9418" s="1" t="n">
        <v>42928.75</v>
      </c>
      <c r="B9418" t="n">
        <v>0.340404825</v>
      </c>
    </row>
    <row r="9419">
      <c r="A9419" s="1" t="n">
        <v>42928.79166666666</v>
      </c>
      <c r="B9419" t="n">
        <v>0.3403517916666667</v>
      </c>
    </row>
    <row r="9420">
      <c r="A9420" s="1" t="n">
        <v>42928.83333333334</v>
      </c>
      <c r="B9420" t="n">
        <v>0.34026125</v>
      </c>
    </row>
    <row r="9421">
      <c r="A9421" s="1" t="n">
        <v>42928.875</v>
      </c>
      <c r="B9421" t="n">
        <v>0.3402043833333333</v>
      </c>
    </row>
    <row r="9422">
      <c r="A9422" s="1" t="n">
        <v>42928.91666666666</v>
      </c>
      <c r="B9422" t="n">
        <v>0.3401765666666667</v>
      </c>
    </row>
    <row r="9423">
      <c r="A9423" s="1" t="n">
        <v>42928.95833333334</v>
      </c>
      <c r="B9423" t="n">
        <v>0.340124825</v>
      </c>
    </row>
    <row r="9424">
      <c r="A9424" s="1" t="n">
        <v>42929</v>
      </c>
      <c r="B9424" t="n">
        <v>0.3401138416666667</v>
      </c>
    </row>
    <row r="9425">
      <c r="A9425" s="1" t="n">
        <v>42929.04166666666</v>
      </c>
      <c r="B9425" t="n">
        <v>0.3401132</v>
      </c>
    </row>
    <row r="9426">
      <c r="A9426" s="1" t="n">
        <v>42929.08333333334</v>
      </c>
      <c r="B9426" t="n">
        <v>0.3401132</v>
      </c>
    </row>
    <row r="9427">
      <c r="A9427" s="1" t="n">
        <v>42929.125</v>
      </c>
      <c r="B9427" t="n">
        <v>0.3401132</v>
      </c>
    </row>
    <row r="9428">
      <c r="A9428" s="1" t="n">
        <v>42929.16666666666</v>
      </c>
      <c r="B9428" t="n">
        <v>0.3401060833333334</v>
      </c>
    </row>
    <row r="9429">
      <c r="A9429" s="1" t="n">
        <v>42929.20833333334</v>
      </c>
      <c r="B9429" t="n">
        <v>0.3400905583333333</v>
      </c>
    </row>
    <row r="9430">
      <c r="A9430" s="1" t="n">
        <v>42929.25</v>
      </c>
      <c r="B9430" t="n">
        <v>0.340031125</v>
      </c>
    </row>
    <row r="9431">
      <c r="A9431" s="1" t="n">
        <v>42929.29166666666</v>
      </c>
      <c r="B9431" t="n">
        <v>0.339849525</v>
      </c>
    </row>
    <row r="9432">
      <c r="A9432" s="1" t="n">
        <v>42929.33333333334</v>
      </c>
      <c r="B9432" t="n">
        <v>0.3396853333333333</v>
      </c>
    </row>
    <row r="9433">
      <c r="A9433" s="1" t="n">
        <v>42929.375</v>
      </c>
      <c r="B9433" t="n">
        <v>0.3396407166666667</v>
      </c>
    </row>
    <row r="9434">
      <c r="A9434" s="1" t="n">
        <v>42929.41666666666</v>
      </c>
      <c r="B9434" t="n">
        <v>0.3393165</v>
      </c>
    </row>
    <row r="9435">
      <c r="A9435" s="1" t="n">
        <v>42929.45833333334</v>
      </c>
      <c r="B9435" t="n">
        <v>0.3390769666666666</v>
      </c>
    </row>
    <row r="9436">
      <c r="A9436" s="1" t="n">
        <v>42929.5</v>
      </c>
      <c r="B9436" t="n">
        <v>0.3389814083333333</v>
      </c>
    </row>
    <row r="9437">
      <c r="A9437" s="1" t="n">
        <v>42929.54166666666</v>
      </c>
      <c r="B9437" t="n">
        <v>0.3387341666666667</v>
      </c>
    </row>
    <row r="9438">
      <c r="A9438" s="1" t="n">
        <v>42929.58333333334</v>
      </c>
      <c r="B9438" t="n">
        <v>0.3386857833333334</v>
      </c>
    </row>
    <row r="9439">
      <c r="A9439" s="1" t="n">
        <v>42929.625</v>
      </c>
      <c r="B9439" t="n">
        <v>0.3381045166666667</v>
      </c>
    </row>
    <row r="9440">
      <c r="A9440" s="1" t="n">
        <v>42929.66666666666</v>
      </c>
      <c r="B9440" t="n">
        <v>0.3382547833333333</v>
      </c>
    </row>
    <row r="9441">
      <c r="A9441" s="1" t="n">
        <v>42929.70833333334</v>
      </c>
      <c r="B9441" t="n">
        <v>0.338255425</v>
      </c>
    </row>
    <row r="9442">
      <c r="A9442" s="1" t="n">
        <v>42929.75</v>
      </c>
      <c r="B9442" t="n">
        <v>0.3382683</v>
      </c>
    </row>
    <row r="9443">
      <c r="A9443" s="1" t="n">
        <v>42929.79166666666</v>
      </c>
      <c r="B9443" t="n">
        <v>0.3382631333333333</v>
      </c>
    </row>
    <row r="9444">
      <c r="A9444" s="1" t="n">
        <v>42929.83333333334</v>
      </c>
      <c r="B9444" t="n">
        <v>0.3382115333333333</v>
      </c>
    </row>
    <row r="9445">
      <c r="A9445" s="1" t="n">
        <v>42929.875</v>
      </c>
      <c r="B9445" t="n">
        <v>0.33811805</v>
      </c>
    </row>
    <row r="9446">
      <c r="A9446" s="1" t="n">
        <v>42929.91666666666</v>
      </c>
      <c r="B9446" t="n">
        <v>0.3381173916666667</v>
      </c>
    </row>
    <row r="9447">
      <c r="A9447" s="1" t="n">
        <v>42929.95833333334</v>
      </c>
      <c r="B9447" t="n">
        <v>0.3380419333333333</v>
      </c>
    </row>
    <row r="9448">
      <c r="A9448" s="1" t="n">
        <v>42930</v>
      </c>
      <c r="B9448" t="n">
        <v>0.3379632666666667</v>
      </c>
    </row>
    <row r="9449">
      <c r="A9449" s="1" t="n">
        <v>42930.04166666666</v>
      </c>
      <c r="B9449" t="n">
        <v>0.3379013666666666</v>
      </c>
    </row>
    <row r="9450">
      <c r="A9450" s="1" t="n">
        <v>42930.08333333334</v>
      </c>
      <c r="B9450" t="n">
        <v>0.3378478416666666</v>
      </c>
    </row>
    <row r="9451">
      <c r="A9451" s="1" t="n">
        <v>42930.125</v>
      </c>
      <c r="B9451" t="n">
        <v>0.3378310666666667</v>
      </c>
    </row>
    <row r="9452">
      <c r="A9452" s="1" t="n">
        <v>42930.16666666666</v>
      </c>
      <c r="B9452" t="n">
        <v>0.3378246</v>
      </c>
    </row>
    <row r="9453">
      <c r="A9453" s="1" t="n">
        <v>42930.20833333334</v>
      </c>
      <c r="B9453" t="n">
        <v>0.3379703666666667</v>
      </c>
    </row>
    <row r="9454">
      <c r="A9454" s="1" t="n">
        <v>42930.25</v>
      </c>
      <c r="B9454" t="n">
        <v>0.3379348833333333</v>
      </c>
    </row>
    <row r="9455">
      <c r="A9455" s="1" t="n">
        <v>42930.29166666666</v>
      </c>
      <c r="B9455" t="n">
        <v>0.3378942833333334</v>
      </c>
    </row>
    <row r="9456">
      <c r="A9456" s="1" t="n">
        <v>42930.33333333334</v>
      </c>
      <c r="B9456" t="n">
        <v>0.337837525</v>
      </c>
    </row>
    <row r="9457">
      <c r="A9457" s="1" t="n">
        <v>42930.375</v>
      </c>
      <c r="B9457" t="n">
        <v>0.3376248333333334</v>
      </c>
    </row>
    <row r="9458">
      <c r="A9458" s="1" t="n">
        <v>42930.41666666666</v>
      </c>
      <c r="B9458" t="n">
        <v>0.3375649083333334</v>
      </c>
    </row>
    <row r="9459">
      <c r="A9459" s="1" t="n">
        <v>42930.45833333334</v>
      </c>
      <c r="B9459" t="n">
        <v>0.3373084333333333</v>
      </c>
    </row>
    <row r="9460">
      <c r="A9460" s="1" t="n">
        <v>42930.5</v>
      </c>
      <c r="B9460" t="n">
        <v>0.3370321083333334</v>
      </c>
    </row>
    <row r="9461">
      <c r="A9461" s="1" t="n">
        <v>42930.54166666666</v>
      </c>
      <c r="B9461" t="n">
        <v>0.3368581833333333</v>
      </c>
    </row>
    <row r="9462">
      <c r="A9462" s="1" t="n">
        <v>42930.58333333334</v>
      </c>
      <c r="B9462" t="n">
        <v>0.336718475</v>
      </c>
    </row>
    <row r="9463">
      <c r="A9463" s="1" t="n">
        <v>42930.625</v>
      </c>
      <c r="B9463" t="n">
        <v>0.3363855833333333</v>
      </c>
    </row>
    <row r="9464">
      <c r="A9464" s="1" t="n">
        <v>42930.66666666666</v>
      </c>
      <c r="B9464" t="n">
        <v>0.3360658083333334</v>
      </c>
    </row>
    <row r="9465">
      <c r="A9465" s="1" t="n">
        <v>42930.70833333334</v>
      </c>
      <c r="B9465" t="n">
        <v>0.3452097166666667</v>
      </c>
    </row>
    <row r="9466">
      <c r="A9466" s="1" t="n">
        <v>42930.75</v>
      </c>
      <c r="B9466" t="n">
        <v>0.3963627</v>
      </c>
    </row>
    <row r="9467">
      <c r="A9467" s="1" t="n">
        <v>42930.79166666666</v>
      </c>
      <c r="B9467" t="n">
        <v>0.391911975</v>
      </c>
    </row>
    <row r="9468">
      <c r="A9468" s="1" t="n">
        <v>42930.83333333334</v>
      </c>
      <c r="B9468" t="n">
        <v>0.39024065</v>
      </c>
    </row>
    <row r="9469">
      <c r="A9469" s="1" t="n">
        <v>42930.875</v>
      </c>
      <c r="B9469" t="n">
        <v>0.3899138416666667</v>
      </c>
    </row>
    <row r="9470">
      <c r="A9470" s="1" t="n">
        <v>42930.91666666666</v>
      </c>
      <c r="B9470" t="n">
        <v>0.3893664333333333</v>
      </c>
    </row>
    <row r="9471">
      <c r="A9471" s="1" t="n">
        <v>42930.95833333334</v>
      </c>
      <c r="B9471" t="n">
        <v>0.3882574166666666</v>
      </c>
    </row>
    <row r="9472">
      <c r="A9472" s="1" t="n">
        <v>42931</v>
      </c>
      <c r="B9472" t="n">
        <v>0.3870121166666667</v>
      </c>
    </row>
    <row r="9473">
      <c r="A9473" s="1" t="n">
        <v>42931.04166666666</v>
      </c>
      <c r="B9473" t="n">
        <v>0.3855772666666666</v>
      </c>
    </row>
    <row r="9474">
      <c r="A9474" s="1" t="n">
        <v>42931.08333333334</v>
      </c>
      <c r="B9474" t="n">
        <v>0.3984813666666667</v>
      </c>
    </row>
    <row r="9475">
      <c r="A9475" s="1" t="n">
        <v>42931.125</v>
      </c>
      <c r="B9475" t="n">
        <v>0.408680125</v>
      </c>
    </row>
    <row r="9476">
      <c r="A9476" s="1" t="n">
        <v>42931.16666666666</v>
      </c>
      <c r="B9476" t="n">
        <v>0.4078224333333333</v>
      </c>
    </row>
    <row r="9477">
      <c r="A9477" s="1" t="n">
        <v>42931.20833333334</v>
      </c>
      <c r="B9477" t="n">
        <v>0.4048979666666667</v>
      </c>
    </row>
    <row r="9478">
      <c r="A9478" s="1" t="n">
        <v>42931.25</v>
      </c>
      <c r="B9478" t="n">
        <v>0.4020837916666666</v>
      </c>
    </row>
    <row r="9479">
      <c r="A9479" s="1" t="n">
        <v>42931.29166666666</v>
      </c>
      <c r="B9479" t="n">
        <v>0.3996942083333333</v>
      </c>
    </row>
    <row r="9480">
      <c r="A9480" s="1" t="n">
        <v>42931.33333333334</v>
      </c>
      <c r="B9480" t="n">
        <v>0.3976800833333333</v>
      </c>
    </row>
    <row r="9481">
      <c r="A9481" s="1" t="n">
        <v>42931.375</v>
      </c>
      <c r="B9481" t="n">
        <v>0.3957801583333334</v>
      </c>
    </row>
    <row r="9482">
      <c r="A9482" s="1" t="n">
        <v>42931.41666666666</v>
      </c>
      <c r="B9482" t="n">
        <v>0.39403585</v>
      </c>
    </row>
    <row r="9483">
      <c r="A9483" s="1" t="n">
        <v>42931.45833333334</v>
      </c>
      <c r="B9483" t="n">
        <v>0.3924050666666667</v>
      </c>
    </row>
    <row r="9484">
      <c r="A9484" s="1" t="n">
        <v>42931.5</v>
      </c>
      <c r="B9484" t="n">
        <v>0.3909378916666666</v>
      </c>
    </row>
    <row r="9485">
      <c r="A9485" s="1" t="n">
        <v>42931.54166666666</v>
      </c>
      <c r="B9485" t="n">
        <v>0.3896316</v>
      </c>
    </row>
    <row r="9486">
      <c r="A9486" s="1" t="n">
        <v>42931.58333333334</v>
      </c>
      <c r="B9486" t="n">
        <v>0.38838985</v>
      </c>
    </row>
    <row r="9487">
      <c r="A9487" s="1" t="n">
        <v>42931.625</v>
      </c>
      <c r="B9487" t="n">
        <v>0.3871926916666666</v>
      </c>
    </row>
    <row r="9488">
      <c r="A9488" s="1" t="n">
        <v>42931.66666666666</v>
      </c>
      <c r="B9488" t="n">
        <v>0.3861591916666667</v>
      </c>
    </row>
    <row r="9489">
      <c r="A9489" s="1" t="n">
        <v>42931.70833333334</v>
      </c>
      <c r="B9489" t="n">
        <v>0.385250575</v>
      </c>
    </row>
    <row r="9490">
      <c r="A9490" s="1" t="n">
        <v>42931.75</v>
      </c>
      <c r="B9490" t="n">
        <v>0.3842803416666667</v>
      </c>
    </row>
    <row r="9491">
      <c r="A9491" s="1" t="n">
        <v>42931.79166666666</v>
      </c>
      <c r="B9491" t="n">
        <v>0.3834815</v>
      </c>
    </row>
    <row r="9492">
      <c r="A9492" s="1" t="n">
        <v>42931.83333333334</v>
      </c>
      <c r="B9492" t="n">
        <v>0.3825931166666667</v>
      </c>
    </row>
    <row r="9493">
      <c r="A9493" s="1" t="n">
        <v>42931.875</v>
      </c>
      <c r="B9493" t="n">
        <v>0.381947625</v>
      </c>
    </row>
    <row r="9494">
      <c r="A9494" s="1" t="n">
        <v>42931.91666666666</v>
      </c>
      <c r="B9494" t="n">
        <v>0.3810526333333333</v>
      </c>
    </row>
    <row r="9495">
      <c r="A9495" s="1" t="n">
        <v>42931.95833333334</v>
      </c>
      <c r="B9495" t="n">
        <v>0.3804081666666667</v>
      </c>
    </row>
    <row r="9496">
      <c r="A9496" s="1" t="n">
        <v>42932</v>
      </c>
      <c r="B9496" t="n">
        <v>0.3798331333333334</v>
      </c>
    </row>
    <row r="9497">
      <c r="A9497" s="1" t="n">
        <v>42932.04166666666</v>
      </c>
      <c r="B9497" t="n">
        <v>0.3790158083333333</v>
      </c>
    </row>
    <row r="9498">
      <c r="A9498" s="1" t="n">
        <v>42932.08333333334</v>
      </c>
      <c r="B9498" t="n">
        <v>0.3786023666666667</v>
      </c>
    </row>
    <row r="9499">
      <c r="A9499" s="1" t="n">
        <v>42932.125</v>
      </c>
      <c r="B9499" t="n">
        <v>0.3779225</v>
      </c>
    </row>
    <row r="9500">
      <c r="A9500" s="1" t="n">
        <v>42932.16666666666</v>
      </c>
      <c r="B9500" t="n">
        <v>0.3772526</v>
      </c>
    </row>
    <row r="9501">
      <c r="A9501" s="1" t="n">
        <v>42932.20833333334</v>
      </c>
      <c r="B9501" t="n">
        <v>0.376883075</v>
      </c>
    </row>
    <row r="9502">
      <c r="A9502" s="1" t="n">
        <v>42932.25</v>
      </c>
      <c r="B9502" t="n">
        <v>0.3761796083333333</v>
      </c>
    </row>
    <row r="9503">
      <c r="A9503" s="1" t="n">
        <v>42932.29166666666</v>
      </c>
      <c r="B9503" t="n">
        <v>0.375739825</v>
      </c>
    </row>
    <row r="9504">
      <c r="A9504" s="1" t="n">
        <v>42932.33333333334</v>
      </c>
      <c r="B9504" t="n">
        <v>0.375330575</v>
      </c>
    </row>
    <row r="9505">
      <c r="A9505" s="1" t="n">
        <v>42932.375</v>
      </c>
      <c r="B9505" t="n">
        <v>0.3746577666666667</v>
      </c>
    </row>
    <row r="9506">
      <c r="A9506" s="1" t="n">
        <v>42932.41666666666</v>
      </c>
      <c r="B9506" t="n">
        <v>0.3739633916666667</v>
      </c>
    </row>
    <row r="9507">
      <c r="A9507" s="1" t="n">
        <v>42932.45833333334</v>
      </c>
      <c r="B9507" t="n">
        <v>0.3734031416666667</v>
      </c>
    </row>
    <row r="9508">
      <c r="A9508" s="1" t="n">
        <v>42932.5</v>
      </c>
      <c r="B9508" t="n">
        <v>0.3726479916666667</v>
      </c>
    </row>
    <row r="9509">
      <c r="A9509" s="1" t="n">
        <v>42932.54166666666</v>
      </c>
      <c r="B9509" t="n">
        <v>0.3722427833333333</v>
      </c>
    </row>
    <row r="9510">
      <c r="A9510" s="1" t="n">
        <v>42932.58333333334</v>
      </c>
      <c r="B9510" t="n">
        <v>0.3716474333333333</v>
      </c>
    </row>
    <row r="9511">
      <c r="A9511" s="1" t="n">
        <v>42932.625</v>
      </c>
      <c r="B9511" t="n">
        <v>0.3710845416666667</v>
      </c>
    </row>
    <row r="9512">
      <c r="A9512" s="1" t="n">
        <v>42932.66666666666</v>
      </c>
      <c r="B9512" t="n">
        <v>0.3707262416666667</v>
      </c>
    </row>
    <row r="9513">
      <c r="A9513" s="1" t="n">
        <v>42932.70833333334</v>
      </c>
      <c r="B9513" t="n">
        <v>0.3702957916666667</v>
      </c>
    </row>
    <row r="9514">
      <c r="A9514" s="1" t="n">
        <v>42932.75</v>
      </c>
      <c r="B9514" t="n">
        <v>0.36968565</v>
      </c>
    </row>
    <row r="9515">
      <c r="A9515" s="1" t="n">
        <v>42932.79166666666</v>
      </c>
      <c r="B9515" t="n">
        <v>0.3691735083333333</v>
      </c>
    </row>
    <row r="9516">
      <c r="A9516" s="1" t="n">
        <v>42932.83333333334</v>
      </c>
      <c r="B9516" t="n">
        <v>0.3688273333333333</v>
      </c>
    </row>
    <row r="9517">
      <c r="A9517" s="1" t="n">
        <v>42932.875</v>
      </c>
      <c r="B9517" t="n">
        <v>0.3685200333333333</v>
      </c>
    </row>
    <row r="9518">
      <c r="A9518" s="1" t="n">
        <v>42932.91666666666</v>
      </c>
      <c r="B9518" t="n">
        <v>0.3681440416666666</v>
      </c>
    </row>
    <row r="9519">
      <c r="A9519" s="1" t="n">
        <v>42932.95833333334</v>
      </c>
      <c r="B9519" t="n">
        <v>0.368020525</v>
      </c>
    </row>
    <row r="9520">
      <c r="A9520" s="1" t="n">
        <v>42933</v>
      </c>
      <c r="B9520" t="n">
        <v>0.3676494583333333</v>
      </c>
    </row>
    <row r="9521">
      <c r="A9521" s="1" t="n">
        <v>42933.04166666666</v>
      </c>
      <c r="B9521" t="n">
        <v>0.3674879916666667</v>
      </c>
    </row>
    <row r="9522">
      <c r="A9522" s="1" t="n">
        <v>42933.08333333334</v>
      </c>
      <c r="B9522" t="n">
        <v>0.3673972666666667</v>
      </c>
    </row>
    <row r="9523">
      <c r="A9523" s="1" t="n">
        <v>42933.125</v>
      </c>
      <c r="B9523" t="n">
        <v>0.36706175</v>
      </c>
    </row>
    <row r="9524">
      <c r="A9524" s="1" t="n">
        <v>42933.16666666666</v>
      </c>
      <c r="B9524" t="n">
        <v>0.3666810666666667</v>
      </c>
    </row>
    <row r="9525">
      <c r="A9525" s="1" t="n">
        <v>42933.20833333334</v>
      </c>
      <c r="B9525" t="n">
        <v>0.3663538333333333</v>
      </c>
    </row>
    <row r="9526">
      <c r="A9526" s="1" t="n">
        <v>42933.25</v>
      </c>
      <c r="B9526" t="n">
        <v>0.3662832</v>
      </c>
    </row>
    <row r="9527">
      <c r="A9527" s="1" t="n">
        <v>42933.29166666666</v>
      </c>
      <c r="B9527" t="n">
        <v>0.3659987583333333</v>
      </c>
    </row>
    <row r="9528">
      <c r="A9528" s="1" t="n">
        <v>42933.33333333334</v>
      </c>
      <c r="B9528" t="n">
        <v>0.3659701</v>
      </c>
    </row>
    <row r="9529">
      <c r="A9529" s="1" t="n">
        <v>42933.375</v>
      </c>
      <c r="B9529" t="n">
        <v>0.3652071416666667</v>
      </c>
    </row>
    <row r="9530">
      <c r="A9530" s="1" t="n">
        <v>42933.41666666666</v>
      </c>
      <c r="B9530" t="n">
        <v>0.3650793916666666</v>
      </c>
    </row>
    <row r="9531">
      <c r="A9531" s="1" t="n">
        <v>42933.45833333334</v>
      </c>
      <c r="B9531" t="n">
        <v>0.3651286083333334</v>
      </c>
    </row>
    <row r="9532">
      <c r="A9532" s="1" t="n">
        <v>42933.5</v>
      </c>
      <c r="B9532" t="n">
        <v>0.3649835916666667</v>
      </c>
    </row>
    <row r="9533">
      <c r="A9533" s="1" t="n">
        <v>42933.54166666666</v>
      </c>
      <c r="B9533" t="n">
        <v>0.3646643333333333</v>
      </c>
    </row>
    <row r="9534">
      <c r="A9534" s="1" t="n">
        <v>42933.58333333334</v>
      </c>
      <c r="B9534" t="n">
        <v>0.3643910083333333</v>
      </c>
    </row>
    <row r="9535">
      <c r="A9535" s="1" t="n">
        <v>42933.625</v>
      </c>
      <c r="B9535" t="n">
        <v>0.3641696333333333</v>
      </c>
    </row>
    <row r="9536">
      <c r="A9536" s="1" t="n">
        <v>42933.66666666666</v>
      </c>
      <c r="B9536" t="n">
        <v>0.3640686083333333</v>
      </c>
    </row>
    <row r="9537">
      <c r="A9537" s="1" t="n">
        <v>42933.70833333334</v>
      </c>
      <c r="B9537" t="n">
        <v>0.3637861916666667</v>
      </c>
    </row>
    <row r="9538">
      <c r="A9538" s="1" t="n">
        <v>42933.75</v>
      </c>
      <c r="B9538" t="n">
        <v>0.363641375</v>
      </c>
    </row>
    <row r="9539">
      <c r="A9539" s="1" t="n">
        <v>42933.79166666666</v>
      </c>
      <c r="B9539" t="n">
        <v>0.363282725</v>
      </c>
    </row>
    <row r="9540">
      <c r="A9540" s="1" t="n">
        <v>42933.83333333334</v>
      </c>
      <c r="B9540" t="n">
        <v>0.3631844666666666</v>
      </c>
    </row>
    <row r="9541">
      <c r="A9541" s="1" t="n">
        <v>42933.875</v>
      </c>
      <c r="B9541" t="n">
        <v>0.3629468166666667</v>
      </c>
    </row>
    <row r="9542">
      <c r="A9542" s="1" t="n">
        <v>42933.91666666666</v>
      </c>
      <c r="B9542" t="n">
        <v>0.362896375</v>
      </c>
    </row>
    <row r="9543">
      <c r="A9543" s="1" t="n">
        <v>42933.95833333334</v>
      </c>
      <c r="B9543" t="n">
        <v>0.3626594333333333</v>
      </c>
    </row>
    <row r="9544">
      <c r="A9544" s="1" t="n">
        <v>42934</v>
      </c>
      <c r="B9544" t="n">
        <v>0.3626474916666667</v>
      </c>
    </row>
    <row r="9545">
      <c r="A9545" s="1" t="n">
        <v>42934.04166666666</v>
      </c>
      <c r="B9545" t="n">
        <v>0.362475</v>
      </c>
    </row>
    <row r="9546">
      <c r="A9546" s="1" t="n">
        <v>42934.08333333334</v>
      </c>
      <c r="B9546" t="n">
        <v>0.3622733333333333</v>
      </c>
    </row>
    <row r="9547">
      <c r="A9547" s="1" t="n">
        <v>42934.125</v>
      </c>
      <c r="B9547" t="n">
        <v>0.3621459833333334</v>
      </c>
    </row>
    <row r="9548">
      <c r="A9548" s="1" t="n">
        <v>42934.16666666666</v>
      </c>
      <c r="B9548" t="n">
        <v>0.3618157333333333</v>
      </c>
    </row>
    <row r="9549">
      <c r="A9549" s="1" t="n">
        <v>42934.20833333334</v>
      </c>
      <c r="B9549" t="n">
        <v>0.3616944500000001</v>
      </c>
    </row>
    <row r="9550">
      <c r="A9550" s="1" t="n">
        <v>42934.25</v>
      </c>
      <c r="B9550" t="n">
        <v>0.3614088333333333</v>
      </c>
    </row>
    <row r="9551">
      <c r="A9551" s="1" t="n">
        <v>42934.29166666666</v>
      </c>
      <c r="B9551" t="n">
        <v>0.3613922333333333</v>
      </c>
    </row>
    <row r="9552">
      <c r="A9552" s="1" t="n">
        <v>42934.33333333334</v>
      </c>
      <c r="B9552" t="n">
        <v>0.36108085</v>
      </c>
    </row>
    <row r="9553">
      <c r="A9553" s="1" t="n">
        <v>42934.375</v>
      </c>
      <c r="B9553" t="n">
        <v>0.361017275</v>
      </c>
    </row>
    <row r="9554">
      <c r="A9554" s="1" t="n">
        <v>42934.41666666666</v>
      </c>
      <c r="B9554" t="n">
        <v>0.3607602916666666</v>
      </c>
    </row>
    <row r="9555">
      <c r="A9555" s="1" t="n">
        <v>42934.45833333334</v>
      </c>
      <c r="B9555" t="n">
        <v>0.3604088083333334</v>
      </c>
    </row>
    <row r="9556">
      <c r="A9556" s="1" t="n">
        <v>42934.5</v>
      </c>
      <c r="B9556" t="n">
        <v>0.3599767166666667</v>
      </c>
    </row>
    <row r="9557">
      <c r="A9557" s="1" t="n">
        <v>42934.54166666666</v>
      </c>
      <c r="B9557" t="n">
        <v>0.3596103333333334</v>
      </c>
    </row>
    <row r="9558">
      <c r="A9558" s="1" t="n">
        <v>42934.58333333334</v>
      </c>
      <c r="B9558" t="n">
        <v>0.3594113166666666</v>
      </c>
    </row>
    <row r="9559">
      <c r="A9559" s="1" t="n">
        <v>42934.625</v>
      </c>
      <c r="B9559" t="n">
        <v>0.3592407583333333</v>
      </c>
    </row>
    <row r="9560">
      <c r="A9560" s="1" t="n">
        <v>42934.66666666666</v>
      </c>
      <c r="B9560" t="n">
        <v>0.359008775</v>
      </c>
    </row>
    <row r="9561">
      <c r="A9561" s="1" t="n">
        <v>42934.70833333334</v>
      </c>
      <c r="B9561" t="n">
        <v>0.3587042083333333</v>
      </c>
    </row>
    <row r="9562">
      <c r="A9562" s="1" t="n">
        <v>42934.75</v>
      </c>
      <c r="B9562" t="n">
        <v>0.3582504583333333</v>
      </c>
    </row>
    <row r="9563">
      <c r="A9563" s="1" t="n">
        <v>42934.79166666666</v>
      </c>
      <c r="B9563" t="n">
        <v>0.35820755</v>
      </c>
    </row>
    <row r="9564">
      <c r="A9564" s="1" t="n">
        <v>42934.83333333334</v>
      </c>
      <c r="B9564" t="n">
        <v>0.3580636083333333</v>
      </c>
    </row>
    <row r="9565">
      <c r="A9565" s="1" t="n">
        <v>42934.875</v>
      </c>
      <c r="B9565" t="n">
        <v>0.3578616333333333</v>
      </c>
    </row>
    <row r="9566">
      <c r="A9566" s="1" t="n">
        <v>42934.91666666666</v>
      </c>
      <c r="B9566" t="n">
        <v>0.357837875</v>
      </c>
    </row>
    <row r="9567">
      <c r="A9567" s="1" t="n">
        <v>42934.95833333334</v>
      </c>
      <c r="B9567" t="n">
        <v>0.3575646666666667</v>
      </c>
    </row>
    <row r="9568">
      <c r="A9568" s="1" t="n">
        <v>42935</v>
      </c>
      <c r="B9568" t="n">
        <v>0.3573067583333333</v>
      </c>
    </row>
    <row r="9569">
      <c r="A9569" s="1" t="n">
        <v>42935.04166666666</v>
      </c>
      <c r="B9569" t="n">
        <v>0.3570357333333333</v>
      </c>
    </row>
    <row r="9570">
      <c r="A9570" s="1" t="n">
        <v>42935.08333333334</v>
      </c>
      <c r="B9570" t="n">
        <v>0.3568261</v>
      </c>
    </row>
    <row r="9571">
      <c r="A9571" s="1" t="n">
        <v>42935.125</v>
      </c>
      <c r="B9571" t="n">
        <v>0.356574975</v>
      </c>
    </row>
    <row r="9572">
      <c r="A9572" s="1" t="n">
        <v>42935.16666666666</v>
      </c>
      <c r="B9572" t="n">
        <v>0.3565314916666666</v>
      </c>
    </row>
    <row r="9573">
      <c r="A9573" s="1" t="n">
        <v>42935.20833333334</v>
      </c>
      <c r="B9573" t="n">
        <v>0.3564319916666667</v>
      </c>
    </row>
    <row r="9574">
      <c r="A9574" s="1" t="n">
        <v>42935.25</v>
      </c>
      <c r="B9574" t="n">
        <v>0.356431325</v>
      </c>
    </row>
    <row r="9575">
      <c r="A9575" s="1" t="n">
        <v>42935.29166666666</v>
      </c>
      <c r="B9575" t="n">
        <v>0.356430675</v>
      </c>
    </row>
    <row r="9576">
      <c r="A9576" s="1" t="n">
        <v>42935.33333333334</v>
      </c>
      <c r="B9576" t="n">
        <v>0.3565156583333333</v>
      </c>
    </row>
    <row r="9577">
      <c r="A9577" s="1" t="n">
        <v>42935.375</v>
      </c>
      <c r="B9577" t="n">
        <v>0.3563193416666666</v>
      </c>
    </row>
    <row r="9578">
      <c r="A9578" s="1" t="n">
        <v>42935.41666666666</v>
      </c>
      <c r="B9578" t="n">
        <v/>
      </c>
    </row>
    <row r="9579">
      <c r="A9579" s="1" t="n">
        <v>42935.45833333334</v>
      </c>
      <c r="B9579" t="n">
        <v/>
      </c>
    </row>
    <row r="9580">
      <c r="A9580" s="1" t="n">
        <v>42935.5</v>
      </c>
      <c r="B9580" t="n">
        <v>0.3558273666666666</v>
      </c>
    </row>
    <row r="9581">
      <c r="A9581" s="1" t="n">
        <v>42935.54166666666</v>
      </c>
      <c r="B9581" t="n">
        <v>0.3555903583333334</v>
      </c>
    </row>
    <row r="9582">
      <c r="A9582" s="1" t="n">
        <v>42935.58333333334</v>
      </c>
      <c r="B9582" t="n">
        <v>0.355240275</v>
      </c>
    </row>
    <row r="9583">
      <c r="A9583" s="1" t="n">
        <v>42935.625</v>
      </c>
      <c r="B9583" t="n">
        <v>0.3549929166666667</v>
      </c>
    </row>
    <row r="9584">
      <c r="A9584" s="1" t="n">
        <v>42935.66666666666</v>
      </c>
      <c r="B9584" t="n">
        <v>0.3546877166666667</v>
      </c>
    </row>
    <row r="9585">
      <c r="A9585" s="1" t="n">
        <v>42935.70833333334</v>
      </c>
      <c r="B9585" t="n">
        <v>0.3544799833333334</v>
      </c>
    </row>
    <row r="9586">
      <c r="A9586" s="1" t="n">
        <v>42935.75</v>
      </c>
      <c r="B9586" t="n">
        <v>0.3542374083333333</v>
      </c>
    </row>
    <row r="9587">
      <c r="A9587" s="1" t="n">
        <v>42935.79166666666</v>
      </c>
      <c r="B9587" t="n">
        <v>0.3542834333333333</v>
      </c>
    </row>
    <row r="9588">
      <c r="A9588" s="1" t="n">
        <v>42935.83333333334</v>
      </c>
      <c r="B9588" t="n">
        <v>0.354635775</v>
      </c>
    </row>
    <row r="9589">
      <c r="A9589" s="1" t="n">
        <v>42935.875</v>
      </c>
      <c r="B9589" t="n">
        <v>0.3546521916666667</v>
      </c>
    </row>
    <row r="9590">
      <c r="A9590" s="1" t="n">
        <v>42935.91666666666</v>
      </c>
      <c r="B9590" t="n">
        <v>0.3547100833333334</v>
      </c>
    </row>
    <row r="9591">
      <c r="A9591" s="1" t="n">
        <v>42935.95833333334</v>
      </c>
      <c r="B9591" t="n">
        <v>0.3548304666666667</v>
      </c>
    </row>
    <row r="9592">
      <c r="A9592" s="1" t="n">
        <v>42936</v>
      </c>
      <c r="B9592" t="n">
        <v>0.3548173000000001</v>
      </c>
    </row>
    <row r="9593">
      <c r="A9593" s="1" t="n">
        <v>42936.04166666666</v>
      </c>
      <c r="B9593" t="n">
        <v>0.3545812416666667</v>
      </c>
    </row>
    <row r="9594">
      <c r="A9594" s="1" t="n">
        <v>42936.08333333334</v>
      </c>
      <c r="B9594" t="n">
        <v>0.3543675666666666</v>
      </c>
    </row>
    <row r="9595">
      <c r="A9595" s="1" t="n">
        <v>42936.125</v>
      </c>
      <c r="B9595" t="n">
        <v>0.3562182916666667</v>
      </c>
    </row>
    <row r="9596">
      <c r="A9596" s="1" t="n">
        <v>42936.16666666666</v>
      </c>
      <c r="B9596" t="n">
        <v>0.3768467</v>
      </c>
    </row>
    <row r="9597">
      <c r="A9597" s="1" t="n">
        <v>42936.20833333334</v>
      </c>
      <c r="B9597" t="n">
        <v>0.3826081166666667</v>
      </c>
    </row>
    <row r="9598">
      <c r="A9598" s="1" t="n">
        <v>42936.25</v>
      </c>
      <c r="B9598" t="n">
        <v>0.3830578416666667</v>
      </c>
    </row>
    <row r="9599">
      <c r="A9599" s="1" t="n">
        <v>42936.29166666666</v>
      </c>
      <c r="B9599" t="n">
        <v>0.3828780416666667</v>
      </c>
    </row>
    <row r="9600">
      <c r="A9600" s="1" t="n">
        <v>42936.33333333334</v>
      </c>
      <c r="B9600" t="n">
        <v>0.3826636333333333</v>
      </c>
    </row>
    <row r="9601">
      <c r="A9601" s="1" t="n">
        <v>42936.375</v>
      </c>
      <c r="B9601" t="n">
        <v>0.38208455</v>
      </c>
    </row>
    <row r="9602">
      <c r="A9602" s="1" t="n">
        <v>42936.41666666666</v>
      </c>
      <c r="B9602" t="n">
        <v>0.3814535916666666</v>
      </c>
    </row>
    <row r="9603">
      <c r="A9603" s="1" t="n">
        <v>42936.45833333334</v>
      </c>
      <c r="B9603" t="n">
        <v>0.38052525</v>
      </c>
    </row>
    <row r="9604">
      <c r="A9604" s="1" t="n">
        <v>42936.5</v>
      </c>
      <c r="B9604" t="n">
        <v>0.379840575</v>
      </c>
    </row>
    <row r="9605">
      <c r="A9605" s="1" t="n">
        <v>42936.54166666666</v>
      </c>
      <c r="B9605" t="n">
        <v>0.379254375</v>
      </c>
    </row>
    <row r="9606">
      <c r="A9606" s="1" t="n">
        <v>42936.58333333334</v>
      </c>
      <c r="B9606" t="n">
        <v>0.3784308666666667</v>
      </c>
    </row>
    <row r="9607">
      <c r="A9607" s="1" t="n">
        <v>42936.625</v>
      </c>
      <c r="B9607" t="n">
        <v>0.3777282</v>
      </c>
    </row>
    <row r="9608">
      <c r="A9608" s="1" t="n">
        <v>42936.66666666666</v>
      </c>
      <c r="B9608" t="n">
        <v>0.376936375</v>
      </c>
    </row>
    <row r="9609">
      <c r="A9609" s="1" t="n">
        <v>42936.70833333334</v>
      </c>
      <c r="B9609" t="n">
        <v>0.3762025166666667</v>
      </c>
    </row>
    <row r="9610">
      <c r="A9610" s="1" t="n">
        <v>42936.75</v>
      </c>
      <c r="B9610" t="n">
        <v>0.3753521166666667</v>
      </c>
    </row>
    <row r="9611">
      <c r="A9611" s="1" t="n">
        <v>42936.79166666666</v>
      </c>
      <c r="B9611" t="n">
        <v>0.3747614083333333</v>
      </c>
    </row>
    <row r="9612">
      <c r="A9612" s="1" t="n">
        <v>42936.83333333334</v>
      </c>
      <c r="B9612" t="n">
        <v>0.3741502333333333</v>
      </c>
    </row>
    <row r="9613">
      <c r="A9613" s="1" t="n">
        <v>42936.875</v>
      </c>
      <c r="B9613" t="n">
        <v>0.3738518333333333</v>
      </c>
    </row>
    <row r="9614">
      <c r="A9614" s="1" t="n">
        <v>42936.91666666666</v>
      </c>
      <c r="B9614" t="n">
        <v>0.3731346583333333</v>
      </c>
    </row>
    <row r="9615">
      <c r="A9615" s="1" t="n">
        <v>42936.95833333334</v>
      </c>
      <c r="B9615" t="n">
        <v>0.37163405</v>
      </c>
    </row>
    <row r="9616">
      <c r="A9616" s="1" t="n">
        <v>42937</v>
      </c>
      <c r="B9616" t="n">
        <v>0.37089365</v>
      </c>
    </row>
    <row r="9617">
      <c r="A9617" s="1" t="n">
        <v>42937.04166666666</v>
      </c>
      <c r="B9617" t="n">
        <v>0.3704584333333333</v>
      </c>
    </row>
    <row r="9618">
      <c r="A9618" s="1" t="n">
        <v>42937.08333333334</v>
      </c>
      <c r="B9618" t="n">
        <v>0.370131175</v>
      </c>
    </row>
    <row r="9619">
      <c r="A9619" s="1" t="n">
        <v>42937.125</v>
      </c>
      <c r="B9619" t="n">
        <v>0.3695432166666667</v>
      </c>
    </row>
    <row r="9620">
      <c r="A9620" s="1" t="n">
        <v>42937.16666666666</v>
      </c>
      <c r="B9620" t="n">
        <v>0.3690291166666667</v>
      </c>
    </row>
    <row r="9621">
      <c r="A9621" s="1" t="n">
        <v>42937.20833333334</v>
      </c>
      <c r="B9621" t="n">
        <v>0.3687832333333333</v>
      </c>
    </row>
    <row r="9622">
      <c r="A9622" s="1" t="n">
        <v>42937.25</v>
      </c>
      <c r="B9622" t="n">
        <v>0.3682615833333334</v>
      </c>
    </row>
    <row r="9623">
      <c r="A9623" s="1" t="n">
        <v>42937.29166666666</v>
      </c>
      <c r="B9623" t="n">
        <v>0.367786925</v>
      </c>
    </row>
    <row r="9624">
      <c r="A9624" s="1" t="n">
        <v>42937.33333333334</v>
      </c>
      <c r="B9624" t="n">
        <v>0.367415275</v>
      </c>
    </row>
    <row r="9625">
      <c r="A9625" s="1" t="n">
        <v>42937.375</v>
      </c>
      <c r="B9625" t="n">
        <v>0.3671037833333333</v>
      </c>
    </row>
    <row r="9626">
      <c r="A9626" s="1" t="n">
        <v>42937.41666666666</v>
      </c>
      <c r="B9626" t="n">
        <v>0.3665224333333333</v>
      </c>
    </row>
    <row r="9627">
      <c r="A9627" s="1" t="n">
        <v>42937.45833333334</v>
      </c>
      <c r="B9627" t="n">
        <v>0.3659321416666667</v>
      </c>
    </row>
    <row r="9628">
      <c r="A9628" s="1" t="n">
        <v>42937.5</v>
      </c>
      <c r="B9628" t="n">
        <v>0.3655779166666667</v>
      </c>
    </row>
    <row r="9629">
      <c r="A9629" s="1" t="n">
        <v>42937.54166666666</v>
      </c>
      <c r="B9629" t="n">
        <v>0.3651951583333333</v>
      </c>
    </row>
    <row r="9630">
      <c r="A9630" s="1" t="n">
        <v>42937.58333333334</v>
      </c>
      <c r="B9630" t="n">
        <v>0.3643983583333333</v>
      </c>
    </row>
    <row r="9631">
      <c r="A9631" s="1" t="n">
        <v>42937.625</v>
      </c>
      <c r="B9631" t="n">
        <v>0.3639955333333333</v>
      </c>
    </row>
    <row r="9632">
      <c r="A9632" s="1" t="n">
        <v>42937.66666666666</v>
      </c>
      <c r="B9632" t="n">
        <v>0.3639789166666667</v>
      </c>
    </row>
    <row r="9633">
      <c r="A9633" s="1" t="n">
        <v>42937.70833333334</v>
      </c>
      <c r="B9633" t="n">
        <v>0.3633405166666666</v>
      </c>
    </row>
    <row r="9634">
      <c r="A9634" s="1" t="n">
        <v>42937.75</v>
      </c>
      <c r="B9634" t="n">
        <v>0.3630331666666666</v>
      </c>
    </row>
    <row r="9635">
      <c r="A9635" s="1" t="n">
        <v>42937.79166666666</v>
      </c>
      <c r="B9635" t="n">
        <v>0.36698675</v>
      </c>
    </row>
    <row r="9636">
      <c r="A9636" s="1" t="n">
        <v>42937.83333333334</v>
      </c>
      <c r="B9636" t="n">
        <v>0.3718798666666667</v>
      </c>
    </row>
    <row r="9637">
      <c r="A9637" s="1" t="n">
        <v>42937.875</v>
      </c>
      <c r="B9637" t="n">
        <v>0.374163725</v>
      </c>
    </row>
    <row r="9638">
      <c r="A9638" s="1" t="n">
        <v>42937.91666666666</v>
      </c>
      <c r="B9638" t="n">
        <v>0.3750297916666667</v>
      </c>
    </row>
    <row r="9639">
      <c r="A9639" s="1" t="n">
        <v>42937.95833333334</v>
      </c>
      <c r="B9639" t="n">
        <v>0.3751663583333333</v>
      </c>
    </row>
    <row r="9640">
      <c r="A9640" s="1" t="n">
        <v>42938</v>
      </c>
      <c r="B9640" t="n">
        <v>0.3750641083333333</v>
      </c>
    </row>
    <row r="9641">
      <c r="A9641" s="1" t="n">
        <v>42938.04166666666</v>
      </c>
      <c r="B9641" t="n">
        <v>0.3749295083333333</v>
      </c>
    </row>
    <row r="9642">
      <c r="A9642" s="1" t="n">
        <v>42938.08333333334</v>
      </c>
      <c r="B9642" t="n">
        <v>0.374469525</v>
      </c>
    </row>
    <row r="9643">
      <c r="A9643" s="1" t="n">
        <v>42938.125</v>
      </c>
      <c r="B9643" t="n">
        <v>0.3739297666666667</v>
      </c>
    </row>
    <row r="9644">
      <c r="A9644" s="1" t="n">
        <v>42938.16666666666</v>
      </c>
      <c r="B9644" t="n">
        <v>0.3735528833333333</v>
      </c>
    </row>
    <row r="9645">
      <c r="A9645" s="1" t="n">
        <v>42938.20833333334</v>
      </c>
      <c r="B9645" t="n">
        <v>0.3731272</v>
      </c>
    </row>
    <row r="9646">
      <c r="A9646" s="1" t="n">
        <v>42938.25</v>
      </c>
      <c r="B9646" t="n">
        <v>0.3725305583333334</v>
      </c>
    </row>
    <row r="9647">
      <c r="A9647" s="1" t="n">
        <v>42938.29166666666</v>
      </c>
      <c r="B9647" t="n">
        <v>0.3721616416666667</v>
      </c>
    </row>
    <row r="9648">
      <c r="A9648" s="1" t="n">
        <v>42938.33333333334</v>
      </c>
      <c r="B9648" t="n">
        <v>0.3716601666666666</v>
      </c>
    </row>
    <row r="9649">
      <c r="A9649" s="1" t="n">
        <v>42938.375</v>
      </c>
      <c r="B9649" t="n">
        <v>0.37102225</v>
      </c>
    </row>
    <row r="9650">
      <c r="A9650" s="1" t="n">
        <v>42938.41666666666</v>
      </c>
      <c r="B9650" t="n">
        <v>0.3704149333333333</v>
      </c>
    </row>
    <row r="9651">
      <c r="A9651" s="1" t="n">
        <v>42938.45833333334</v>
      </c>
      <c r="B9651" t="n">
        <v>0.3699217666666667</v>
      </c>
    </row>
    <row r="9652">
      <c r="A9652" s="1" t="n">
        <v>42938.5</v>
      </c>
      <c r="B9652" t="n">
        <v>0.3691949</v>
      </c>
    </row>
    <row r="9653">
      <c r="A9653" s="1" t="n">
        <v>42938.54166666666</v>
      </c>
      <c r="B9653" t="n">
        <v>0.3686897166666667</v>
      </c>
    </row>
    <row r="9654">
      <c r="A9654" s="1" t="n">
        <v>42938.58333333334</v>
      </c>
      <c r="B9654" t="n">
        <v>0.3682402083333333</v>
      </c>
    </row>
    <row r="9655">
      <c r="A9655" s="1" t="n">
        <v>42938.625</v>
      </c>
      <c r="B9655" t="n">
        <v>0.3676054166666667</v>
      </c>
    </row>
    <row r="9656">
      <c r="A9656" s="1" t="n">
        <v>42938.66666666666</v>
      </c>
      <c r="B9656" t="n">
        <v>0.367164475</v>
      </c>
    </row>
    <row r="9657">
      <c r="A9657" s="1" t="n">
        <v>42938.70833333334</v>
      </c>
      <c r="B9657" t="n">
        <v>0.3667950666666667</v>
      </c>
    </row>
    <row r="9658">
      <c r="A9658" s="1" t="n">
        <v>42938.75</v>
      </c>
      <c r="B9658" t="n">
        <v>0.3662872</v>
      </c>
    </row>
    <row r="9659">
      <c r="A9659" s="1" t="n">
        <v>42938.79166666666</v>
      </c>
      <c r="B9659" t="n">
        <v>0.36596145</v>
      </c>
    </row>
    <row r="9660">
      <c r="A9660" s="1" t="n">
        <v>42938.83333333334</v>
      </c>
      <c r="B9660" t="n">
        <v>0.3656751166666667</v>
      </c>
    </row>
    <row r="9661">
      <c r="A9661" s="1" t="n">
        <v>42938.875</v>
      </c>
      <c r="B9661" t="n">
        <v>0.3652390916666666</v>
      </c>
    </row>
    <row r="9662">
      <c r="A9662" s="1" t="n">
        <v>42938.91666666666</v>
      </c>
      <c r="B9662" t="n">
        <v>0.3648292666666667</v>
      </c>
    </row>
    <row r="9663">
      <c r="A9663" s="1" t="n">
        <v>42938.95833333334</v>
      </c>
      <c r="B9663" t="n">
        <v>0.3644202916666666</v>
      </c>
    </row>
    <row r="9664">
      <c r="A9664" s="1" t="n">
        <v>42939</v>
      </c>
      <c r="B9664" t="n">
        <v>0.364150375</v>
      </c>
    </row>
    <row r="9665">
      <c r="A9665" s="1" t="n">
        <v>42939.04166666666</v>
      </c>
      <c r="B9665" t="n">
        <v>0.3640161166666667</v>
      </c>
    </row>
    <row r="9666">
      <c r="A9666" s="1" t="n">
        <v>42939.08333333334</v>
      </c>
      <c r="B9666" t="n">
        <v>0.36367525</v>
      </c>
    </row>
    <row r="9667">
      <c r="A9667" s="1" t="n">
        <v>42939.125</v>
      </c>
      <c r="B9667" t="n">
        <v>0.3632647916666666</v>
      </c>
    </row>
    <row r="9668">
      <c r="A9668" s="1" t="n">
        <v>42939.16666666666</v>
      </c>
      <c r="B9668" t="n">
        <v>0.36288375</v>
      </c>
    </row>
    <row r="9669">
      <c r="A9669" s="1" t="n">
        <v>42939.20833333334</v>
      </c>
      <c r="B9669" t="n">
        <v>0.3626932583333333</v>
      </c>
    </row>
    <row r="9670">
      <c r="A9670" s="1" t="n">
        <v>42939.25</v>
      </c>
      <c r="B9670" t="n">
        <v>0.36257915</v>
      </c>
    </row>
    <row r="9671">
      <c r="A9671" s="1" t="n">
        <v>42939.29166666666</v>
      </c>
      <c r="B9671" t="n">
        <v>0.3622534166666667</v>
      </c>
    </row>
    <row r="9672">
      <c r="A9672" s="1" t="n">
        <v>42939.33333333334</v>
      </c>
      <c r="B9672" t="n">
        <v>0.361852875</v>
      </c>
    </row>
    <row r="9673">
      <c r="A9673" s="1" t="n">
        <v>42939.375</v>
      </c>
      <c r="B9673" t="n">
        <v>0.3614273916666667</v>
      </c>
    </row>
    <row r="9674">
      <c r="A9674" s="1" t="n">
        <v>42939.41666666666</v>
      </c>
      <c r="B9674" t="n">
        <v>0.3611013916666667</v>
      </c>
    </row>
    <row r="9675">
      <c r="A9675" s="1" t="n">
        <v>42939.45833333334</v>
      </c>
      <c r="B9675" t="n">
        <v>0.3609232166666667</v>
      </c>
    </row>
    <row r="9676">
      <c r="A9676" s="1" t="n">
        <v>42939.5</v>
      </c>
      <c r="B9676" t="n">
        <v>0.3606378166666667</v>
      </c>
    </row>
    <row r="9677">
      <c r="A9677" s="1" t="n">
        <v>42939.54166666666</v>
      </c>
      <c r="B9677" t="n">
        <v>0.3602645333333334</v>
      </c>
    </row>
    <row r="9678">
      <c r="A9678" s="1" t="n">
        <v>42939.58333333334</v>
      </c>
      <c r="B9678" t="n">
        <v>0.3598001083333333</v>
      </c>
    </row>
    <row r="9679">
      <c r="A9679" s="1" t="n">
        <v>42939.625</v>
      </c>
      <c r="B9679" t="n">
        <v>0.3593789166666667</v>
      </c>
    </row>
    <row r="9680">
      <c r="A9680" s="1" t="n">
        <v>42939.66666666666</v>
      </c>
      <c r="B9680" t="n">
        <v>0.3591640916666667</v>
      </c>
    </row>
    <row r="9681">
      <c r="A9681" s="1" t="n">
        <v>42939.70833333334</v>
      </c>
      <c r="B9681" t="n">
        <v>0.3589288</v>
      </c>
    </row>
    <row r="9682">
      <c r="A9682" s="1" t="n">
        <v>42939.75</v>
      </c>
      <c r="B9682" t="n">
        <v>0.3586302</v>
      </c>
    </row>
    <row r="9683">
      <c r="A9683" s="1" t="n">
        <v>42939.79166666666</v>
      </c>
      <c r="B9683" t="n">
        <v>0.3584049666666667</v>
      </c>
    </row>
    <row r="9684">
      <c r="A9684" s="1" t="n">
        <v>42939.83333333334</v>
      </c>
      <c r="B9684" t="n">
        <v>0.35819765</v>
      </c>
    </row>
    <row r="9685">
      <c r="A9685" s="1" t="n">
        <v>42939.875</v>
      </c>
      <c r="B9685" t="n">
        <v>0.3579679083333334</v>
      </c>
    </row>
    <row r="9686">
      <c r="A9686" s="1" t="n">
        <v>42939.91666666666</v>
      </c>
      <c r="B9686" t="n">
        <v>0.35780225</v>
      </c>
    </row>
    <row r="9687">
      <c r="A9687" s="1" t="n">
        <v>42939.95833333334</v>
      </c>
      <c r="B9687" t="n">
        <v>0.357661675</v>
      </c>
    </row>
    <row r="9688">
      <c r="A9688" s="1" t="n">
        <v>42940</v>
      </c>
      <c r="B9688" t="n">
        <v>0.357498675</v>
      </c>
    </row>
    <row r="9689">
      <c r="A9689" s="1" t="n">
        <v>42940.04166666666</v>
      </c>
      <c r="B9689" t="n">
        <v>0.3571307</v>
      </c>
    </row>
    <row r="9690">
      <c r="A9690" s="1" t="n">
        <v>42940.08333333334</v>
      </c>
      <c r="B9690" t="n">
        <v>0.356999475</v>
      </c>
    </row>
    <row r="9691">
      <c r="A9691" s="1" t="n">
        <v>42940.125</v>
      </c>
      <c r="B9691" t="n">
        <v>0.356615175</v>
      </c>
    </row>
    <row r="9692">
      <c r="A9692" s="1" t="n">
        <v>42940.16666666666</v>
      </c>
      <c r="B9692" t="n">
        <v>0.3565439833333333</v>
      </c>
    </row>
    <row r="9693">
      <c r="A9693" s="1" t="n">
        <v>42940.20833333334</v>
      </c>
      <c r="B9693" t="n">
        <v>0.356468875</v>
      </c>
    </row>
    <row r="9694">
      <c r="A9694" s="1" t="n">
        <v>42940.25</v>
      </c>
      <c r="B9694" t="n">
        <v>0.3563726916666667</v>
      </c>
    </row>
    <row r="9695">
      <c r="A9695" s="1" t="n">
        <v>42940.29166666666</v>
      </c>
      <c r="B9695" t="n">
        <v>0.3560782583333333</v>
      </c>
    </row>
    <row r="9696">
      <c r="A9696" s="1" t="n">
        <v>42940.33333333334</v>
      </c>
      <c r="B9696" t="n">
        <v>0.355909675</v>
      </c>
    </row>
    <row r="9697">
      <c r="A9697" s="1" t="n">
        <v>42940.375</v>
      </c>
      <c r="B9697" t="n">
        <v>0.355595625</v>
      </c>
    </row>
    <row r="9698">
      <c r="A9698" s="1" t="n">
        <v>42940.41666666666</v>
      </c>
      <c r="B9698" t="n">
        <v>0.3551915916666666</v>
      </c>
    </row>
    <row r="9699">
      <c r="A9699" s="1" t="n">
        <v>42940.45833333334</v>
      </c>
      <c r="B9699" t="n">
        <v>0.3548225416666667</v>
      </c>
    </row>
    <row r="9700">
      <c r="A9700" s="1" t="n">
        <v>42940.5</v>
      </c>
      <c r="B9700" t="n">
        <v>0.3545496583333334</v>
      </c>
    </row>
    <row r="9701">
      <c r="A9701" s="1" t="n">
        <v>42940.54166666666</v>
      </c>
      <c r="B9701" t="n">
        <v>0.3544215</v>
      </c>
    </row>
    <row r="9702">
      <c r="A9702" s="1" t="n">
        <v>42940.58333333334</v>
      </c>
      <c r="B9702" t="n">
        <v>0.3541644333333334</v>
      </c>
    </row>
    <row r="9703">
      <c r="A9703" s="1" t="n">
        <v>42940.625</v>
      </c>
      <c r="B9703" t="n">
        <v>0.3538530416666667</v>
      </c>
    </row>
    <row r="9704">
      <c r="A9704" s="1" t="n">
        <v>42940.66666666666</v>
      </c>
      <c r="B9704" t="n">
        <v>0.3535765083333333</v>
      </c>
    </row>
    <row r="9705">
      <c r="A9705" s="1" t="n">
        <v>42940.70833333334</v>
      </c>
      <c r="B9705" t="n">
        <v>0.3532665333333333</v>
      </c>
    </row>
    <row r="9706">
      <c r="A9706" s="1" t="n">
        <v>42940.75</v>
      </c>
      <c r="B9706" t="n">
        <v>0.353281</v>
      </c>
    </row>
    <row r="9707">
      <c r="A9707" s="1" t="n">
        <v>42940.79166666666</v>
      </c>
      <c r="B9707" t="n">
        <v>0.3531543083333333</v>
      </c>
    </row>
    <row r="9708">
      <c r="A9708" s="1" t="n">
        <v>42940.83333333334</v>
      </c>
      <c r="B9708" t="n">
        <v>0.3530348583333334</v>
      </c>
    </row>
    <row r="9709">
      <c r="A9709" s="1" t="n">
        <v>42940.875</v>
      </c>
      <c r="B9709" t="n">
        <v>0.35278415</v>
      </c>
    </row>
    <row r="9710">
      <c r="A9710" s="1" t="n">
        <v>42940.91666666666</v>
      </c>
      <c r="B9710" t="n">
        <v>0.3527559333333333</v>
      </c>
    </row>
    <row r="9711">
      <c r="A9711" s="1" t="n">
        <v>42940.95833333334</v>
      </c>
      <c r="B9711" t="n">
        <v>0.3524489666666666</v>
      </c>
    </row>
    <row r="9712">
      <c r="A9712" s="1" t="n">
        <v>42941</v>
      </c>
      <c r="B9712" t="n">
        <v>0.3523020000000001</v>
      </c>
    </row>
    <row r="9713">
      <c r="A9713" s="1" t="n">
        <v>42941.04166666666</v>
      </c>
      <c r="B9713" t="n">
        <v>0.3521414083333334</v>
      </c>
    </row>
    <row r="9714">
      <c r="A9714" s="1" t="n">
        <v>42941.08333333334</v>
      </c>
      <c r="B9714" t="n">
        <v>0.3518451</v>
      </c>
    </row>
    <row r="9715">
      <c r="A9715" s="1" t="n">
        <v>42941.125</v>
      </c>
      <c r="B9715" t="n">
        <v>0.351862175</v>
      </c>
    </row>
    <row r="9716">
      <c r="A9716" s="1" t="n">
        <v>42941.16666666666</v>
      </c>
      <c r="B9716" t="n">
        <v>0.35164395</v>
      </c>
    </row>
    <row r="9717">
      <c r="A9717" s="1" t="n">
        <v>42941.20833333334</v>
      </c>
      <c r="B9717" t="n">
        <v>0.3517750166666667</v>
      </c>
    </row>
    <row r="9718">
      <c r="A9718" s="1" t="n">
        <v>42941.25</v>
      </c>
      <c r="B9718" t="n">
        <v>0.3515594333333333</v>
      </c>
    </row>
    <row r="9719">
      <c r="A9719" s="1" t="n">
        <v>42941.29166666666</v>
      </c>
      <c r="B9719" t="n">
        <v>0.3513602416666666</v>
      </c>
    </row>
    <row r="9720">
      <c r="A9720" s="1" t="n">
        <v>42941.33333333334</v>
      </c>
      <c r="B9720" t="n">
        <v>0.351273125</v>
      </c>
    </row>
    <row r="9721">
      <c r="A9721" s="1" t="n">
        <v>42941.375</v>
      </c>
      <c r="B9721" t="n">
        <v>0.3509136333333334</v>
      </c>
    </row>
    <row r="9722">
      <c r="A9722" s="1" t="n">
        <v>42941.41666666666</v>
      </c>
      <c r="B9722" t="n">
        <v>0.35062105</v>
      </c>
    </row>
    <row r="9723">
      <c r="A9723" s="1" t="n">
        <v>42941.45833333334</v>
      </c>
      <c r="B9723" t="n">
        <v>0.3502546</v>
      </c>
    </row>
    <row r="9724">
      <c r="A9724" s="1" t="n">
        <v>42941.5</v>
      </c>
      <c r="B9724" t="n">
        <v>0.3499563416666667</v>
      </c>
    </row>
    <row r="9725">
      <c r="A9725" s="1" t="n">
        <v>42941.54166666666</v>
      </c>
      <c r="B9725" t="n">
        <v>0.349741875</v>
      </c>
    </row>
    <row r="9726">
      <c r="A9726" s="1" t="n">
        <v>42941.58333333334</v>
      </c>
      <c r="B9726" t="n">
        <v>0.3496281166666667</v>
      </c>
    </row>
    <row r="9727">
      <c r="A9727" s="1" t="n">
        <v>42941.625</v>
      </c>
      <c r="B9727" t="n">
        <v>0.3494084666666666</v>
      </c>
    </row>
    <row r="9728">
      <c r="A9728" s="1" t="n">
        <v>42941.66666666666</v>
      </c>
      <c r="B9728" t="n">
        <v>0.3490287833333334</v>
      </c>
    </row>
    <row r="9729">
      <c r="A9729" s="1" t="n">
        <v>42941.70833333334</v>
      </c>
      <c r="B9729" t="n">
        <v>0.348902725</v>
      </c>
    </row>
    <row r="9730">
      <c r="A9730" s="1" t="n">
        <v>42941.75</v>
      </c>
      <c r="B9730" t="n">
        <v>0.3486839083333333</v>
      </c>
    </row>
    <row r="9731">
      <c r="A9731" s="1" t="n">
        <v>42941.79166666666</v>
      </c>
      <c r="B9731" t="n">
        <v>0.3487093833333333</v>
      </c>
    </row>
    <row r="9732">
      <c r="A9732" s="1" t="n">
        <v>42941.83333333334</v>
      </c>
      <c r="B9732" t="n">
        <v>0.3485591916666667</v>
      </c>
    </row>
    <row r="9733">
      <c r="A9733" s="1" t="n">
        <v>42941.875</v>
      </c>
      <c r="B9733" t="n">
        <v>0.3484012166666666</v>
      </c>
    </row>
    <row r="9734">
      <c r="A9734" s="1" t="n">
        <v>42941.91666666666</v>
      </c>
      <c r="B9734" t="n">
        <v>0.3484371</v>
      </c>
    </row>
    <row r="9735">
      <c r="A9735" s="1" t="n">
        <v>42941.95833333334</v>
      </c>
      <c r="B9735" t="n">
        <v>0.3482596166666667</v>
      </c>
    </row>
    <row r="9736">
      <c r="A9736" s="1" t="n">
        <v>42942</v>
      </c>
      <c r="B9736" t="n">
        <v>0.3480644083333334</v>
      </c>
    </row>
    <row r="9737">
      <c r="A9737" s="1" t="n">
        <v>42942.04166666666</v>
      </c>
      <c r="B9737" t="n">
        <v>0.3480579</v>
      </c>
    </row>
    <row r="9738">
      <c r="A9738" s="1" t="n">
        <v>42942.08333333334</v>
      </c>
      <c r="B9738" t="n">
        <v>0.3478282833333333</v>
      </c>
    </row>
    <row r="9739">
      <c r="A9739" s="1" t="n">
        <v>42942.125</v>
      </c>
      <c r="B9739" t="n">
        <v>0.3475953583333333</v>
      </c>
    </row>
    <row r="9740">
      <c r="A9740" s="1" t="n">
        <v>42942.16666666666</v>
      </c>
      <c r="B9740" t="n">
        <v>0.3475582083333333</v>
      </c>
    </row>
    <row r="9741">
      <c r="A9741" s="1" t="n">
        <v>42942.20833333334</v>
      </c>
      <c r="B9741" t="n">
        <v>0.3472980666666667</v>
      </c>
    </row>
    <row r="9742">
      <c r="A9742" s="1" t="n">
        <v>42942.25</v>
      </c>
      <c r="B9742" t="n">
        <v>0.3472928583333333</v>
      </c>
    </row>
    <row r="9743">
      <c r="A9743" s="1" t="n">
        <v>42942.29166666666</v>
      </c>
      <c r="B9743" t="n">
        <v>0.3472269916666667</v>
      </c>
    </row>
    <row r="9744">
      <c r="A9744" s="1" t="n">
        <v>42942.33333333334</v>
      </c>
      <c r="B9744" t="n">
        <v>0.3469753833333333</v>
      </c>
    </row>
    <row r="9745">
      <c r="A9745" s="1" t="n">
        <v>42942.375</v>
      </c>
      <c r="B9745" t="n">
        <v>0.3469167416666667</v>
      </c>
    </row>
    <row r="9746">
      <c r="A9746" s="1" t="n">
        <v>42942.41666666666</v>
      </c>
      <c r="B9746" t="n">
        <v>0.346624175</v>
      </c>
    </row>
    <row r="9747">
      <c r="A9747" s="1" t="n">
        <v>42942.45833333334</v>
      </c>
      <c r="B9747" t="n">
        <v>0.3463988583333333</v>
      </c>
    </row>
    <row r="9748">
      <c r="A9748" s="1" t="n">
        <v>42942.5</v>
      </c>
      <c r="B9748" t="n">
        <v>0.345993875</v>
      </c>
    </row>
    <row r="9749">
      <c r="A9749" s="1" t="n">
        <v>42942.54166666666</v>
      </c>
      <c r="B9749" t="n">
        <v/>
      </c>
    </row>
    <row r="9750">
      <c r="A9750" s="1" t="n">
        <v>42942.58333333334</v>
      </c>
      <c r="B9750" t="n">
        <v/>
      </c>
    </row>
    <row r="9751">
      <c r="A9751" s="1" t="n">
        <v>42942.625</v>
      </c>
      <c r="B9751" t="n">
        <v>0.345282675</v>
      </c>
    </row>
    <row r="9752">
      <c r="A9752" s="1" t="n">
        <v>42942.66666666666</v>
      </c>
      <c r="B9752" t="n">
        <v>0.3450849416666666</v>
      </c>
    </row>
    <row r="9753">
      <c r="A9753" s="1" t="n">
        <v>42942.70833333334</v>
      </c>
      <c r="B9753" t="n">
        <v>0.34516625</v>
      </c>
    </row>
    <row r="9754">
      <c r="A9754" s="1" t="n">
        <v>42942.75</v>
      </c>
      <c r="B9754" t="n">
        <v>0.34499975</v>
      </c>
    </row>
    <row r="9755">
      <c r="A9755" s="1" t="n">
        <v>42942.79166666666</v>
      </c>
      <c r="B9755" t="n">
        <v>0.3447883999999999</v>
      </c>
    </row>
    <row r="9756">
      <c r="A9756" s="1" t="n">
        <v>42942.83333333334</v>
      </c>
      <c r="B9756" t="n">
        <v>0.34474745</v>
      </c>
    </row>
    <row r="9757">
      <c r="A9757" s="1" t="n">
        <v>42942.875</v>
      </c>
      <c r="B9757" t="n">
        <v>0.3446675083333333</v>
      </c>
    </row>
    <row r="9758">
      <c r="A9758" s="1" t="n">
        <v>42942.91666666666</v>
      </c>
      <c r="B9758" t="n">
        <v>0.3443894</v>
      </c>
    </row>
    <row r="9759">
      <c r="A9759" s="1" t="n">
        <v>42942.95833333334</v>
      </c>
      <c r="B9759" t="n">
        <v>0.3443127</v>
      </c>
    </row>
    <row r="9760">
      <c r="A9760" s="1" t="n">
        <v>42943</v>
      </c>
      <c r="B9760" t="n">
        <v>0.3442938583333333</v>
      </c>
    </row>
    <row r="9761">
      <c r="A9761" s="1" t="n">
        <v>42943.04166666666</v>
      </c>
      <c r="B9761" t="n">
        <v>0.3440470833333333</v>
      </c>
    </row>
    <row r="9762">
      <c r="A9762" s="1" t="n">
        <v>42943.08333333334</v>
      </c>
      <c r="B9762" t="n">
        <v>0.343886</v>
      </c>
    </row>
    <row r="9763">
      <c r="A9763" s="1" t="n">
        <v>42943.125</v>
      </c>
      <c r="B9763" t="n">
        <v>0.3439399083333334</v>
      </c>
    </row>
    <row r="9764">
      <c r="A9764" s="1" t="n">
        <v>42943.16666666666</v>
      </c>
      <c r="B9764" t="n">
        <v>0.34395355</v>
      </c>
    </row>
    <row r="9765">
      <c r="A9765" s="1" t="n">
        <v>42943.20833333334</v>
      </c>
      <c r="B9765" t="n">
        <v>0.3438301416666667</v>
      </c>
    </row>
    <row r="9766">
      <c r="A9766" s="1" t="n">
        <v>42943.25</v>
      </c>
      <c r="B9766" t="n">
        <v>0.3438074166666667</v>
      </c>
    </row>
    <row r="9767">
      <c r="A9767" s="1" t="n">
        <v>42943.29166666666</v>
      </c>
      <c r="B9767" t="n">
        <v>0.3437723833333333</v>
      </c>
    </row>
    <row r="9768">
      <c r="A9768" s="1" t="n">
        <v>42943.33333333334</v>
      </c>
      <c r="B9768" t="n">
        <v>0.343468575</v>
      </c>
    </row>
    <row r="9769">
      <c r="A9769" s="1" t="n">
        <v>42943.375</v>
      </c>
      <c r="B9769" t="n">
        <v>0.3433446083333334</v>
      </c>
    </row>
    <row r="9770">
      <c r="A9770" s="1" t="n">
        <v>42943.41666666666</v>
      </c>
      <c r="B9770" t="n">
        <v>0.342950175</v>
      </c>
    </row>
    <row r="9771">
      <c r="A9771" s="1" t="n">
        <v>42943.45833333334</v>
      </c>
      <c r="B9771" t="n">
        <v>0.3425896416666667</v>
      </c>
    </row>
    <row r="9772">
      <c r="A9772" s="1" t="n">
        <v>42943.5</v>
      </c>
      <c r="B9772" t="n">
        <v>0.3422499833333333</v>
      </c>
    </row>
    <row r="9773">
      <c r="A9773" s="1" t="n">
        <v>42943.54166666666</v>
      </c>
      <c r="B9773" t="n">
        <v>0.34207305</v>
      </c>
    </row>
    <row r="9774">
      <c r="A9774" s="1" t="n">
        <v>42943.58333333334</v>
      </c>
      <c r="B9774" t="n">
        <v>0.3419188333333333</v>
      </c>
    </row>
    <row r="9775">
      <c r="A9775" s="1" t="n">
        <v>42943.625</v>
      </c>
      <c r="B9775" t="n">
        <v>0.3419531666666666</v>
      </c>
    </row>
    <row r="9776">
      <c r="A9776" s="1" t="n">
        <v>42943.66666666666</v>
      </c>
      <c r="B9776" t="n">
        <v>0.3416558666666667</v>
      </c>
    </row>
    <row r="9777">
      <c r="A9777" s="1" t="n">
        <v>42943.70833333334</v>
      </c>
      <c r="B9777" t="n">
        <v>0.3415114416666667</v>
      </c>
    </row>
    <row r="9778">
      <c r="A9778" s="1" t="n">
        <v>42943.75</v>
      </c>
      <c r="B9778" t="n">
        <v>0.34150755</v>
      </c>
    </row>
    <row r="9779">
      <c r="A9779" s="1" t="n">
        <v>42943.79166666666</v>
      </c>
      <c r="B9779" t="n">
        <v>0.341409125</v>
      </c>
    </row>
    <row r="9780">
      <c r="A9780" s="1" t="n">
        <v>42943.83333333334</v>
      </c>
      <c r="B9780" t="n">
        <v>0.3412091333333334</v>
      </c>
    </row>
    <row r="9781">
      <c r="A9781" s="1" t="n">
        <v>42943.875</v>
      </c>
      <c r="B9781" t="n">
        <v>0.3410900333333333</v>
      </c>
    </row>
    <row r="9782">
      <c r="A9782" s="1" t="n">
        <v>42943.91666666666</v>
      </c>
      <c r="B9782" t="n">
        <v>0.34104665</v>
      </c>
    </row>
    <row r="9783">
      <c r="A9783" s="1" t="n">
        <v>42943.95833333334</v>
      </c>
      <c r="B9783" t="n">
        <v>0.3410434083333333</v>
      </c>
    </row>
    <row r="9784">
      <c r="A9784" s="1" t="n">
        <v>42944</v>
      </c>
      <c r="B9784" t="n">
        <v>0.3409016916666667</v>
      </c>
    </row>
    <row r="9785">
      <c r="A9785" s="1" t="n">
        <v>42944.04166666666</v>
      </c>
      <c r="B9785" t="n">
        <v>0.3407218</v>
      </c>
    </row>
    <row r="9786">
      <c r="A9786" s="1" t="n">
        <v>42944.08333333334</v>
      </c>
      <c r="B9786" t="n">
        <v>0.340692</v>
      </c>
    </row>
    <row r="9787">
      <c r="A9787" s="1" t="n">
        <v>42944.125</v>
      </c>
      <c r="B9787" t="n">
        <v>0.3407729083333333</v>
      </c>
    </row>
    <row r="9788">
      <c r="A9788" s="1" t="n">
        <v>42944.16666666666</v>
      </c>
      <c r="B9788" t="n">
        <v>0.340813025</v>
      </c>
    </row>
    <row r="9789">
      <c r="A9789" s="1" t="n">
        <v>42944.20833333334</v>
      </c>
      <c r="B9789" t="n">
        <v>0.340664175</v>
      </c>
    </row>
    <row r="9790">
      <c r="A9790" s="1" t="n">
        <v>42944.25</v>
      </c>
      <c r="B9790" t="n">
        <v>0.3405658166666667</v>
      </c>
    </row>
    <row r="9791">
      <c r="A9791" s="1" t="n">
        <v>42944.29166666666</v>
      </c>
      <c r="B9791" t="n">
        <v>0.3405509583333333</v>
      </c>
    </row>
    <row r="9792">
      <c r="A9792" s="1" t="n">
        <v>42944.33333333334</v>
      </c>
      <c r="B9792" t="n">
        <v>0.3403783083333333</v>
      </c>
    </row>
    <row r="9793">
      <c r="A9793" s="1" t="n">
        <v>42944.375</v>
      </c>
      <c r="B9793" t="n">
        <v>0.3401164166666666</v>
      </c>
    </row>
    <row r="9794">
      <c r="A9794" s="1" t="n">
        <v>42944.41666666666</v>
      </c>
      <c r="B9794" t="n">
        <v>0.3398081333333333</v>
      </c>
    </row>
    <row r="9795">
      <c r="A9795" s="1" t="n">
        <v>42944.45833333334</v>
      </c>
      <c r="B9795" t="n">
        <v>0.3393991666666667</v>
      </c>
    </row>
    <row r="9796">
      <c r="A9796" s="1" t="n">
        <v>42944.5</v>
      </c>
      <c r="B9796" t="n">
        <v>0.3391182666666667</v>
      </c>
    </row>
    <row r="9797">
      <c r="A9797" s="1" t="n">
        <v>42944.54166666666</v>
      </c>
      <c r="B9797" t="n">
        <v>0.3389685083333333</v>
      </c>
    </row>
    <row r="9798">
      <c r="A9798" s="1" t="n">
        <v>42944.58333333334</v>
      </c>
      <c r="B9798" t="n">
        <v>0.3387425916666666</v>
      </c>
    </row>
    <row r="9799">
      <c r="A9799" s="1" t="n">
        <v>42944.625</v>
      </c>
      <c r="B9799" t="n">
        <v>0.3386961083333334</v>
      </c>
    </row>
    <row r="9800">
      <c r="A9800" s="1" t="n">
        <v>42944.66666666666</v>
      </c>
      <c r="B9800" t="n">
        <v>0.3385484</v>
      </c>
    </row>
    <row r="9801">
      <c r="A9801" s="1" t="n">
        <v>42944.70833333334</v>
      </c>
      <c r="B9801" t="n">
        <v/>
      </c>
    </row>
    <row r="9802">
      <c r="A9802" s="1" t="n">
        <v>42944.75</v>
      </c>
      <c r="B9802" t="n">
        <v/>
      </c>
    </row>
    <row r="9803">
      <c r="A9803" s="1" t="n">
        <v>42944.79166666666</v>
      </c>
      <c r="B9803" t="n">
        <v/>
      </c>
    </row>
    <row r="9804">
      <c r="A9804" s="1" t="n">
        <v>42944.83333333334</v>
      </c>
      <c r="B9804" t="n">
        <v/>
      </c>
    </row>
    <row r="9805">
      <c r="A9805" s="1" t="n">
        <v>42944.875</v>
      </c>
      <c r="B9805" t="n">
        <v/>
      </c>
    </row>
    <row r="9806">
      <c r="A9806" s="1" t="n">
        <v>42944.91666666666</v>
      </c>
      <c r="B9806" t="n">
        <v/>
      </c>
    </row>
    <row r="9807">
      <c r="A9807" s="1" t="n">
        <v>42944.95833333334</v>
      </c>
      <c r="B9807" t="n">
        <v/>
      </c>
    </row>
    <row r="9808">
      <c r="A9808" s="1" t="n">
        <v>42945</v>
      </c>
      <c r="B9808" t="n">
        <v/>
      </c>
    </row>
    <row r="9809">
      <c r="A9809" s="1" t="n">
        <v>42945.04166666666</v>
      </c>
      <c r="B9809" t="n">
        <v/>
      </c>
    </row>
    <row r="9810">
      <c r="A9810" s="1" t="n">
        <v>42945.08333333334</v>
      </c>
      <c r="B9810" t="n">
        <v/>
      </c>
    </row>
    <row r="9811">
      <c r="A9811" s="1" t="n">
        <v>42945.125</v>
      </c>
      <c r="B9811" t="n">
        <v/>
      </c>
    </row>
    <row r="9812">
      <c r="A9812" s="1" t="n">
        <v>42945.16666666666</v>
      </c>
      <c r="B9812" t="n">
        <v/>
      </c>
    </row>
    <row r="9813">
      <c r="A9813" s="1" t="n">
        <v>42945.20833333334</v>
      </c>
      <c r="B9813" t="n">
        <v/>
      </c>
    </row>
    <row r="9814">
      <c r="A9814" s="1" t="n">
        <v>42945.25</v>
      </c>
      <c r="B9814" t="n">
        <v/>
      </c>
    </row>
    <row r="9815">
      <c r="A9815" s="1" t="n">
        <v>42945.29166666666</v>
      </c>
      <c r="B9815" t="n">
        <v/>
      </c>
    </row>
    <row r="9816">
      <c r="A9816" s="1" t="n">
        <v>42945.33333333334</v>
      </c>
      <c r="B9816" t="n">
        <v/>
      </c>
    </row>
    <row r="9817">
      <c r="A9817" s="1" t="n">
        <v>42945.375</v>
      </c>
      <c r="B9817" t="n">
        <v>0.3372588416666666</v>
      </c>
    </row>
    <row r="9818">
      <c r="A9818" s="1" t="n">
        <v>42945.41666666666</v>
      </c>
      <c r="B9818" t="n">
        <v>0.3369618916666666</v>
      </c>
    </row>
    <row r="9819">
      <c r="A9819" s="1" t="n">
        <v>42945.45833333334</v>
      </c>
      <c r="B9819" t="n">
        <v>0.3367976583333334</v>
      </c>
    </row>
    <row r="9820">
      <c r="A9820" s="1" t="n">
        <v>42945.5</v>
      </c>
      <c r="B9820" t="n">
        <v>0.3364100416666667</v>
      </c>
    </row>
    <row r="9821">
      <c r="A9821" s="1" t="n">
        <v>42945.54166666666</v>
      </c>
      <c r="B9821" t="n">
        <v>0.3363875</v>
      </c>
    </row>
    <row r="9822">
      <c r="A9822" s="1" t="n">
        <v>42945.58333333334</v>
      </c>
      <c r="B9822" t="n">
        <v>0.3360799416666667</v>
      </c>
    </row>
    <row r="9823">
      <c r="A9823" s="1" t="n">
        <v>42945.625</v>
      </c>
      <c r="B9823" t="n">
        <v>0.3359571000000001</v>
      </c>
    </row>
    <row r="9824">
      <c r="A9824" s="1" t="n">
        <v>42945.66666666666</v>
      </c>
      <c r="B9824" t="n">
        <v>0.335835525</v>
      </c>
    </row>
    <row r="9825">
      <c r="A9825" s="1" t="n">
        <v>42945.70833333334</v>
      </c>
      <c r="B9825" t="n">
        <v>0.3358200916666667</v>
      </c>
    </row>
    <row r="9826">
      <c r="A9826" s="1" t="n">
        <v>42945.75</v>
      </c>
      <c r="B9826" t="n">
        <v>0.3360349166666667</v>
      </c>
    </row>
    <row r="9827">
      <c r="A9827" s="1" t="n">
        <v>42945.79166666666</v>
      </c>
      <c r="B9827" t="n">
        <v>0.3360670583333334</v>
      </c>
    </row>
    <row r="9828">
      <c r="A9828" s="1" t="n">
        <v>42945.83333333334</v>
      </c>
      <c r="B9828" t="n">
        <v>0.3360696583333334</v>
      </c>
    </row>
    <row r="9829">
      <c r="A9829" s="1" t="n">
        <v>42945.875</v>
      </c>
      <c r="B9829" t="n">
        <v>0.3360066</v>
      </c>
    </row>
    <row r="9830">
      <c r="A9830" s="1" t="n">
        <v>42945.91666666666</v>
      </c>
      <c r="B9830" t="n">
        <v>0.335844525</v>
      </c>
    </row>
    <row r="9831">
      <c r="A9831" s="1" t="n">
        <v>42945.95833333334</v>
      </c>
      <c r="B9831" t="n">
        <v>0.3357840583333333</v>
      </c>
    </row>
    <row r="9832">
      <c r="A9832" s="1" t="n">
        <v>42946</v>
      </c>
      <c r="B9832" t="n">
        <v>0.3358181666666666</v>
      </c>
    </row>
    <row r="9833">
      <c r="A9833" s="1" t="n">
        <v>42946.04166666666</v>
      </c>
      <c r="B9833" t="n">
        <v>0.3358496666666667</v>
      </c>
    </row>
    <row r="9834">
      <c r="A9834" s="1" t="n">
        <v>42946.08333333334</v>
      </c>
      <c r="B9834" t="n">
        <v>0.3358818083333333</v>
      </c>
    </row>
    <row r="9835">
      <c r="A9835" s="1" t="n">
        <v>42946.125</v>
      </c>
      <c r="B9835" t="n">
        <v>0.3359075416666666</v>
      </c>
    </row>
    <row r="9836">
      <c r="A9836" s="1" t="n">
        <v>42946.16666666666</v>
      </c>
      <c r="B9836" t="n">
        <v>0.3359017500000001</v>
      </c>
    </row>
    <row r="9837">
      <c r="A9837" s="1" t="n">
        <v>42946.20833333334</v>
      </c>
      <c r="B9837" t="n">
        <v>0.3358368</v>
      </c>
    </row>
    <row r="9838">
      <c r="A9838" s="1" t="n">
        <v>42946.25</v>
      </c>
      <c r="B9838" t="n">
        <v>0.3356432333333333</v>
      </c>
    </row>
    <row r="9839">
      <c r="A9839" s="1" t="n">
        <v>42946.29166666666</v>
      </c>
      <c r="B9839" t="n">
        <v>0.3355152833333333</v>
      </c>
    </row>
    <row r="9840">
      <c r="A9840" s="1" t="n">
        <v>42946.33333333334</v>
      </c>
      <c r="B9840" t="n">
        <v>0.3354716</v>
      </c>
    </row>
    <row r="9841">
      <c r="A9841" s="1" t="n">
        <v>42946.375</v>
      </c>
      <c r="B9841" t="n">
        <v>0.3354690333333333</v>
      </c>
    </row>
    <row r="9842">
      <c r="A9842" s="1" t="n">
        <v>42946.41666666666</v>
      </c>
      <c r="B9842" t="n">
        <v>0.335425275</v>
      </c>
    </row>
    <row r="9843">
      <c r="A9843" s="1" t="n">
        <v>42946.45833333334</v>
      </c>
      <c r="B9843" t="n">
        <v>0.3352202499999999</v>
      </c>
    </row>
    <row r="9844">
      <c r="A9844" s="1" t="n">
        <v>42946.5</v>
      </c>
      <c r="B9844" t="n">
        <v>0.3350460833333333</v>
      </c>
    </row>
    <row r="9845">
      <c r="A9845" s="1" t="n">
        <v>42946.54166666666</v>
      </c>
      <c r="B9845" t="n">
        <v>0.3350081583333333</v>
      </c>
    </row>
    <row r="9846">
      <c r="A9846" s="1" t="n">
        <v>42946.58333333334</v>
      </c>
      <c r="B9846" t="n">
        <v>0.3349657833333333</v>
      </c>
    </row>
    <row r="9847">
      <c r="A9847" s="1" t="n">
        <v>42946.625</v>
      </c>
      <c r="B9847" t="n">
        <v>0.3347037166666667</v>
      </c>
    </row>
    <row r="9848">
      <c r="A9848" s="1" t="n">
        <v>42946.66666666666</v>
      </c>
      <c r="B9848" t="n">
        <v>0.3346041583333334</v>
      </c>
    </row>
    <row r="9849">
      <c r="A9849" s="1" t="n">
        <v>42946.70833333334</v>
      </c>
      <c r="B9849" t="n">
        <v>0.3346362666666667</v>
      </c>
    </row>
    <row r="9850">
      <c r="A9850" s="1" t="n">
        <v>42946.75</v>
      </c>
      <c r="B9850" t="n">
        <v>0.3347159166666667</v>
      </c>
    </row>
    <row r="9851">
      <c r="A9851" s="1" t="n">
        <v>42946.79166666666</v>
      </c>
      <c r="B9851" t="n">
        <v>0.3347878666666667</v>
      </c>
    </row>
    <row r="9852">
      <c r="A9852" s="1" t="n">
        <v>42946.83333333334</v>
      </c>
      <c r="B9852" t="n">
        <v>0.3347358333333334</v>
      </c>
    </row>
    <row r="9853">
      <c r="A9853" s="1" t="n">
        <v>42946.875</v>
      </c>
      <c r="B9853" t="n">
        <v>0.3346317833333334</v>
      </c>
    </row>
    <row r="9854">
      <c r="A9854" s="1" t="n">
        <v>42946.91666666666</v>
      </c>
      <c r="B9854" t="n">
        <v>0.3346189416666667</v>
      </c>
    </row>
    <row r="9855">
      <c r="A9855" s="1" t="n">
        <v>42946.95833333334</v>
      </c>
      <c r="B9855" t="n">
        <v>0.3346311416666667</v>
      </c>
    </row>
    <row r="9856">
      <c r="A9856" s="1" t="n">
        <v>42947</v>
      </c>
      <c r="B9856" t="n">
        <v>0.334646575</v>
      </c>
    </row>
    <row r="9857">
      <c r="A9857" s="1" t="n">
        <v>42947.04166666666</v>
      </c>
      <c r="B9857" t="n">
        <v>0.3346606916666667</v>
      </c>
    </row>
    <row r="9858">
      <c r="A9858" s="1" t="n">
        <v>42947.08333333334</v>
      </c>
      <c r="B9858" t="n">
        <v>0.334677375</v>
      </c>
    </row>
    <row r="9859">
      <c r="A9859" s="1" t="n">
        <v>42947.125</v>
      </c>
      <c r="B9859" t="n">
        <v>0.334694075</v>
      </c>
    </row>
    <row r="9860">
      <c r="A9860" s="1" t="n">
        <v>42947.16666666666</v>
      </c>
      <c r="B9860" t="n">
        <v>0.3346786583333334</v>
      </c>
    </row>
    <row r="9861">
      <c r="A9861" s="1" t="n">
        <v>42947.20833333334</v>
      </c>
      <c r="B9861" t="n">
        <v>0.3346548916666667</v>
      </c>
    </row>
    <row r="9862">
      <c r="A9862" s="1" t="n">
        <v>42947.25</v>
      </c>
      <c r="B9862" t="n">
        <v>0.3345816833333333</v>
      </c>
    </row>
    <row r="9863">
      <c r="A9863" s="1" t="n">
        <v>42947.29166666666</v>
      </c>
      <c r="B9863" t="n">
        <v>0.3344892083333333</v>
      </c>
    </row>
    <row r="9864">
      <c r="A9864" s="1" t="n">
        <v>42947.33333333334</v>
      </c>
      <c r="B9864" t="n">
        <v>0.3344012833333334</v>
      </c>
    </row>
    <row r="9865">
      <c r="A9865" s="1" t="n">
        <v>42947.375</v>
      </c>
      <c r="B9865" t="n">
        <v>0.3343768666666667</v>
      </c>
    </row>
    <row r="9866">
      <c r="A9866" s="1" t="n">
        <v>42947.41666666666</v>
      </c>
      <c r="B9866" t="n">
        <v>0.33438265</v>
      </c>
    </row>
    <row r="9867">
      <c r="A9867" s="1" t="n">
        <v>42947.45833333334</v>
      </c>
      <c r="B9867" t="n">
        <v>0.3343415666666666</v>
      </c>
    </row>
    <row r="9868">
      <c r="A9868" s="1" t="n">
        <v>42947.5</v>
      </c>
      <c r="B9868" t="n">
        <v>0.3340738583333334</v>
      </c>
    </row>
    <row r="9869">
      <c r="A9869" s="1" t="n">
        <v>42947.54166666666</v>
      </c>
      <c r="B9869" t="n">
        <v/>
      </c>
    </row>
    <row r="9870">
      <c r="A9870" s="1" t="n">
        <v>42947.58333333334</v>
      </c>
      <c r="B9870" t="n">
        <v/>
      </c>
    </row>
    <row r="9871">
      <c r="A9871" s="1" t="n">
        <v>42947.625</v>
      </c>
      <c r="B9871" t="n">
        <v>0.3340603666666667</v>
      </c>
    </row>
    <row r="9872">
      <c r="A9872" s="1" t="n">
        <v>42947.66666666666</v>
      </c>
      <c r="B9872" t="n">
        <v>0.3338965636363636</v>
      </c>
    </row>
    <row r="9873">
      <c r="A9873" s="1" t="n">
        <v>42947.70833333334</v>
      </c>
      <c r="B9873" t="n">
        <v/>
      </c>
    </row>
    <row r="9874">
      <c r="A9874" s="1" t="n">
        <v>42947.75</v>
      </c>
      <c r="B9874" t="n">
        <v/>
      </c>
    </row>
    <row r="9875">
      <c r="A9875" s="1" t="n">
        <v>42947.79166666666</v>
      </c>
      <c r="B9875" t="n">
        <v/>
      </c>
    </row>
    <row r="9876">
      <c r="A9876" s="1" t="n">
        <v>42947.83333333334</v>
      </c>
      <c r="B9876" t="n">
        <v/>
      </c>
    </row>
    <row r="9877">
      <c r="A9877" s="1" t="n">
        <v>42947.875</v>
      </c>
      <c r="B9877" t="n">
        <v/>
      </c>
    </row>
    <row r="9878">
      <c r="A9878" s="1" t="n">
        <v>42947.91666666666</v>
      </c>
      <c r="B9878" t="n">
        <v/>
      </c>
    </row>
    <row r="9879">
      <c r="A9879" s="1" t="n">
        <v>42947.95833333334</v>
      </c>
      <c r="B9879" t="n">
        <v/>
      </c>
    </row>
    <row r="9880">
      <c r="A9880" s="1" t="n">
        <v>42948</v>
      </c>
      <c r="B9880" t="n">
        <v/>
      </c>
    </row>
    <row r="9881">
      <c r="A9881" s="1" t="n">
        <v>42948.04166666666</v>
      </c>
      <c r="B9881" t="n">
        <v/>
      </c>
    </row>
    <row r="9882">
      <c r="A9882" s="1" t="n">
        <v>42948.08333333334</v>
      </c>
      <c r="B9882" t="n">
        <v/>
      </c>
    </row>
    <row r="9883">
      <c r="A9883" s="1" t="n">
        <v>42948.125</v>
      </c>
      <c r="B9883" t="n">
        <v/>
      </c>
    </row>
    <row r="9884">
      <c r="A9884" s="1" t="n">
        <v>42948.16666666666</v>
      </c>
      <c r="B9884" t="n">
        <v/>
      </c>
    </row>
    <row r="9885">
      <c r="A9885" s="1" t="n">
        <v>42948.20833333334</v>
      </c>
      <c r="B9885" t="n">
        <v/>
      </c>
    </row>
    <row r="9886">
      <c r="A9886" s="1" t="n">
        <v>42948.25</v>
      </c>
      <c r="B9886" t="n">
        <v/>
      </c>
    </row>
    <row r="9887">
      <c r="A9887" s="1" t="n">
        <v>42948.29166666666</v>
      </c>
      <c r="B9887" t="n">
        <v/>
      </c>
    </row>
    <row r="9888">
      <c r="A9888" s="1" t="n">
        <v>42948.33333333334</v>
      </c>
      <c r="B9888" t="n">
        <v/>
      </c>
    </row>
    <row r="9889">
      <c r="A9889" s="1" t="n">
        <v>42948.375</v>
      </c>
      <c r="B9889" t="n">
        <v/>
      </c>
    </row>
    <row r="9890">
      <c r="A9890" s="1" t="n">
        <v>42948.41666666666</v>
      </c>
      <c r="B9890" t="n">
        <v/>
      </c>
    </row>
    <row r="9891">
      <c r="A9891" s="1" t="n">
        <v>42948.45833333334</v>
      </c>
      <c r="B9891" t="n">
        <v/>
      </c>
    </row>
    <row r="9892">
      <c r="A9892" s="1" t="n">
        <v>42948.5</v>
      </c>
      <c r="B9892" t="n">
        <v/>
      </c>
    </row>
    <row r="9893">
      <c r="A9893" s="1" t="n">
        <v>42948.54166666666</v>
      </c>
      <c r="B9893" t="n">
        <v>0.3325487</v>
      </c>
    </row>
    <row r="9894">
      <c r="A9894" s="1" t="n">
        <v>42948.58333333334</v>
      </c>
      <c r="B9894" t="n">
        <v/>
      </c>
    </row>
    <row r="9895">
      <c r="A9895" s="1" t="n">
        <v>42948.625</v>
      </c>
      <c r="B9895" t="n">
        <v/>
      </c>
    </row>
    <row r="9896">
      <c r="A9896" s="1" t="n">
        <v>42948.66666666666</v>
      </c>
      <c r="B9896" t="n">
        <v>0.3321281</v>
      </c>
    </row>
    <row r="9897">
      <c r="A9897" s="1" t="n">
        <v>42948.70833333334</v>
      </c>
      <c r="B9897" t="n">
        <v/>
      </c>
    </row>
    <row r="9898">
      <c r="A9898" s="1" t="n">
        <v>42948.75</v>
      </c>
      <c r="B9898" t="n">
        <v/>
      </c>
    </row>
    <row r="9899">
      <c r="A9899" s="1" t="n">
        <v>42948.79166666666</v>
      </c>
      <c r="B9899" t="n">
        <v/>
      </c>
    </row>
    <row r="9900">
      <c r="A9900" s="1" t="n">
        <v>42948.83333333334</v>
      </c>
      <c r="B9900" t="n">
        <v/>
      </c>
    </row>
    <row r="9901">
      <c r="A9901" s="1" t="n">
        <v>42948.875</v>
      </c>
      <c r="B9901" t="n">
        <v/>
      </c>
    </row>
    <row r="9902">
      <c r="A9902" s="1" t="n">
        <v>42948.91666666666</v>
      </c>
      <c r="B9902" t="n">
        <v/>
      </c>
    </row>
    <row r="9903">
      <c r="A9903" s="1" t="n">
        <v>42948.95833333334</v>
      </c>
      <c r="B9903" t="n">
        <v/>
      </c>
    </row>
    <row r="9904">
      <c r="A9904" s="1" t="n">
        <v>42949</v>
      </c>
      <c r="B9904" t="n">
        <v/>
      </c>
    </row>
    <row r="9905">
      <c r="A9905" s="1" t="n">
        <v>42949.04166666666</v>
      </c>
      <c r="B9905" t="n">
        <v/>
      </c>
    </row>
    <row r="9906">
      <c r="A9906" s="1" t="n">
        <v>42949.08333333334</v>
      </c>
      <c r="B9906" t="n">
        <v/>
      </c>
    </row>
    <row r="9907">
      <c r="A9907" s="1" t="n">
        <v>42949.125</v>
      </c>
      <c r="B9907" t="n">
        <v/>
      </c>
    </row>
    <row r="9908">
      <c r="A9908" s="1" t="n">
        <v>42949.16666666666</v>
      </c>
      <c r="B9908" t="n">
        <v/>
      </c>
    </row>
    <row r="9909">
      <c r="A9909" s="1" t="n">
        <v>42949.20833333334</v>
      </c>
      <c r="B9909" t="n">
        <v/>
      </c>
    </row>
    <row r="9910">
      <c r="A9910" s="1" t="n">
        <v>42949.25</v>
      </c>
      <c r="B9910" t="n">
        <v/>
      </c>
    </row>
    <row r="9911">
      <c r="A9911" s="1" t="n">
        <v>42949.29166666666</v>
      </c>
      <c r="B9911" t="n">
        <v/>
      </c>
    </row>
    <row r="9912">
      <c r="A9912" s="1" t="n">
        <v>42949.33333333334</v>
      </c>
      <c r="B9912" t="n">
        <v/>
      </c>
    </row>
    <row r="9913">
      <c r="A9913" s="1" t="n">
        <v>42949.375</v>
      </c>
      <c r="B9913" t="n">
        <v>0.3319682833333333</v>
      </c>
    </row>
    <row r="9914">
      <c r="A9914" s="1" t="n">
        <v>42949.41666666666</v>
      </c>
      <c r="B9914" t="n">
        <v>0.3310884833333333</v>
      </c>
    </row>
    <row r="9915">
      <c r="A9915" s="1" t="n">
        <v>42949.45833333334</v>
      </c>
      <c r="B9915" t="n">
        <v>0.330922225</v>
      </c>
    </row>
    <row r="9916">
      <c r="A9916" s="1" t="n">
        <v>42949.5</v>
      </c>
      <c r="B9916" t="n">
        <v>0.330687625</v>
      </c>
    </row>
    <row r="9917">
      <c r="A9917" s="1" t="n">
        <v>42949.54166666666</v>
      </c>
      <c r="B9917" t="n">
        <v>0.3304070166666667</v>
      </c>
    </row>
    <row r="9918">
      <c r="A9918" s="1" t="n">
        <v>42949.58333333334</v>
      </c>
      <c r="B9918" t="n">
        <v>0.3303201416666667</v>
      </c>
    </row>
    <row r="9919">
      <c r="A9919" s="1" t="n">
        <v>42949.625</v>
      </c>
      <c r="B9919" t="n">
        <v>0.33007935</v>
      </c>
    </row>
    <row r="9920">
      <c r="A9920" s="1" t="n">
        <v>42949.66666666666</v>
      </c>
      <c r="B9920" t="n">
        <v>0.3300143727272727</v>
      </c>
    </row>
    <row r="9921">
      <c r="A9921" s="1" t="n">
        <v>42949.70833333334</v>
      </c>
      <c r="B9921" t="n">
        <v/>
      </c>
    </row>
    <row r="9922">
      <c r="A9922" s="1" t="n">
        <v>42949.75</v>
      </c>
      <c r="B9922" t="n">
        <v/>
      </c>
    </row>
    <row r="9923">
      <c r="A9923" s="1" t="n">
        <v>42949.79166666666</v>
      </c>
      <c r="B9923" t="n">
        <v/>
      </c>
    </row>
    <row r="9924">
      <c r="A9924" s="1" t="n">
        <v>42949.83333333334</v>
      </c>
      <c r="B9924" t="n">
        <v/>
      </c>
    </row>
    <row r="9925">
      <c r="A9925" s="1" t="n">
        <v>42949.875</v>
      </c>
      <c r="B9925" t="n">
        <v/>
      </c>
    </row>
    <row r="9926">
      <c r="A9926" s="1" t="n">
        <v>42949.91666666666</v>
      </c>
      <c r="B9926" t="n">
        <v/>
      </c>
    </row>
    <row r="9927">
      <c r="A9927" s="1" t="n">
        <v>42949.95833333334</v>
      </c>
      <c r="B9927" t="n">
        <v/>
      </c>
    </row>
    <row r="9928">
      <c r="A9928" s="1" t="n">
        <v>42950</v>
      </c>
      <c r="B9928" t="n">
        <v/>
      </c>
    </row>
    <row r="9929">
      <c r="A9929" s="1" t="n">
        <v>42950.04166666666</v>
      </c>
      <c r="B9929" t="n">
        <v/>
      </c>
    </row>
    <row r="9930">
      <c r="A9930" s="1" t="n">
        <v>42950.08333333334</v>
      </c>
      <c r="B9930" t="n">
        <v/>
      </c>
    </row>
    <row r="9931">
      <c r="A9931" s="1" t="n">
        <v>42950.125</v>
      </c>
      <c r="B9931" t="n">
        <v/>
      </c>
    </row>
    <row r="9932">
      <c r="A9932" s="1" t="n">
        <v>42950.16666666666</v>
      </c>
      <c r="B9932" t="n">
        <v/>
      </c>
    </row>
    <row r="9933">
      <c r="A9933" s="1" t="n">
        <v>42950.20833333334</v>
      </c>
      <c r="B9933" t="n">
        <v/>
      </c>
    </row>
    <row r="9934">
      <c r="A9934" s="1" t="n">
        <v>42950.25</v>
      </c>
      <c r="B9934" t="n">
        <v/>
      </c>
    </row>
    <row r="9935">
      <c r="A9935" s="1" t="n">
        <v>42950.29166666666</v>
      </c>
      <c r="B9935" t="n">
        <v/>
      </c>
    </row>
    <row r="9936">
      <c r="A9936" s="1" t="n">
        <v>42950.33333333334</v>
      </c>
      <c r="B9936" t="n">
        <v/>
      </c>
    </row>
    <row r="9937">
      <c r="A9937" s="1" t="n">
        <v>42950.375</v>
      </c>
      <c r="B9937" t="n">
        <v>0.3292609583333333</v>
      </c>
    </row>
    <row r="9938">
      <c r="A9938" s="1" t="n">
        <v>42950.41666666666</v>
      </c>
      <c r="B9938" t="n">
        <v/>
      </c>
    </row>
    <row r="9939">
      <c r="A9939" s="1" t="n">
        <v>42950.45833333334</v>
      </c>
      <c r="B9939" t="n">
        <v/>
      </c>
    </row>
    <row r="9940">
      <c r="A9940" s="1" t="n">
        <v>42950.5</v>
      </c>
      <c r="B9940" t="n">
        <v>0.3284089083333333</v>
      </c>
    </row>
    <row r="9941">
      <c r="A9941" s="1" t="n">
        <v>42950.54166666666</v>
      </c>
      <c r="B9941" t="n">
        <v>0.3280902333333334</v>
      </c>
    </row>
    <row r="9942">
      <c r="A9942" s="1" t="n">
        <v>42950.58333333334</v>
      </c>
      <c r="B9942" t="n">
        <v>0.3277386166666666</v>
      </c>
    </row>
    <row r="9943">
      <c r="A9943" s="1" t="n">
        <v>42950.625</v>
      </c>
      <c r="B9943" t="n">
        <v>0.3276915083333333</v>
      </c>
    </row>
    <row r="9944">
      <c r="A9944" s="1" t="n">
        <v>42950.66666666666</v>
      </c>
      <c r="B9944" t="n">
        <v>0.327378875</v>
      </c>
    </row>
    <row r="9945">
      <c r="A9945" s="1" t="n">
        <v>42950.70833333334</v>
      </c>
      <c r="B9945" t="n">
        <v>0.3272387916666666</v>
      </c>
    </row>
    <row r="9946">
      <c r="A9946" s="1" t="n">
        <v>42950.75</v>
      </c>
      <c r="B9946" t="n">
        <v>0.327625875</v>
      </c>
    </row>
    <row r="9947">
      <c r="A9947" s="1" t="n">
        <v>42950.79166666666</v>
      </c>
      <c r="B9947" t="n">
        <v>0.327642425</v>
      </c>
    </row>
    <row r="9948">
      <c r="A9948" s="1" t="n">
        <v>42950.83333333334</v>
      </c>
      <c r="B9948" t="n">
        <v>0.327651975</v>
      </c>
    </row>
    <row r="9949">
      <c r="A9949" s="1" t="n">
        <v>42950.875</v>
      </c>
      <c r="B9949" t="n">
        <v>0.3276755666666666</v>
      </c>
    </row>
    <row r="9950">
      <c r="A9950" s="1" t="n">
        <v>42950.91666666666</v>
      </c>
      <c r="B9950" t="n">
        <v>0.3276558166666667</v>
      </c>
    </row>
    <row r="9951">
      <c r="A9951" s="1" t="n">
        <v>42950.95833333334</v>
      </c>
      <c r="B9951" t="n">
        <v>0.3276347833333333</v>
      </c>
    </row>
    <row r="9952">
      <c r="A9952" s="1" t="n">
        <v>42951</v>
      </c>
      <c r="B9952" t="n">
        <v>0.3276296833333333</v>
      </c>
    </row>
    <row r="9953">
      <c r="A9953" s="1" t="n">
        <v>42951.04166666666</v>
      </c>
      <c r="B9953" t="n">
        <v>0.3276373333333333</v>
      </c>
    </row>
    <row r="9954">
      <c r="A9954" s="1" t="n">
        <v>42951.08333333334</v>
      </c>
      <c r="B9954" t="n">
        <v>0.3276379833333333</v>
      </c>
    </row>
    <row r="9955">
      <c r="A9955" s="1" t="n">
        <v>42951.125</v>
      </c>
      <c r="B9955" t="n">
        <v>0.327629075</v>
      </c>
    </row>
    <row r="9956">
      <c r="A9956" s="1" t="n">
        <v>42951.16666666666</v>
      </c>
      <c r="B9956" t="n">
        <v>0.3271795916666667</v>
      </c>
    </row>
    <row r="9957">
      <c r="A9957" s="1" t="n">
        <v>42951.20833333334</v>
      </c>
      <c r="B9957" t="n">
        <v>0.3268862833333333</v>
      </c>
    </row>
    <row r="9958">
      <c r="A9958" s="1" t="n">
        <v>42951.25</v>
      </c>
      <c r="B9958" t="n">
        <v>0.3268334833333333</v>
      </c>
    </row>
    <row r="9959">
      <c r="A9959" s="1" t="n">
        <v>42951.29166666666</v>
      </c>
      <c r="B9959" t="n">
        <v>0.326797225</v>
      </c>
    </row>
    <row r="9960">
      <c r="A9960" s="1" t="n">
        <v>42951.33333333334</v>
      </c>
      <c r="B9960" t="n">
        <v>0.3267546</v>
      </c>
    </row>
    <row r="9961">
      <c r="A9961" s="1" t="n">
        <v>42951.375</v>
      </c>
      <c r="B9961" t="n">
        <v>0.3271261416666667</v>
      </c>
    </row>
    <row r="9962">
      <c r="A9962" s="1" t="n">
        <v>42951.41666666666</v>
      </c>
      <c r="B9962" t="n">
        <v>0.3271764083333333</v>
      </c>
    </row>
    <row r="9963">
      <c r="A9963" s="1" t="n">
        <v>42951.45833333334</v>
      </c>
      <c r="B9963" t="n">
        <v>0.3268875583333333</v>
      </c>
    </row>
    <row r="9964">
      <c r="A9964" s="1" t="n">
        <v>42951.5</v>
      </c>
      <c r="B9964" t="n">
        <v>0.3267539666666666</v>
      </c>
    </row>
    <row r="9965">
      <c r="A9965" s="1" t="n">
        <v>42951.54166666666</v>
      </c>
      <c r="B9965" t="n">
        <v>0.3267946666666666</v>
      </c>
    </row>
    <row r="9966">
      <c r="A9966" s="1" t="n">
        <v>42951.58333333334</v>
      </c>
      <c r="B9966" t="n">
        <v>0.3265720833333333</v>
      </c>
    </row>
    <row r="9967">
      <c r="A9967" s="1" t="n">
        <v>42951.625</v>
      </c>
      <c r="B9967" t="n">
        <v>0.3264856</v>
      </c>
    </row>
    <row r="9968">
      <c r="A9968" s="1" t="n">
        <v>42951.66666666666</v>
      </c>
      <c r="B9968" t="n">
        <v>0.3265008583333334</v>
      </c>
    </row>
    <row r="9969">
      <c r="A9969" s="1" t="n">
        <v>42951.70833333334</v>
      </c>
      <c r="B9969" t="n">
        <v>0.3266095833333333</v>
      </c>
    </row>
    <row r="9970">
      <c r="A9970" s="1" t="n">
        <v>42951.75</v>
      </c>
      <c r="B9970" t="n">
        <v>0.32665475</v>
      </c>
    </row>
    <row r="9971">
      <c r="A9971" s="1" t="n">
        <v>42951.79166666666</v>
      </c>
      <c r="B9971" t="n">
        <v>0.3266751000000001</v>
      </c>
    </row>
    <row r="9972">
      <c r="A9972" s="1" t="n">
        <v>42951.83333333334</v>
      </c>
      <c r="B9972" t="n">
        <v>0.3266916583333334</v>
      </c>
    </row>
    <row r="9973">
      <c r="A9973" s="1" t="n">
        <v>42951.875</v>
      </c>
      <c r="B9973" t="n">
        <v>0.3266910083333334</v>
      </c>
    </row>
    <row r="9974">
      <c r="A9974" s="1" t="n">
        <v>42951.91666666666</v>
      </c>
      <c r="B9974" t="n">
        <v>0.32668465</v>
      </c>
    </row>
    <row r="9975">
      <c r="A9975" s="1" t="n">
        <v>42951.95833333334</v>
      </c>
      <c r="B9975" t="n">
        <v>0.3266954416666667</v>
      </c>
    </row>
    <row r="9976">
      <c r="A9976" s="1" t="n">
        <v>42952</v>
      </c>
      <c r="B9976" t="n">
        <v>0.3266979916666667</v>
      </c>
    </row>
    <row r="9977">
      <c r="A9977" s="1" t="n">
        <v>42952.04166666666</v>
      </c>
      <c r="B9977" t="n">
        <v>0.326701175</v>
      </c>
    </row>
    <row r="9978">
      <c r="A9978" s="1" t="n">
        <v>42952.08333333334</v>
      </c>
      <c r="B9978" t="n">
        <v>0.3266992583333334</v>
      </c>
    </row>
    <row r="9979">
      <c r="A9979" s="1" t="n">
        <v>42952.125</v>
      </c>
      <c r="B9979" t="n">
        <v>0.3267081666666667</v>
      </c>
    </row>
    <row r="9980">
      <c r="A9980" s="1" t="n">
        <v>42952.16666666666</v>
      </c>
      <c r="B9980" t="n">
        <v>0.3267113333333334</v>
      </c>
    </row>
    <row r="9981">
      <c r="A9981" s="1" t="n">
        <v>42952.20833333334</v>
      </c>
      <c r="B9981" t="n">
        <v>0.3266941666666667</v>
      </c>
    </row>
    <row r="9982">
      <c r="A9982" s="1" t="n">
        <v>42952.25</v>
      </c>
      <c r="B9982" t="n">
        <v>0.326610225</v>
      </c>
    </row>
    <row r="9983">
      <c r="A9983" s="1" t="n">
        <v>42952.29166666666</v>
      </c>
      <c r="B9983" t="n">
        <v>0.326536475</v>
      </c>
    </row>
    <row r="9984">
      <c r="A9984" s="1" t="n">
        <v>42952.33333333334</v>
      </c>
      <c r="B9984" t="n">
        <v>0.3264429833333333</v>
      </c>
    </row>
    <row r="9985">
      <c r="A9985" s="1" t="n">
        <v>42952.375</v>
      </c>
      <c r="B9985" t="n">
        <v>0.3263011416666666</v>
      </c>
    </row>
    <row r="9986">
      <c r="A9986" s="1" t="n">
        <v>42952.41666666666</v>
      </c>
      <c r="B9986" t="n">
        <v>0.3262451916666667</v>
      </c>
    </row>
    <row r="9987">
      <c r="A9987" s="1" t="n">
        <v>42952.45833333334</v>
      </c>
      <c r="B9987" t="n">
        <v>0.325863275</v>
      </c>
    </row>
    <row r="9988">
      <c r="A9988" s="1" t="n">
        <v>42952.5</v>
      </c>
      <c r="B9988" t="n">
        <v>0.3254776666666667</v>
      </c>
    </row>
    <row r="9989">
      <c r="A9989" s="1" t="n">
        <v>42952.54166666666</v>
      </c>
      <c r="B9989" t="n">
        <v>0.3254078</v>
      </c>
    </row>
    <row r="9990">
      <c r="A9990" s="1" t="n">
        <v>42952.58333333334</v>
      </c>
      <c r="B9990" t="n">
        <v>0.3252433583333333</v>
      </c>
    </row>
    <row r="9991">
      <c r="A9991" s="1" t="n">
        <v>42952.625</v>
      </c>
      <c r="B9991" t="n">
        <v>0.3252750916666667</v>
      </c>
    </row>
    <row r="9992">
      <c r="A9992" s="1" t="n">
        <v>42952.66666666666</v>
      </c>
      <c r="B9992" t="n">
        <v>0.3249836</v>
      </c>
    </row>
    <row r="9993">
      <c r="A9993" s="1" t="n">
        <v>42952.70833333334</v>
      </c>
      <c r="B9993" t="n">
        <v/>
      </c>
    </row>
    <row r="9994">
      <c r="A9994" s="1" t="n">
        <v>42952.75</v>
      </c>
      <c r="B9994" t="n">
        <v/>
      </c>
    </row>
    <row r="9995">
      <c r="A9995" s="1" t="n">
        <v>42952.79166666666</v>
      </c>
      <c r="B9995" t="n">
        <v/>
      </c>
    </row>
    <row r="9996">
      <c r="A9996" s="1" t="n">
        <v>42952.83333333334</v>
      </c>
      <c r="B9996" t="n">
        <v/>
      </c>
    </row>
    <row r="9997">
      <c r="A9997" s="1" t="n">
        <v>42952.875</v>
      </c>
      <c r="B9997" t="n">
        <v/>
      </c>
    </row>
    <row r="9998">
      <c r="A9998" s="1" t="n">
        <v>42952.91666666666</v>
      </c>
      <c r="B9998" t="n">
        <v/>
      </c>
    </row>
    <row r="9999">
      <c r="A9999" s="1" t="n">
        <v>42952.95833333334</v>
      </c>
      <c r="B9999" t="n">
        <v/>
      </c>
    </row>
    <row r="10000">
      <c r="A10000" s="1" t="n">
        <v>42953</v>
      </c>
      <c r="B10000" t="n">
        <v/>
      </c>
    </row>
    <row r="10001">
      <c r="A10001" s="1" t="n">
        <v>42953.04166666666</v>
      </c>
      <c r="B10001" t="n">
        <v/>
      </c>
    </row>
    <row r="10002">
      <c r="A10002" s="1" t="n">
        <v>42953.08333333334</v>
      </c>
      <c r="B10002" t="n">
        <v/>
      </c>
    </row>
    <row r="10003">
      <c r="A10003" s="1" t="n">
        <v>42953.125</v>
      </c>
      <c r="B10003" t="n">
        <v/>
      </c>
    </row>
    <row r="10004">
      <c r="A10004" s="1" t="n">
        <v>42953.16666666666</v>
      </c>
      <c r="B10004" t="n">
        <v/>
      </c>
    </row>
    <row r="10005">
      <c r="A10005" s="1" t="n">
        <v>42953.20833333334</v>
      </c>
      <c r="B10005" t="n">
        <v/>
      </c>
    </row>
    <row r="10006">
      <c r="A10006" s="1" t="n">
        <v>42953.25</v>
      </c>
      <c r="B10006" t="n">
        <v/>
      </c>
    </row>
    <row r="10007">
      <c r="A10007" s="1" t="n">
        <v>42953.29166666666</v>
      </c>
      <c r="B10007" t="n">
        <v/>
      </c>
    </row>
    <row r="10008">
      <c r="A10008" s="1" t="n">
        <v>42953.33333333334</v>
      </c>
      <c r="B10008" t="n">
        <v/>
      </c>
    </row>
    <row r="10009">
      <c r="A10009" s="1" t="n">
        <v>42953.375</v>
      </c>
      <c r="B10009" t="n">
        <v/>
      </c>
    </row>
    <row r="10010">
      <c r="A10010" s="1" t="n">
        <v>42953.41666666666</v>
      </c>
      <c r="B10010" t="n">
        <v/>
      </c>
    </row>
    <row r="10011">
      <c r="A10011" s="1" t="n">
        <v>42953.45833333334</v>
      </c>
      <c r="B10011" t="n">
        <v/>
      </c>
    </row>
    <row r="10012">
      <c r="A10012" s="1" t="n">
        <v>42953.5</v>
      </c>
      <c r="B10012" t="n">
        <v/>
      </c>
    </row>
    <row r="10013">
      <c r="A10013" s="1" t="n">
        <v>42953.54166666666</v>
      </c>
      <c r="B10013" t="n">
        <v/>
      </c>
    </row>
    <row r="10014">
      <c r="A10014" s="1" t="n">
        <v>42953.58333333334</v>
      </c>
      <c r="B10014" t="n">
        <v/>
      </c>
    </row>
    <row r="10015">
      <c r="A10015" s="1" t="n">
        <v>42953.625</v>
      </c>
      <c r="B10015" t="n">
        <v/>
      </c>
    </row>
    <row r="10016">
      <c r="A10016" s="1" t="n">
        <v>42953.66666666666</v>
      </c>
      <c r="B10016" t="n">
        <v/>
      </c>
    </row>
    <row r="10017">
      <c r="A10017" s="1" t="n">
        <v>42953.70833333334</v>
      </c>
      <c r="B10017" t="n">
        <v>0.3239998333333333</v>
      </c>
    </row>
    <row r="10018">
      <c r="A10018" s="1" t="n">
        <v>42953.75</v>
      </c>
      <c r="B10018" t="n">
        <v>0.3239916</v>
      </c>
    </row>
    <row r="10019">
      <c r="A10019" s="1" t="n">
        <v>42953.79166666666</v>
      </c>
      <c r="B10019" t="n">
        <v>0.3239795666666667</v>
      </c>
    </row>
    <row r="10020">
      <c r="A10020" s="1" t="n">
        <v>42953.83333333334</v>
      </c>
      <c r="B10020" t="n">
        <v>0.3239821</v>
      </c>
    </row>
    <row r="10021">
      <c r="A10021" s="1" t="n">
        <v>42953.875</v>
      </c>
      <c r="B10021" t="n">
        <v>0.3239821</v>
      </c>
    </row>
    <row r="10022">
      <c r="A10022" s="1" t="n">
        <v>42953.91666666666</v>
      </c>
      <c r="B10022" t="n">
        <v>0.3239802</v>
      </c>
    </row>
    <row r="10023">
      <c r="A10023" s="1" t="n">
        <v>42953.95833333334</v>
      </c>
      <c r="B10023" t="n">
        <v>0.3239802</v>
      </c>
    </row>
    <row r="10024">
      <c r="A10024" s="1" t="n">
        <v>42954</v>
      </c>
      <c r="B10024" t="n">
        <v>0.3239802</v>
      </c>
    </row>
    <row r="10025">
      <c r="A10025" s="1" t="n">
        <v>42954.04166666666</v>
      </c>
      <c r="B10025" t="n">
        <v>0.3239802</v>
      </c>
    </row>
    <row r="10026">
      <c r="A10026" s="1" t="n">
        <v>42954.08333333334</v>
      </c>
      <c r="B10026" t="n">
        <v>0.3239554666666667</v>
      </c>
    </row>
    <row r="10027">
      <c r="A10027" s="1" t="n">
        <v>42954.125</v>
      </c>
      <c r="B10027" t="n">
        <v>0.32364555</v>
      </c>
    </row>
    <row r="10028">
      <c r="A10028" s="1" t="n">
        <v>42954.16666666666</v>
      </c>
      <c r="B10028" t="n">
        <v>0.3235353</v>
      </c>
    </row>
    <row r="10029">
      <c r="A10029" s="1" t="n">
        <v>42954.20833333334</v>
      </c>
      <c r="B10029" t="n">
        <v>0.3235543</v>
      </c>
    </row>
    <row r="10030">
      <c r="A10030" s="1" t="n">
        <v>42954.25</v>
      </c>
      <c r="B10030" t="n">
        <v>0.3235733</v>
      </c>
    </row>
    <row r="10031">
      <c r="A10031" s="1" t="n">
        <v>42954.29166666666</v>
      </c>
      <c r="B10031" t="n">
        <v>0.3238204333333333</v>
      </c>
    </row>
    <row r="10032">
      <c r="A10032" s="1" t="n">
        <v>42954.33333333334</v>
      </c>
      <c r="B10032" t="n">
        <v>0.323771</v>
      </c>
    </row>
    <row r="10033">
      <c r="A10033" s="1" t="n">
        <v>42954.375</v>
      </c>
      <c r="B10033" t="n">
        <v>0.3236221</v>
      </c>
    </row>
    <row r="10034">
      <c r="A10034" s="1" t="n">
        <v>42954.41666666666</v>
      </c>
      <c r="B10034" t="n">
        <v>0.3235213666666666</v>
      </c>
    </row>
    <row r="10035">
      <c r="A10035" s="1" t="n">
        <v>42954.45833333334</v>
      </c>
      <c r="B10035" t="n">
        <v>0.3232141166666667</v>
      </c>
    </row>
    <row r="10036">
      <c r="A10036" s="1" t="n">
        <v>42954.5</v>
      </c>
      <c r="B10036" t="n">
        <v>0.3231159333333333</v>
      </c>
    </row>
    <row r="10037">
      <c r="A10037" s="1" t="n">
        <v>42954.54166666666</v>
      </c>
      <c r="B10037" t="n">
        <v>0.3230127</v>
      </c>
    </row>
    <row r="10038">
      <c r="A10038" s="1" t="n">
        <v>42954.58333333334</v>
      </c>
      <c r="B10038" t="n">
        <v>0.32299245</v>
      </c>
    </row>
    <row r="10039">
      <c r="A10039" s="1" t="n">
        <v>42954.625</v>
      </c>
      <c r="B10039" t="n">
        <v>0.3227442833333333</v>
      </c>
    </row>
    <row r="10040">
      <c r="A10040" s="1" t="n">
        <v>42954.66666666666</v>
      </c>
      <c r="B10040" t="n">
        <v>0.3226259333333333</v>
      </c>
    </row>
    <row r="10041">
      <c r="A10041" s="1" t="n">
        <v>42954.70833333334</v>
      </c>
      <c r="B10041" t="n">
        <v>0.3226170666666667</v>
      </c>
    </row>
    <row r="10042">
      <c r="A10042" s="1" t="n">
        <v>42954.75</v>
      </c>
      <c r="B10042" t="n">
        <v>0.3225461916666667</v>
      </c>
    </row>
    <row r="10043">
      <c r="A10043" s="1" t="n">
        <v>42954.79166666666</v>
      </c>
      <c r="B10043" t="n">
        <v>0.3227266583333333</v>
      </c>
    </row>
    <row r="10044">
      <c r="A10044" s="1" t="n">
        <v>42954.83333333334</v>
      </c>
      <c r="B10044" t="n">
        <v>0.3230355</v>
      </c>
    </row>
    <row r="10045">
      <c r="A10045" s="1" t="n">
        <v>42954.875</v>
      </c>
      <c r="B10045" t="n">
        <v>0.3230944</v>
      </c>
    </row>
    <row r="10046">
      <c r="A10046" s="1" t="n">
        <v>42954.91666666666</v>
      </c>
      <c r="B10046" t="n">
        <v>0.3232996</v>
      </c>
    </row>
    <row r="10047">
      <c r="A10047" s="1" t="n">
        <v>42954.95833333334</v>
      </c>
      <c r="B10047" t="n">
        <v>0.3233249333333333</v>
      </c>
    </row>
    <row r="10048">
      <c r="A10048" s="1" t="n">
        <v>42955</v>
      </c>
      <c r="B10048" t="n">
        <v>0.323273</v>
      </c>
    </row>
    <row r="10049">
      <c r="A10049" s="1" t="n">
        <v>42955.04166666666</v>
      </c>
      <c r="B10049" t="n">
        <v>0.32335665</v>
      </c>
    </row>
    <row r="10050">
      <c r="A10050" s="1" t="n">
        <v>42955.08333333334</v>
      </c>
      <c r="B10050" t="n">
        <v>0.3234161916666666</v>
      </c>
    </row>
    <row r="10051">
      <c r="A10051" s="1" t="n">
        <v>42955.125</v>
      </c>
      <c r="B10051" t="n">
        <v>0.3233895833333333</v>
      </c>
    </row>
    <row r="10052">
      <c r="A10052" s="1" t="n">
        <v>42955.16666666666</v>
      </c>
      <c r="B10052" t="n">
        <v>0.32361895</v>
      </c>
    </row>
    <row r="10053">
      <c r="A10053" s="1" t="n">
        <v>42955.20833333334</v>
      </c>
      <c r="B10053" t="n">
        <v>0.3234257083333333</v>
      </c>
    </row>
    <row r="10054">
      <c r="A10054" s="1" t="n">
        <v>42955.25</v>
      </c>
      <c r="B10054" t="n">
        <v>0.323333175</v>
      </c>
    </row>
    <row r="10055">
      <c r="A10055" s="1" t="n">
        <v>42955.29166666666</v>
      </c>
      <c r="B10055" t="n">
        <v>0.3233458666666666</v>
      </c>
    </row>
    <row r="10056">
      <c r="A10056" s="1" t="n">
        <v>42955.33333333334</v>
      </c>
      <c r="B10056" t="n">
        <v>0.32352835</v>
      </c>
    </row>
    <row r="10057">
      <c r="A10057" s="1" t="n">
        <v>42955.375</v>
      </c>
      <c r="B10057" t="n">
        <v>0.3232666666666666</v>
      </c>
    </row>
    <row r="10058">
      <c r="A10058" s="1" t="n">
        <v>42955.41666666666</v>
      </c>
      <c r="B10058" t="n">
        <v>0.3232755333333333</v>
      </c>
    </row>
    <row r="10059">
      <c r="A10059" s="1" t="n">
        <v>42955.45833333334</v>
      </c>
      <c r="B10059" t="n">
        <v>0.3231862416666667</v>
      </c>
    </row>
    <row r="10060">
      <c r="A10060" s="1" t="n">
        <v>42955.5</v>
      </c>
      <c r="B10060" t="n">
        <v>0.3230456333333333</v>
      </c>
    </row>
    <row r="10061">
      <c r="A10061" s="1" t="n">
        <v>42955.54166666666</v>
      </c>
      <c r="B10061" t="n">
        <v>0.3228886333333333</v>
      </c>
    </row>
    <row r="10062">
      <c r="A10062" s="1" t="n">
        <v>42955.58333333334</v>
      </c>
      <c r="B10062" t="n">
        <v>0.3226177</v>
      </c>
    </row>
    <row r="10063">
      <c r="A10063" s="1" t="n">
        <v>42955.625</v>
      </c>
      <c r="B10063" t="n">
        <v>0.3224658333333333</v>
      </c>
    </row>
    <row r="10064">
      <c r="A10064" s="1" t="n">
        <v>42955.66666666666</v>
      </c>
      <c r="B10064" t="n">
        <v>0.3222171666666667</v>
      </c>
    </row>
    <row r="10065">
      <c r="A10065" s="1" t="n">
        <v>42955.70833333334</v>
      </c>
      <c r="B10065" t="n">
        <v>0.3222563916666667</v>
      </c>
    </row>
    <row r="10066">
      <c r="A10066" s="1" t="n">
        <v>42955.75</v>
      </c>
      <c r="B10066" t="n">
        <v>0.3223456083333333</v>
      </c>
    </row>
    <row r="10067">
      <c r="A10067" s="1" t="n">
        <v>42955.79166666666</v>
      </c>
      <c r="B10067" t="n">
        <v>0.3223924333333333</v>
      </c>
    </row>
    <row r="10068">
      <c r="A10068" s="1" t="n">
        <v>42955.83333333334</v>
      </c>
      <c r="B10068" t="n">
        <v>0.3223291583333334</v>
      </c>
    </row>
    <row r="10069">
      <c r="A10069" s="1" t="n">
        <v>42955.875</v>
      </c>
      <c r="B10069" t="n">
        <v>0.3222323583333334</v>
      </c>
    </row>
    <row r="10070">
      <c r="A10070" s="1" t="n">
        <v>42955.91666666666</v>
      </c>
      <c r="B10070" t="n">
        <v>0.3222032666666667</v>
      </c>
    </row>
    <row r="10071">
      <c r="A10071" s="1" t="n">
        <v>42955.95833333334</v>
      </c>
      <c r="B10071" t="n">
        <v>0.3222152916666667</v>
      </c>
    </row>
    <row r="10072">
      <c r="A10072" s="1" t="n">
        <v>42956</v>
      </c>
      <c r="B10072" t="n">
        <v>0.3222367833333333</v>
      </c>
    </row>
    <row r="10073">
      <c r="A10073" s="1" t="n">
        <v>42956.04166666666</v>
      </c>
      <c r="B10073" t="n">
        <v>0.32227095</v>
      </c>
    </row>
    <row r="10074">
      <c r="A10074" s="1" t="n">
        <v>42956.08333333334</v>
      </c>
      <c r="B10074" t="n">
        <v>0.32229435</v>
      </c>
    </row>
    <row r="10075">
      <c r="A10075" s="1" t="n">
        <v>42956.125</v>
      </c>
      <c r="B10075" t="n">
        <v>0.3220154666666666</v>
      </c>
    </row>
    <row r="10076">
      <c r="A10076" s="1" t="n">
        <v>42956.16666666666</v>
      </c>
      <c r="B10076" t="n">
        <v>0.3219585583333334</v>
      </c>
    </row>
    <row r="10077">
      <c r="A10077" s="1" t="n">
        <v>42956.20833333334</v>
      </c>
      <c r="B10077" t="n">
        <v>0.3220262</v>
      </c>
    </row>
    <row r="10078">
      <c r="A10078" s="1" t="n">
        <v>42956.25</v>
      </c>
      <c r="B10078" t="n">
        <v>0.32208565</v>
      </c>
    </row>
    <row r="10079">
      <c r="A10079" s="1" t="n">
        <v>42956.29166666666</v>
      </c>
      <c r="B10079" t="n">
        <v>0.3220350416666667</v>
      </c>
    </row>
    <row r="10080">
      <c r="A10080" s="1" t="n">
        <v>42956.33333333334</v>
      </c>
      <c r="B10080" t="n">
        <v>0.3219857416666667</v>
      </c>
    </row>
    <row r="10081">
      <c r="A10081" s="1" t="n">
        <v>42956.375</v>
      </c>
      <c r="B10081" t="n">
        <v>0.3220072333333333</v>
      </c>
    </row>
    <row r="10082">
      <c r="A10082" s="1" t="n">
        <v>42956.41666666666</v>
      </c>
      <c r="B10082" t="n">
        <v>0.32190795</v>
      </c>
    </row>
    <row r="10083">
      <c r="A10083" s="1" t="n">
        <v>42956.45833333334</v>
      </c>
      <c r="B10083" t="n">
        <v>0.3216070333333333</v>
      </c>
    </row>
    <row r="10084">
      <c r="A10084" s="1" t="n">
        <v>42956.5</v>
      </c>
      <c r="B10084" t="n">
        <v>0.3212467416666667</v>
      </c>
    </row>
    <row r="10085">
      <c r="A10085" s="1" t="n">
        <v>42956.54166666666</v>
      </c>
      <c r="B10085" t="n">
        <v>0.3216494083333333</v>
      </c>
    </row>
    <row r="10086">
      <c r="A10086" s="1" t="n">
        <v>42956.58333333334</v>
      </c>
      <c r="B10086" t="n">
        <v>0.3222736916666667</v>
      </c>
    </row>
    <row r="10087">
      <c r="A10087" s="1" t="n">
        <v>42956.625</v>
      </c>
      <c r="B10087" t="n">
        <v>0.321157725</v>
      </c>
    </row>
    <row r="10088">
      <c r="A10088" s="1" t="n">
        <v>42956.66666666666</v>
      </c>
      <c r="B10088" t="n">
        <v>0.3210112083333334</v>
      </c>
    </row>
    <row r="10089">
      <c r="A10089" s="1" t="n">
        <v>42956.70833333334</v>
      </c>
      <c r="B10089" t="n">
        <v>0.3210958333333333</v>
      </c>
    </row>
    <row r="10090">
      <c r="A10090" s="1" t="n">
        <v>42956.75</v>
      </c>
      <c r="B10090" t="n">
        <v>0.3209259333333334</v>
      </c>
    </row>
    <row r="10091">
      <c r="A10091" s="1" t="n">
        <v>42956.79166666666</v>
      </c>
      <c r="B10091" t="n">
        <v>0.3208236166666666</v>
      </c>
    </row>
    <row r="10092">
      <c r="A10092" s="1" t="n">
        <v>42956.83333333334</v>
      </c>
      <c r="B10092" t="n">
        <v>0.3208918416666667</v>
      </c>
    </row>
    <row r="10093">
      <c r="A10093" s="1" t="n">
        <v>42956.875</v>
      </c>
      <c r="B10093" t="n">
        <v>0.3208065666666667</v>
      </c>
    </row>
    <row r="10094">
      <c r="A10094" s="1" t="n">
        <v>42956.91666666666</v>
      </c>
      <c r="B10094" t="n">
        <v>0.3208116083333333</v>
      </c>
    </row>
    <row r="10095">
      <c r="A10095" s="1" t="n">
        <v>42956.95833333334</v>
      </c>
      <c r="B10095" t="n">
        <v>0.3207876083333334</v>
      </c>
    </row>
    <row r="10096">
      <c r="A10096" s="1" t="n">
        <v>42957</v>
      </c>
      <c r="B10096" t="n">
        <v>0.3207901416666667</v>
      </c>
    </row>
    <row r="10097">
      <c r="A10097" s="1" t="n">
        <v>42957.04166666666</v>
      </c>
      <c r="B10097" t="n">
        <v>0.3207907666666667</v>
      </c>
    </row>
    <row r="10098">
      <c r="A10098" s="1" t="n">
        <v>42957.08333333334</v>
      </c>
      <c r="B10098" t="n">
        <v>0.3207907666666667</v>
      </c>
    </row>
    <row r="10099">
      <c r="A10099" s="1" t="n">
        <v>42957.125</v>
      </c>
      <c r="B10099" t="n">
        <v>0.320736475</v>
      </c>
    </row>
    <row r="10100">
      <c r="A10100" s="1" t="n">
        <v>42957.16666666666</v>
      </c>
      <c r="B10100" t="n">
        <v>0.3207087083333333</v>
      </c>
    </row>
    <row r="10101">
      <c r="A10101" s="1" t="n">
        <v>42957.20833333334</v>
      </c>
      <c r="B10101" t="n">
        <v>0.3204480083333334</v>
      </c>
    </row>
    <row r="10102">
      <c r="A10102" s="1" t="n">
        <v>42957.25</v>
      </c>
      <c r="B10102" t="n">
        <v>0.3203470083333333</v>
      </c>
    </row>
    <row r="10103">
      <c r="A10103" s="1" t="n">
        <v>42957.29166666666</v>
      </c>
      <c r="B10103" t="n">
        <v>0.3203444916666666</v>
      </c>
    </row>
    <row r="10104">
      <c r="A10104" s="1" t="n">
        <v>42957.33333333334</v>
      </c>
      <c r="B10104" t="n">
        <v>0.320311675</v>
      </c>
    </row>
    <row r="10105">
      <c r="A10105" s="1" t="n">
        <v>42957.375</v>
      </c>
      <c r="B10105" t="n">
        <v>0.3201022083333333</v>
      </c>
    </row>
    <row r="10106">
      <c r="A10106" s="1" t="n">
        <v>42957.41666666666</v>
      </c>
      <c r="B10106" t="n">
        <v>0.3199167166666667</v>
      </c>
    </row>
    <row r="10107">
      <c r="A10107" s="1" t="n">
        <v>42957.45833333334</v>
      </c>
      <c r="B10107" t="n">
        <v>0.3197148916666667</v>
      </c>
    </row>
    <row r="10108">
      <c r="A10108" s="1" t="n">
        <v>42957.5</v>
      </c>
      <c r="B10108" t="n">
        <v>0.3194241916666667</v>
      </c>
    </row>
    <row r="10109">
      <c r="A10109" s="1" t="n">
        <v>42957.54166666666</v>
      </c>
      <c r="B10109" t="n">
        <v>0.3190133083333334</v>
      </c>
    </row>
    <row r="10110">
      <c r="A10110" s="1" t="n">
        <v>42957.58333333334</v>
      </c>
      <c r="B10110" t="n">
        <v>0.3187708333333333</v>
      </c>
    </row>
    <row r="10111">
      <c r="A10111" s="1" t="n">
        <v>42957.625</v>
      </c>
      <c r="B10111" t="n">
        <v>0.3186726</v>
      </c>
    </row>
    <row r="10112">
      <c r="A10112" s="1" t="n">
        <v>42957.66666666666</v>
      </c>
      <c r="B10112" t="n">
        <v>0.318466075</v>
      </c>
    </row>
    <row r="10113">
      <c r="A10113" s="1" t="n">
        <v>42957.70833333334</v>
      </c>
      <c r="B10113" t="n">
        <v>0.318355925</v>
      </c>
    </row>
    <row r="10114">
      <c r="A10114" s="1" t="n">
        <v>42957.75</v>
      </c>
      <c r="B10114" t="n">
        <v>0.3181790166666666</v>
      </c>
    </row>
    <row r="10115">
      <c r="A10115" s="1" t="n">
        <v>42957.79166666666</v>
      </c>
      <c r="B10115" t="n">
        <v>0.318094025</v>
      </c>
    </row>
    <row r="10116">
      <c r="A10116" s="1" t="n">
        <v>42957.83333333334</v>
      </c>
      <c r="B10116" t="n">
        <v>0.3180688333333334</v>
      </c>
    </row>
    <row r="10117">
      <c r="A10117" s="1" t="n">
        <v>42957.875</v>
      </c>
      <c r="B10117" t="n">
        <v>0.3180682</v>
      </c>
    </row>
    <row r="10118">
      <c r="A10118" s="1" t="n">
        <v>42957.91666666666</v>
      </c>
      <c r="B10118" t="n">
        <v>0.3177517833333334</v>
      </c>
    </row>
    <row r="10119">
      <c r="A10119" s="1" t="n">
        <v>42957.95833333334</v>
      </c>
      <c r="B10119" t="n">
        <v>0.3176719</v>
      </c>
    </row>
    <row r="10120">
      <c r="A10120" s="1" t="n">
        <v>42958</v>
      </c>
      <c r="B10120" t="n">
        <v>0.317713425</v>
      </c>
    </row>
    <row r="10121">
      <c r="A10121" s="1" t="n">
        <v>42958.04166666666</v>
      </c>
      <c r="B10121" t="n">
        <v>0.3180109666666667</v>
      </c>
    </row>
    <row r="10122">
      <c r="A10122" s="1" t="n">
        <v>42958.08333333334</v>
      </c>
      <c r="B10122" t="n">
        <v>0.318080825</v>
      </c>
    </row>
    <row r="10123">
      <c r="A10123" s="1" t="n">
        <v>42958.125</v>
      </c>
      <c r="B10123" t="n">
        <v>0.3181532333333333</v>
      </c>
    </row>
    <row r="10124">
      <c r="A10124" s="1" t="n">
        <v>42958.16666666666</v>
      </c>
      <c r="B10124" t="n">
        <v>0.3183962083333333</v>
      </c>
    </row>
    <row r="10125">
      <c r="A10125" s="1" t="n">
        <v>42958.20833333334</v>
      </c>
      <c r="B10125" t="n">
        <v>0.3187677166666666</v>
      </c>
    </row>
    <row r="10126">
      <c r="A10126" s="1" t="n">
        <v>42958.25</v>
      </c>
      <c r="B10126" t="n">
        <v>0.3202935666666667</v>
      </c>
    </row>
    <row r="10127">
      <c r="A10127" s="1" t="n">
        <v>42958.29166666666</v>
      </c>
      <c r="B10127" t="n">
        <v>0.3222237333333334</v>
      </c>
    </row>
    <row r="10128">
      <c r="A10128" s="1" t="n">
        <v>42958.33333333334</v>
      </c>
      <c r="B10128" t="n">
        <v>0.3239232833333334</v>
      </c>
    </row>
    <row r="10129">
      <c r="A10129" s="1" t="n">
        <v>42958.375</v>
      </c>
      <c r="B10129" t="n">
        <v>0.3257134166666666</v>
      </c>
    </row>
    <row r="10130">
      <c r="A10130" s="1" t="n">
        <v>42958.41666666666</v>
      </c>
      <c r="B10130" t="n">
        <v>0.3268265333333333</v>
      </c>
    </row>
    <row r="10131">
      <c r="A10131" s="1" t="n">
        <v>42958.45833333334</v>
      </c>
      <c r="B10131" t="n">
        <v>0.3275431333333333</v>
      </c>
    </row>
    <row r="10132">
      <c r="A10132" s="1" t="n">
        <v>42958.5</v>
      </c>
      <c r="B10132" t="n">
        <v>0.3281546333333333</v>
      </c>
    </row>
    <row r="10133">
      <c r="A10133" s="1" t="n">
        <v>42958.54166666666</v>
      </c>
      <c r="B10133" t="n">
        <v>0.3287143</v>
      </c>
    </row>
    <row r="10134">
      <c r="A10134" s="1" t="n">
        <v>42958.58333333334</v>
      </c>
      <c r="B10134" t="n">
        <v>0.3288112166666666</v>
      </c>
    </row>
    <row r="10135">
      <c r="A10135" s="1" t="n">
        <v>42958.625</v>
      </c>
      <c r="B10135" t="n">
        <v>0.328888375</v>
      </c>
    </row>
    <row r="10136">
      <c r="A10136" s="1" t="n">
        <v>42958.66666666666</v>
      </c>
      <c r="B10136" t="n">
        <v>0.32901405</v>
      </c>
    </row>
    <row r="10137">
      <c r="A10137" s="1" t="n">
        <v>42958.70833333334</v>
      </c>
      <c r="B10137" t="n">
        <v>0.3292354333333333</v>
      </c>
    </row>
    <row r="10138">
      <c r="A10138" s="1" t="n">
        <v>42958.75</v>
      </c>
      <c r="B10138" t="n">
        <v>0.3294536583333333</v>
      </c>
    </row>
    <row r="10139">
      <c r="A10139" s="1" t="n">
        <v>42958.79166666666</v>
      </c>
      <c r="B10139" t="n">
        <v>0.329770275</v>
      </c>
    </row>
    <row r="10140">
      <c r="A10140" s="1" t="n">
        <v>42958.83333333334</v>
      </c>
      <c r="B10140" t="n">
        <v>0.3298685916666667</v>
      </c>
    </row>
    <row r="10141">
      <c r="A10141" s="1" t="n">
        <v>42958.875</v>
      </c>
      <c r="B10141" t="n">
        <v>0.3297696333333334</v>
      </c>
    </row>
    <row r="10142">
      <c r="A10142" s="1" t="n">
        <v>42958.91666666666</v>
      </c>
      <c r="B10142" t="n">
        <v>0.3297179333333333</v>
      </c>
    </row>
    <row r="10143">
      <c r="A10143" s="1" t="n">
        <v>42958.95833333334</v>
      </c>
      <c r="B10143" t="n">
        <v>0.329746025</v>
      </c>
    </row>
    <row r="10144">
      <c r="A10144" s="1" t="n">
        <v>42959</v>
      </c>
      <c r="B10144" t="n">
        <v>0.3297224</v>
      </c>
    </row>
    <row r="10145">
      <c r="A10145" s="1" t="n">
        <v>42959.04166666666</v>
      </c>
      <c r="B10145" t="n">
        <v>0.329569825</v>
      </c>
    </row>
    <row r="10146">
      <c r="A10146" s="1" t="n">
        <v>42959.08333333334</v>
      </c>
      <c r="B10146" t="n">
        <v>0.3294128333333333</v>
      </c>
    </row>
    <row r="10147">
      <c r="A10147" s="1" t="n">
        <v>42959.125</v>
      </c>
      <c r="B10147" t="n">
        <v>0.3293566666666667</v>
      </c>
    </row>
    <row r="10148">
      <c r="A10148" s="1" t="n">
        <v>42959.16666666666</v>
      </c>
      <c r="B10148" t="n">
        <v>0.329361125</v>
      </c>
    </row>
    <row r="10149">
      <c r="A10149" s="1" t="n">
        <v>42959.20833333334</v>
      </c>
      <c r="B10149" t="n">
        <v>0.329361775</v>
      </c>
    </row>
    <row r="10150">
      <c r="A10150" s="1" t="n">
        <v>42959.25</v>
      </c>
      <c r="B10150" t="n">
        <v>0.329482375</v>
      </c>
    </row>
    <row r="10151">
      <c r="A10151" s="1" t="n">
        <v>42959.29166666666</v>
      </c>
      <c r="B10151" t="n">
        <v>0.3294600333333333</v>
      </c>
    </row>
    <row r="10152">
      <c r="A10152" s="1" t="n">
        <v>42959.33333333334</v>
      </c>
      <c r="B10152" t="n">
        <v>0.3295972833333333</v>
      </c>
    </row>
    <row r="10153">
      <c r="A10153" s="1" t="n">
        <v>42959.375</v>
      </c>
      <c r="B10153" t="n">
        <v>0.3296675083333333</v>
      </c>
    </row>
    <row r="10154">
      <c r="A10154" s="1" t="n">
        <v>42959.41666666666</v>
      </c>
      <c r="B10154" t="n">
        <v>0.3296432333333333</v>
      </c>
    </row>
    <row r="10155">
      <c r="A10155" s="1" t="n">
        <v>42959.45833333334</v>
      </c>
      <c r="B10155" t="n">
        <v>0.32964005</v>
      </c>
    </row>
    <row r="10156">
      <c r="A10156" s="1" t="n">
        <v>42959.5</v>
      </c>
      <c r="B10156" t="n">
        <v>0.3296515416666667</v>
      </c>
    </row>
    <row r="10157">
      <c r="A10157" s="1" t="n">
        <v>42959.54166666666</v>
      </c>
      <c r="B10157" t="n">
        <v>0.3296560083333334</v>
      </c>
    </row>
    <row r="10158">
      <c r="A10158" s="1" t="n">
        <v>42959.58333333334</v>
      </c>
      <c r="B10158" t="n">
        <v>0.32967835</v>
      </c>
    </row>
    <row r="10159">
      <c r="A10159" s="1" t="n">
        <v>42959.625</v>
      </c>
      <c r="B10159" t="n">
        <v>0.3296726083333333</v>
      </c>
    </row>
    <row r="10160">
      <c r="A10160" s="1" t="n">
        <v>42959.66666666666</v>
      </c>
      <c r="B10160" t="n">
        <v>0.3296981333333333</v>
      </c>
    </row>
    <row r="10161">
      <c r="A10161" s="1" t="n">
        <v>42959.70833333334</v>
      </c>
      <c r="B10161" t="n">
        <v>0.3297638916666667</v>
      </c>
    </row>
    <row r="10162">
      <c r="A10162" s="1" t="n">
        <v>42959.75</v>
      </c>
      <c r="B10162" t="n">
        <v>0.329833475</v>
      </c>
    </row>
    <row r="10163">
      <c r="A10163" s="1" t="n">
        <v>42959.79166666666</v>
      </c>
      <c r="B10163" t="n">
        <v>0.3298443416666667</v>
      </c>
    </row>
    <row r="10164">
      <c r="A10164" s="1" t="n">
        <v>42959.83333333334</v>
      </c>
      <c r="B10164" t="n">
        <v>0.3298500833333334</v>
      </c>
    </row>
    <row r="10165">
      <c r="A10165" s="1" t="n">
        <v>42959.875</v>
      </c>
      <c r="B10165" t="n">
        <v>0.3299771666666667</v>
      </c>
    </row>
    <row r="10166">
      <c r="A10166" s="1" t="n">
        <v>42959.91666666666</v>
      </c>
      <c r="B10166" t="n">
        <v>0.3299631166666667</v>
      </c>
    </row>
    <row r="10167">
      <c r="A10167" s="1" t="n">
        <v>42959.95833333334</v>
      </c>
      <c r="B10167" t="n">
        <v>0.32994395</v>
      </c>
    </row>
    <row r="10168">
      <c r="A10168" s="1" t="n">
        <v>42960</v>
      </c>
      <c r="B10168" t="n">
        <v>0.3299413916666666</v>
      </c>
    </row>
    <row r="10169">
      <c r="A10169" s="1" t="n">
        <v>42960.04166666666</v>
      </c>
      <c r="B10169" t="n">
        <v>0.3299318166666667</v>
      </c>
    </row>
    <row r="10170">
      <c r="A10170" s="1" t="n">
        <v>42960.08333333334</v>
      </c>
      <c r="B10170" t="n">
        <v>0.32994585</v>
      </c>
    </row>
    <row r="10171">
      <c r="A10171" s="1" t="n">
        <v>42960.125</v>
      </c>
      <c r="B10171" t="n">
        <v>0.3297543166666667</v>
      </c>
    </row>
    <row r="10172">
      <c r="A10172" s="1" t="n">
        <v>42960.16666666666</v>
      </c>
      <c r="B10172" t="n">
        <v>0.3296949416666666</v>
      </c>
    </row>
    <row r="10173">
      <c r="A10173" s="1" t="n">
        <v>42960.20833333334</v>
      </c>
      <c r="B10173" t="n">
        <v>0.3297185666666667</v>
      </c>
    </row>
    <row r="10174">
      <c r="A10174" s="1" t="n">
        <v>42960.25</v>
      </c>
      <c r="B10174" t="n">
        <v>0.329844975</v>
      </c>
    </row>
    <row r="10175">
      <c r="A10175" s="1" t="n">
        <v>42960.29166666666</v>
      </c>
      <c r="B10175" t="n">
        <v>0.3298181666666667</v>
      </c>
    </row>
    <row r="10176">
      <c r="A10176" s="1" t="n">
        <v>42960.33333333334</v>
      </c>
      <c r="B10176" t="n">
        <v>0.3297824166666667</v>
      </c>
    </row>
    <row r="10177">
      <c r="A10177" s="1" t="n">
        <v>42960.375</v>
      </c>
      <c r="B10177" t="n">
        <v>0.3298890583333333</v>
      </c>
    </row>
    <row r="10178">
      <c r="A10178" s="1" t="n">
        <v>42960.41666666666</v>
      </c>
      <c r="B10178" t="n">
        <v>0.329945225</v>
      </c>
    </row>
    <row r="10179">
      <c r="A10179" s="1" t="n">
        <v>42960.45833333334</v>
      </c>
      <c r="B10179" t="n">
        <v>0.3296592083333333</v>
      </c>
    </row>
    <row r="10180">
      <c r="A10180" s="1" t="n">
        <v>42960.5</v>
      </c>
      <c r="B10180" t="n">
        <v>0.3295532333333334</v>
      </c>
    </row>
    <row r="10181">
      <c r="A10181" s="1" t="n">
        <v>42960.54166666666</v>
      </c>
      <c r="B10181" t="n">
        <v>0.329423025</v>
      </c>
    </row>
    <row r="10182">
      <c r="A10182" s="1" t="n">
        <v>42960.58333333334</v>
      </c>
      <c r="B10182" t="n">
        <v>0.3291741833333333</v>
      </c>
    </row>
    <row r="10183">
      <c r="A10183" s="1" t="n">
        <v>42960.625</v>
      </c>
      <c r="B10183" t="n">
        <v>0.328959825</v>
      </c>
    </row>
    <row r="10184">
      <c r="A10184" s="1" t="n">
        <v>42960.66666666666</v>
      </c>
      <c r="B10184" t="n">
        <v>0.328830375</v>
      </c>
    </row>
    <row r="10185">
      <c r="A10185" s="1" t="n">
        <v>42960.70833333334</v>
      </c>
      <c r="B10185" t="n">
        <v>0.3299229166666667</v>
      </c>
    </row>
    <row r="10186">
      <c r="A10186" s="1" t="n">
        <v>42960.75</v>
      </c>
      <c r="B10186" t="n">
        <v>0.3309138916666667</v>
      </c>
    </row>
    <row r="10187">
      <c r="A10187" s="1" t="n">
        <v>42960.79166666666</v>
      </c>
      <c r="B10187" t="n">
        <v>0.3310755666666667</v>
      </c>
    </row>
    <row r="10188">
      <c r="A10188" s="1" t="n">
        <v>42960.83333333334</v>
      </c>
      <c r="B10188" t="n">
        <v>0.3289528166666667</v>
      </c>
    </row>
    <row r="10189">
      <c r="A10189" s="1" t="n">
        <v>42960.875</v>
      </c>
      <c r="B10189" t="n">
        <v>0.3289164666666667</v>
      </c>
    </row>
    <row r="10190">
      <c r="A10190" s="1" t="n">
        <v>42960.91666666666</v>
      </c>
      <c r="B10190" t="n">
        <v>0.3288565166666667</v>
      </c>
    </row>
    <row r="10191">
      <c r="A10191" s="1" t="n">
        <v>42960.95833333334</v>
      </c>
      <c r="B10191" t="n">
        <v>0.3288539416666666</v>
      </c>
    </row>
    <row r="10192">
      <c r="A10192" s="1" t="n">
        <v>42961</v>
      </c>
      <c r="B10192" t="n">
        <v>0.3288852</v>
      </c>
    </row>
    <row r="10193">
      <c r="A10193" s="1" t="n">
        <v>42961.04166666666</v>
      </c>
      <c r="B10193" t="n">
        <v>0.32892795</v>
      </c>
    </row>
    <row r="10194">
      <c r="A10194" s="1" t="n">
        <v>42961.08333333334</v>
      </c>
      <c r="B10194" t="n">
        <v>0.3289170916666667</v>
      </c>
    </row>
    <row r="10195">
      <c r="A10195" s="1" t="n">
        <v>42961.125</v>
      </c>
      <c r="B10195" t="n">
        <v>0.3289247416666667</v>
      </c>
    </row>
    <row r="10196">
      <c r="A10196" s="1" t="n">
        <v>42961.16666666666</v>
      </c>
      <c r="B10196" t="n">
        <v>0.328927925</v>
      </c>
    </row>
    <row r="10197">
      <c r="A10197" s="1" t="n">
        <v>42961.20833333334</v>
      </c>
      <c r="B10197" t="n">
        <v>0.328818875</v>
      </c>
    </row>
    <row r="10198">
      <c r="A10198" s="1" t="n">
        <v>42961.25</v>
      </c>
      <c r="B10198" t="n">
        <v>0.3286109916666667</v>
      </c>
    </row>
    <row r="10199">
      <c r="A10199" s="1" t="n">
        <v>42961.29166666666</v>
      </c>
      <c r="B10199" t="n">
        <v>0.3285523166666667</v>
      </c>
    </row>
    <row r="10200">
      <c r="A10200" s="1" t="n">
        <v>42961.33333333334</v>
      </c>
      <c r="B10200" t="n">
        <v>0.328390425</v>
      </c>
    </row>
    <row r="10201">
      <c r="A10201" s="1" t="n">
        <v>42961.375</v>
      </c>
      <c r="B10201" t="n">
        <v>0.3280335583333333</v>
      </c>
    </row>
    <row r="10202">
      <c r="A10202" s="1" t="n">
        <v>42961.41666666666</v>
      </c>
      <c r="B10202" t="n">
        <v>0.3277118916666666</v>
      </c>
    </row>
    <row r="10203">
      <c r="A10203" s="1" t="n">
        <v>42961.45833333334</v>
      </c>
      <c r="B10203" t="n">
        <v>0.327493475</v>
      </c>
    </row>
    <row r="10204">
      <c r="A10204" s="1" t="n">
        <v>42961.5</v>
      </c>
      <c r="B10204" t="n">
        <v>0.3271598583333333</v>
      </c>
    </row>
    <row r="10205">
      <c r="A10205" s="1" t="n">
        <v>42961.54166666666</v>
      </c>
      <c r="B10205" t="n">
        <v>0.3268163083333334</v>
      </c>
    </row>
    <row r="10206">
      <c r="A10206" s="1" t="n">
        <v>42961.58333333334</v>
      </c>
      <c r="B10206" t="n">
        <v>0.32660705</v>
      </c>
    </row>
    <row r="10207">
      <c r="A10207" s="1" t="n">
        <v>42961.625</v>
      </c>
      <c r="B10207" t="n">
        <v>0.3264569666666666</v>
      </c>
    </row>
    <row r="10208">
      <c r="A10208" s="1" t="n">
        <v>42961.66666666666</v>
      </c>
      <c r="B10208" t="n">
        <v>0.326255375</v>
      </c>
    </row>
    <row r="10209">
      <c r="A10209" s="1" t="n">
        <v>42961.70833333334</v>
      </c>
      <c r="B10209" t="n">
        <v>0.32610605</v>
      </c>
    </row>
    <row r="10210">
      <c r="A10210" s="1" t="n">
        <v>42961.75</v>
      </c>
      <c r="B10210" t="n">
        <v>0.3260532666666667</v>
      </c>
    </row>
    <row r="10211">
      <c r="A10211" s="1" t="n">
        <v>42961.79166666666</v>
      </c>
      <c r="B10211" t="n">
        <v>0.3259763916666666</v>
      </c>
    </row>
    <row r="10212">
      <c r="A10212" s="1" t="n">
        <v>42961.83333333334</v>
      </c>
      <c r="B10212" t="n">
        <v>0.3258308333333333</v>
      </c>
    </row>
    <row r="10213">
      <c r="A10213" s="1" t="n">
        <v>42961.875</v>
      </c>
      <c r="B10213" t="n">
        <v>0.3258111666666667</v>
      </c>
    </row>
    <row r="10214">
      <c r="A10214" s="1" t="n">
        <v>42961.91666666666</v>
      </c>
      <c r="B10214" t="n">
        <v>0.325808</v>
      </c>
    </row>
    <row r="10215">
      <c r="A10215" s="1" t="n">
        <v>42961.95833333334</v>
      </c>
      <c r="B10215" t="n">
        <v>0.3258086333333333</v>
      </c>
    </row>
    <row r="10216">
      <c r="A10216" s="1" t="n">
        <v>42962</v>
      </c>
      <c r="B10216" t="n">
        <v>0.325808</v>
      </c>
    </row>
    <row r="10217">
      <c r="A10217" s="1" t="n">
        <v>42962.04166666666</v>
      </c>
      <c r="B10217" t="n">
        <v>0.3258022666666667</v>
      </c>
    </row>
    <row r="10218">
      <c r="A10218" s="1" t="n">
        <v>42962.08333333334</v>
      </c>
      <c r="B10218" t="n">
        <v>0.3257533333333333</v>
      </c>
    </row>
    <row r="10219">
      <c r="A10219" s="1" t="n">
        <v>42962.125</v>
      </c>
      <c r="B10219" t="n">
        <v>0.3256275583333333</v>
      </c>
    </row>
    <row r="10220">
      <c r="A10220" s="1" t="n">
        <v>42962.16666666666</v>
      </c>
      <c r="B10220" t="n">
        <v>0.32547575</v>
      </c>
    </row>
    <row r="10221">
      <c r="A10221" s="1" t="n">
        <v>42962.20833333334</v>
      </c>
      <c r="B10221" t="n">
        <v>0.3255272</v>
      </c>
    </row>
    <row r="10222">
      <c r="A10222" s="1" t="n">
        <v>42962.25</v>
      </c>
      <c r="B10222" t="n">
        <v>0.3255761166666667</v>
      </c>
    </row>
    <row r="10223">
      <c r="A10223" s="1" t="n">
        <v>42962.29166666666</v>
      </c>
      <c r="B10223" t="n">
        <v>0.3255888166666667</v>
      </c>
    </row>
    <row r="10224">
      <c r="A10224" s="1" t="n">
        <v>42962.33333333334</v>
      </c>
      <c r="B10224" t="n">
        <v>0.3253608166666667</v>
      </c>
    </row>
    <row r="10225">
      <c r="A10225" s="1" t="n">
        <v>42962.375</v>
      </c>
      <c r="B10225" t="n">
        <v>0.325104975</v>
      </c>
    </row>
    <row r="10226">
      <c r="A10226" s="1" t="n">
        <v>42962.41666666666</v>
      </c>
      <c r="B10226" t="n">
        <v>0.3245979083333334</v>
      </c>
    </row>
    <row r="10227">
      <c r="A10227" s="1" t="n">
        <v>42962.45833333334</v>
      </c>
      <c r="B10227" t="n">
        <v>0.3244196416666666</v>
      </c>
    </row>
    <row r="10228">
      <c r="A10228" s="1" t="n">
        <v>42962.5</v>
      </c>
      <c r="B10228" t="n">
        <v>0.3242274583333333</v>
      </c>
    </row>
    <row r="10229">
      <c r="A10229" s="1" t="n">
        <v>42962.54166666666</v>
      </c>
      <c r="B10229" t="n">
        <v>0.3240657833333333</v>
      </c>
    </row>
    <row r="10230">
      <c r="A10230" s="1" t="n">
        <v>42962.58333333334</v>
      </c>
      <c r="B10230" t="n">
        <v>0.3239421333333333</v>
      </c>
    </row>
    <row r="10231">
      <c r="A10231" s="1" t="n">
        <v>42962.625</v>
      </c>
      <c r="B10231" t="n">
        <v>0.3236316083333333</v>
      </c>
    </row>
    <row r="10232">
      <c r="A10232" s="1" t="n">
        <v>42962.66666666666</v>
      </c>
      <c r="B10232" t="n">
        <v>0.3235258</v>
      </c>
    </row>
    <row r="10233">
      <c r="A10233" s="1" t="n">
        <v>42962.70833333334</v>
      </c>
      <c r="B10233" t="n">
        <v>0.3235416333333334</v>
      </c>
    </row>
    <row r="10234">
      <c r="A10234" s="1" t="n">
        <v>42962.75</v>
      </c>
      <c r="B10234" t="n">
        <v>0.3235397333333334</v>
      </c>
    </row>
    <row r="10235">
      <c r="A10235" s="1" t="n">
        <v>42962.79166666666</v>
      </c>
      <c r="B10235" t="n">
        <v>0.323503</v>
      </c>
    </row>
    <row r="10236">
      <c r="A10236" s="1" t="n">
        <v>42962.83333333334</v>
      </c>
      <c r="B10236" t="n">
        <v>0.3234377666666667</v>
      </c>
    </row>
    <row r="10237">
      <c r="A10237" s="1" t="n">
        <v>42962.875</v>
      </c>
      <c r="B10237" t="n">
        <v>0.3234282416666667</v>
      </c>
    </row>
    <row r="10238">
      <c r="A10238" s="1" t="n">
        <v>42962.91666666666</v>
      </c>
      <c r="B10238" t="n">
        <v>0.3233344583333334</v>
      </c>
    </row>
    <row r="10239">
      <c r="A10239" s="1" t="n">
        <v>42962.95833333334</v>
      </c>
      <c r="B10239" t="n">
        <v>0.3231938333333333</v>
      </c>
    </row>
    <row r="10240">
      <c r="A10240" s="1" t="n">
        <v>42963</v>
      </c>
      <c r="B10240" t="n">
        <v>0.3231368333333333</v>
      </c>
    </row>
    <row r="10241">
      <c r="A10241" s="1" t="n">
        <v>42963.04166666666</v>
      </c>
      <c r="B10241" t="n">
        <v>0.3231476</v>
      </c>
    </row>
    <row r="10242">
      <c r="A10242" s="1" t="n">
        <v>42963.08333333334</v>
      </c>
      <c r="B10242" t="n">
        <v>0.3231837</v>
      </c>
    </row>
    <row r="10243">
      <c r="A10243" s="1" t="n">
        <v>42963.125</v>
      </c>
      <c r="B10243" t="n">
        <v>0.3232388</v>
      </c>
    </row>
    <row r="10244">
      <c r="A10244" s="1" t="n">
        <v>42963.16666666666</v>
      </c>
      <c r="B10244" t="n">
        <v>0.3232970666666666</v>
      </c>
    </row>
    <row r="10245">
      <c r="A10245" s="1" t="n">
        <v>42963.20833333334</v>
      </c>
      <c r="B10245" t="n">
        <v>0.3233312833333333</v>
      </c>
    </row>
    <row r="10246">
      <c r="A10246" s="1" t="n">
        <v>42963.25</v>
      </c>
      <c r="B10246" t="n">
        <v>0.3232565333333333</v>
      </c>
    </row>
    <row r="10247">
      <c r="A10247" s="1" t="n">
        <v>42963.29166666666</v>
      </c>
      <c r="B10247" t="n">
        <v>0.3231678666666667</v>
      </c>
    </row>
    <row r="10248">
      <c r="A10248" s="1" t="n">
        <v>42963.33333333334</v>
      </c>
      <c r="B10248" t="n">
        <v>0.323045</v>
      </c>
    </row>
    <row r="10249">
      <c r="A10249" s="1" t="n">
        <v>42963.375</v>
      </c>
      <c r="B10249" t="n">
        <v>0.3230000333333333</v>
      </c>
    </row>
    <row r="10250">
      <c r="A10250" s="1" t="n">
        <v>42963.41666666666</v>
      </c>
      <c r="B10250" t="n">
        <v>0.323021575</v>
      </c>
    </row>
    <row r="10251">
      <c r="A10251" s="1" t="n">
        <v>42963.45833333334</v>
      </c>
      <c r="B10251" t="n">
        <v>0.3226177</v>
      </c>
    </row>
    <row r="10252">
      <c r="A10252" s="1" t="n">
        <v>42963.5</v>
      </c>
      <c r="B10252" t="n">
        <v>0.322431025</v>
      </c>
    </row>
    <row r="10253">
      <c r="A10253" s="1" t="n">
        <v>42963.54166666666</v>
      </c>
      <c r="B10253" t="n">
        <v>0.3221102666666667</v>
      </c>
    </row>
    <row r="10254">
      <c r="A10254" s="1" t="n">
        <v>42963.58333333334</v>
      </c>
      <c r="B10254" t="n">
        <v>0.321947175</v>
      </c>
    </row>
    <row r="10255">
      <c r="A10255" s="1" t="n">
        <v>42963.625</v>
      </c>
      <c r="B10255" t="n">
        <v>0.3217012</v>
      </c>
    </row>
    <row r="10256">
      <c r="A10256" s="1" t="n">
        <v>42963.66666666666</v>
      </c>
      <c r="B10256" t="n">
        <v>0.3213244916666667</v>
      </c>
    </row>
    <row r="10257">
      <c r="A10257" s="1" t="n">
        <v>42963.70833333334</v>
      </c>
      <c r="B10257" t="n">
        <v>0.3212467333333333</v>
      </c>
    </row>
    <row r="10258">
      <c r="A10258" s="1" t="n">
        <v>42963.75</v>
      </c>
      <c r="B10258" t="n">
        <v>0.3212556166666666</v>
      </c>
    </row>
    <row r="10259">
      <c r="A10259" s="1" t="n">
        <v>42963.79166666666</v>
      </c>
      <c r="B10259" t="n">
        <v>0.3212707916666667</v>
      </c>
    </row>
    <row r="10260">
      <c r="A10260" s="1" t="n">
        <v>42963.83333333334</v>
      </c>
      <c r="B10260" t="n">
        <v>0.3214022833333333</v>
      </c>
    </row>
    <row r="10261">
      <c r="A10261" s="1" t="n">
        <v>42963.875</v>
      </c>
      <c r="B10261" t="n">
        <v>0.3216083083333334</v>
      </c>
    </row>
    <row r="10262">
      <c r="A10262" s="1" t="n">
        <v>42963.91666666666</v>
      </c>
      <c r="B10262" t="n">
        <v>0.3217005666666667</v>
      </c>
    </row>
    <row r="10263">
      <c r="A10263" s="1" t="n">
        <v>42963.95833333334</v>
      </c>
      <c r="B10263" t="n">
        <v>0.3213377833333333</v>
      </c>
    </row>
    <row r="10264">
      <c r="A10264" s="1" t="n">
        <v>42964</v>
      </c>
      <c r="B10264" t="n">
        <v>0.321248</v>
      </c>
    </row>
    <row r="10265">
      <c r="A10265" s="1" t="n">
        <v>42964.04166666666</v>
      </c>
      <c r="B10265" t="n">
        <v>0.3212461</v>
      </c>
    </row>
    <row r="10266">
      <c r="A10266" s="1" t="n">
        <v>42964.08333333334</v>
      </c>
      <c r="B10266" t="n">
        <v>0.3212461</v>
      </c>
    </row>
    <row r="10267">
      <c r="A10267" s="1" t="n">
        <v>42964.125</v>
      </c>
      <c r="B10267" t="n">
        <v>0.3212461</v>
      </c>
    </row>
    <row r="10268">
      <c r="A10268" s="1" t="n">
        <v>42964.16666666666</v>
      </c>
      <c r="B10268" t="n">
        <v>0.3212240583333333</v>
      </c>
    </row>
    <row r="10269">
      <c r="A10269" s="1" t="n">
        <v>42964.20833333334</v>
      </c>
      <c r="B10269" t="n">
        <v>0.321104675</v>
      </c>
    </row>
    <row r="10270">
      <c r="A10270" s="1" t="n">
        <v>42964.25</v>
      </c>
      <c r="B10270" t="n">
        <v>0.3212448583333333</v>
      </c>
    </row>
    <row r="10271">
      <c r="A10271" s="1" t="n">
        <v>42964.29166666666</v>
      </c>
      <c r="B10271" t="n">
        <v>0.3212575</v>
      </c>
    </row>
    <row r="10272">
      <c r="A10272" s="1" t="n">
        <v>42964.33333333334</v>
      </c>
      <c r="B10272" t="n">
        <v>0.3212284583333333</v>
      </c>
    </row>
    <row r="10273">
      <c r="A10273" s="1" t="n">
        <v>42964.375</v>
      </c>
      <c r="B10273" t="n">
        <v>0.320957525</v>
      </c>
    </row>
    <row r="10274">
      <c r="A10274" s="1" t="n">
        <v>42964.41666666666</v>
      </c>
      <c r="B10274" t="n">
        <v>0.3208192166666666</v>
      </c>
    </row>
    <row r="10275">
      <c r="A10275" s="1" t="n">
        <v>42964.45833333334</v>
      </c>
      <c r="B10275" t="n">
        <v>0.3205458416666667</v>
      </c>
    </row>
    <row r="10276">
      <c r="A10276" s="1" t="n">
        <v>42964.5</v>
      </c>
      <c r="B10276" t="n">
        <v>0.3202769666666667</v>
      </c>
    </row>
    <row r="10277">
      <c r="A10277" s="1" t="n">
        <v>42964.54166666666</v>
      </c>
      <c r="B10277" t="n">
        <v>0.319902225</v>
      </c>
    </row>
    <row r="10278">
      <c r="A10278" s="1" t="n">
        <v>42964.58333333334</v>
      </c>
      <c r="B10278" t="n">
        <v>0.319654375</v>
      </c>
    </row>
    <row r="10279">
      <c r="A10279" s="1" t="n">
        <v>42964.625</v>
      </c>
      <c r="B10279" t="n">
        <v>0.3196146333333333</v>
      </c>
    </row>
    <row r="10280">
      <c r="A10280" s="1" t="n">
        <v>42964.66666666666</v>
      </c>
      <c r="B10280" t="n">
        <v>0.3194979666666667</v>
      </c>
    </row>
    <row r="10281">
      <c r="A10281" s="1" t="n">
        <v>42964.70833333334</v>
      </c>
      <c r="B10281" t="n">
        <v>0.3194639166666667</v>
      </c>
    </row>
    <row r="10282">
      <c r="A10282" s="1" t="n">
        <v>42964.75</v>
      </c>
      <c r="B10282" t="n">
        <v>0.31946645</v>
      </c>
    </row>
    <row r="10283">
      <c r="A10283" s="1" t="n">
        <v>42964.79166666666</v>
      </c>
      <c r="B10283" t="n">
        <v>0.3194677</v>
      </c>
    </row>
    <row r="10284">
      <c r="A10284" s="1" t="n">
        <v>42964.83333333334</v>
      </c>
      <c r="B10284" t="n">
        <v>0.31943995</v>
      </c>
    </row>
    <row r="10285">
      <c r="A10285" s="1" t="n">
        <v>42964.875</v>
      </c>
      <c r="B10285" t="n">
        <v>0.3194286</v>
      </c>
    </row>
    <row r="10286">
      <c r="A10286" s="1" t="n">
        <v>42964.91666666666</v>
      </c>
      <c r="B10286" t="n">
        <v>0.3193511</v>
      </c>
    </row>
    <row r="10287">
      <c r="A10287" s="1" t="n">
        <v>42964.95833333334</v>
      </c>
      <c r="B10287" t="n">
        <v>0.3193801</v>
      </c>
    </row>
    <row r="10288">
      <c r="A10288" s="1" t="n">
        <v>42965</v>
      </c>
      <c r="B10288" t="n">
        <v>0.319879575</v>
      </c>
    </row>
    <row r="10289">
      <c r="A10289" s="1" t="n">
        <v>42965.04166666666</v>
      </c>
      <c r="B10289" t="n">
        <v>0.32540245</v>
      </c>
    </row>
    <row r="10290">
      <c r="A10290" s="1" t="n">
        <v>42965.08333333334</v>
      </c>
      <c r="B10290" t="n">
        <v>0.3478795083333333</v>
      </c>
    </row>
    <row r="10291">
      <c r="A10291" s="1" t="n">
        <v>42965.125</v>
      </c>
      <c r="B10291" t="n">
        <v>0.3635110083333333</v>
      </c>
    </row>
    <row r="10292">
      <c r="A10292" s="1" t="n">
        <v>42965.16666666666</v>
      </c>
      <c r="B10292" t="n">
        <v>0.3671105083333333</v>
      </c>
    </row>
    <row r="10293">
      <c r="A10293" s="1" t="n">
        <v>42965.20833333334</v>
      </c>
      <c r="B10293" t="n">
        <v>0.36751065</v>
      </c>
    </row>
    <row r="10294">
      <c r="A10294" s="1" t="n">
        <v>42965.25</v>
      </c>
      <c r="B10294" t="n">
        <v>0.367167125</v>
      </c>
    </row>
    <row r="10295">
      <c r="A10295" s="1" t="n">
        <v>42965.29166666666</v>
      </c>
      <c r="B10295" t="n">
        <v>0.3668110666666666</v>
      </c>
    </row>
    <row r="10296">
      <c r="A10296" s="1" t="n">
        <v>42965.33333333334</v>
      </c>
      <c r="B10296" t="n">
        <v>0.3663998166666667</v>
      </c>
    </row>
    <row r="10297">
      <c r="A10297" s="1" t="n">
        <v>42965.375</v>
      </c>
      <c r="B10297" t="n">
        <v>0.366093325</v>
      </c>
    </row>
    <row r="10298">
      <c r="A10298" s="1" t="n">
        <v>42965.41666666666</v>
      </c>
      <c r="B10298" t="n">
        <v>0.3655306583333333</v>
      </c>
    </row>
    <row r="10299">
      <c r="A10299" s="1" t="n">
        <v>42965.45833333334</v>
      </c>
      <c r="B10299" t="n">
        <v>0.3647627583333333</v>
      </c>
    </row>
    <row r="10300">
      <c r="A10300" s="1" t="n">
        <v>42965.5</v>
      </c>
      <c r="B10300" t="n">
        <v>0.3642527583333333</v>
      </c>
    </row>
    <row r="10301">
      <c r="A10301" s="1" t="n">
        <v>42965.54166666666</v>
      </c>
      <c r="B10301" t="n">
        <v>0.3634952583333333</v>
      </c>
    </row>
    <row r="10302">
      <c r="A10302" s="1" t="n">
        <v>42965.58333333334</v>
      </c>
      <c r="B10302" t="n">
        <v>0.3628950500000001</v>
      </c>
    </row>
    <row r="10303">
      <c r="A10303" s="1" t="n">
        <v>42965.625</v>
      </c>
      <c r="B10303" t="n">
        <v>0.362329725</v>
      </c>
    </row>
    <row r="10304">
      <c r="A10304" s="1" t="n">
        <v>42965.66666666666</v>
      </c>
      <c r="B10304" t="n">
        <v>0.3616752583333334</v>
      </c>
    </row>
    <row r="10305">
      <c r="A10305" s="1" t="n">
        <v>42965.70833333334</v>
      </c>
      <c r="B10305" t="n">
        <v>0.3611829</v>
      </c>
    </row>
    <row r="10306">
      <c r="A10306" s="1" t="n">
        <v>42965.75</v>
      </c>
      <c r="B10306" t="n">
        <v>0.360544475</v>
      </c>
    </row>
    <row r="10307">
      <c r="A10307" s="1" t="n">
        <v>42965.79166666666</v>
      </c>
      <c r="B10307" t="n">
        <v>0.3599721</v>
      </c>
    </row>
    <row r="10308">
      <c r="A10308" s="1" t="n">
        <v>42965.83333333334</v>
      </c>
      <c r="B10308" t="n">
        <v>0.3595091666666667</v>
      </c>
    </row>
    <row r="10309">
      <c r="A10309" s="1" t="n">
        <v>42965.875</v>
      </c>
      <c r="B10309" t="n">
        <v>0.3594020666666666</v>
      </c>
    </row>
    <row r="10310">
      <c r="A10310" s="1" t="n">
        <v>42965.91666666666</v>
      </c>
      <c r="B10310" t="n">
        <v>0.39274025</v>
      </c>
    </row>
    <row r="10311">
      <c r="A10311" s="1" t="n">
        <v>42965.95833333334</v>
      </c>
      <c r="B10311" t="n">
        <v>0.4196476333333334</v>
      </c>
    </row>
    <row r="10312">
      <c r="A10312" s="1" t="n">
        <v>42966</v>
      </c>
      <c r="B10312" t="n">
        <v>0.415530725</v>
      </c>
    </row>
    <row r="10313">
      <c r="A10313" s="1" t="n">
        <v>42966.04166666666</v>
      </c>
      <c r="B10313" t="n">
        <v>0.4106755083333333</v>
      </c>
    </row>
    <row r="10314">
      <c r="A10314" s="1" t="n">
        <v>42966.08333333334</v>
      </c>
      <c r="B10314" t="n">
        <v>0.4063006583333333</v>
      </c>
    </row>
    <row r="10315">
      <c r="A10315" s="1" t="n">
        <v>42966.125</v>
      </c>
      <c r="B10315" t="n">
        <v>0.402568775</v>
      </c>
    </row>
    <row r="10316">
      <c r="A10316" s="1" t="n">
        <v>42966.16666666666</v>
      </c>
      <c r="B10316" t="n">
        <v>0.401934375</v>
      </c>
    </row>
    <row r="10317">
      <c r="A10317" s="1" t="n">
        <v>42966.20833333334</v>
      </c>
      <c r="B10317" t="n">
        <v>0.4084793333333334</v>
      </c>
    </row>
    <row r="10318">
      <c r="A10318" s="1" t="n">
        <v>42966.25</v>
      </c>
      <c r="B10318" t="n">
        <v>0.4111380083333333</v>
      </c>
    </row>
    <row r="10319">
      <c r="A10319" s="1" t="n">
        <v>42966.29166666666</v>
      </c>
      <c r="B10319" t="n">
        <v>0.4187106416666667</v>
      </c>
    </row>
    <row r="10320">
      <c r="A10320" s="1" t="n">
        <v>42966.33333333334</v>
      </c>
      <c r="B10320" t="n">
        <v>0.4195484083333333</v>
      </c>
    </row>
    <row r="10321">
      <c r="A10321" s="1" t="n">
        <v>42966.375</v>
      </c>
      <c r="B10321" t="n">
        <v>0.4157207666666667</v>
      </c>
    </row>
    <row r="10322">
      <c r="A10322" s="1" t="n">
        <v>42966.41666666666</v>
      </c>
      <c r="B10322" t="n">
        <v>0.4115901083333333</v>
      </c>
    </row>
    <row r="10323">
      <c r="A10323" s="1" t="n">
        <v>42966.45833333334</v>
      </c>
      <c r="B10323" t="n">
        <v>0.4077683666666667</v>
      </c>
    </row>
    <row r="10324">
      <c r="A10324" s="1" t="n">
        <v>42966.5</v>
      </c>
      <c r="B10324" t="n">
        <v>0.404429975</v>
      </c>
    </row>
    <row r="10325">
      <c r="A10325" s="1" t="n">
        <v>42966.54166666666</v>
      </c>
      <c r="B10325" t="n">
        <v>0.4014822166666667</v>
      </c>
    </row>
    <row r="10326">
      <c r="A10326" s="1" t="n">
        <v>42966.58333333334</v>
      </c>
      <c r="B10326" t="n">
        <v>0.3989237083333333</v>
      </c>
    </row>
    <row r="10327">
      <c r="A10327" s="1" t="n">
        <v>42966.625</v>
      </c>
      <c r="B10327" t="n">
        <v>0.3966866416666666</v>
      </c>
    </row>
    <row r="10328">
      <c r="A10328" s="1" t="n">
        <v>42966.66666666666</v>
      </c>
      <c r="B10328" t="n">
        <v>0.3947770833333333</v>
      </c>
    </row>
    <row r="10329">
      <c r="A10329" s="1" t="n">
        <v>42966.70833333334</v>
      </c>
      <c r="B10329" t="n">
        <v>0.3931107083333333</v>
      </c>
    </row>
    <row r="10330">
      <c r="A10330" s="1" t="n">
        <v>42966.75</v>
      </c>
      <c r="B10330" t="n">
        <v>0.3915712333333334</v>
      </c>
    </row>
    <row r="10331">
      <c r="A10331" s="1" t="n">
        <v>42966.79166666666</v>
      </c>
      <c r="B10331" t="n">
        <v>0.390193575</v>
      </c>
    </row>
    <row r="10332">
      <c r="A10332" s="1" t="n">
        <v>42966.83333333334</v>
      </c>
      <c r="B10332" t="n">
        <v>0.3889149083333334</v>
      </c>
    </row>
    <row r="10333">
      <c r="A10333" s="1" t="n">
        <v>42966.875</v>
      </c>
      <c r="B10333" t="n">
        <v>0.3876979583333333</v>
      </c>
    </row>
    <row r="10334">
      <c r="A10334" s="1" t="n">
        <v>42966.91666666666</v>
      </c>
      <c r="B10334" t="n">
        <v>0.3865126583333333</v>
      </c>
    </row>
    <row r="10335">
      <c r="A10335" s="1" t="n">
        <v>42966.95833333334</v>
      </c>
      <c r="B10335" t="n">
        <v>0.3853750916666667</v>
      </c>
    </row>
    <row r="10336">
      <c r="A10336" s="1" t="n">
        <v>42967</v>
      </c>
      <c r="B10336" t="n">
        <v>0.3846167666666667</v>
      </c>
    </row>
    <row r="10337">
      <c r="A10337" s="1" t="n">
        <v>42967.04166666666</v>
      </c>
      <c r="B10337" t="n">
        <v>0.3849309583333334</v>
      </c>
    </row>
    <row r="10338">
      <c r="A10338" s="1" t="n">
        <v>42967.08333333334</v>
      </c>
      <c r="B10338" t="n">
        <v>0.386785925</v>
      </c>
    </row>
    <row r="10339">
      <c r="A10339" s="1" t="n">
        <v>42967.125</v>
      </c>
      <c r="B10339" t="n">
        <v>0.3880089666666667</v>
      </c>
    </row>
    <row r="10340">
      <c r="A10340" s="1" t="n">
        <v>42967.16666666666</v>
      </c>
      <c r="B10340" t="n">
        <v>0.3881714</v>
      </c>
    </row>
    <row r="10341">
      <c r="A10341" s="1" t="n">
        <v>42967.20833333334</v>
      </c>
      <c r="B10341" t="n">
        <v>0.3880929083333333</v>
      </c>
    </row>
    <row r="10342">
      <c r="A10342" s="1" t="n">
        <v>42967.25</v>
      </c>
      <c r="B10342" t="n">
        <v>0.3878397916666667</v>
      </c>
    </row>
    <row r="10343">
      <c r="A10343" s="1" t="n">
        <v>42967.29166666666</v>
      </c>
      <c r="B10343" t="n">
        <v>0.3874421750000001</v>
      </c>
    </row>
    <row r="10344">
      <c r="A10344" s="1" t="n">
        <v>42967.33333333334</v>
      </c>
      <c r="B10344" t="n">
        <v>0.3870025083333333</v>
      </c>
    </row>
    <row r="10345">
      <c r="A10345" s="1" t="n">
        <v>42967.375</v>
      </c>
      <c r="B10345" t="n">
        <v>0.3862864666666666</v>
      </c>
    </row>
    <row r="10346">
      <c r="A10346" s="1" t="n">
        <v>42967.41666666666</v>
      </c>
      <c r="B10346" t="n">
        <v>0.385578475</v>
      </c>
    </row>
    <row r="10347">
      <c r="A10347" s="1" t="n">
        <v>42967.45833333334</v>
      </c>
      <c r="B10347" t="n">
        <v>0.3849928</v>
      </c>
    </row>
    <row r="10348">
      <c r="A10348" s="1" t="n">
        <v>42967.5</v>
      </c>
      <c r="B10348" t="n">
        <v>0.3841315583333333</v>
      </c>
    </row>
    <row r="10349">
      <c r="A10349" s="1" t="n">
        <v>42967.54166666666</v>
      </c>
      <c r="B10349" t="n">
        <v>0.3835317416666666</v>
      </c>
    </row>
    <row r="10350">
      <c r="A10350" s="1" t="n">
        <v>42967.58333333334</v>
      </c>
      <c r="B10350" t="n">
        <v>0.3826813</v>
      </c>
    </row>
    <row r="10351">
      <c r="A10351" s="1" t="n">
        <v>42967.625</v>
      </c>
      <c r="B10351" t="n">
        <v>0.382052675</v>
      </c>
    </row>
    <row r="10352">
      <c r="A10352" s="1" t="n">
        <v>42967.66666666666</v>
      </c>
      <c r="B10352" t="n">
        <v>0.3812977666666666</v>
      </c>
    </row>
    <row r="10353">
      <c r="A10353" s="1" t="n">
        <v>42967.70833333334</v>
      </c>
      <c r="B10353" t="n">
        <v>0.3804968333333333</v>
      </c>
    </row>
    <row r="10354">
      <c r="A10354" s="1" t="n">
        <v>42967.75</v>
      </c>
      <c r="B10354" t="n">
        <v>0.3797966083333333</v>
      </c>
    </row>
    <row r="10355">
      <c r="A10355" s="1" t="n">
        <v>42967.79166666666</v>
      </c>
      <c r="B10355" t="n">
        <v>0.3793659083333333</v>
      </c>
    </row>
    <row r="10356">
      <c r="A10356" s="1" t="n">
        <v>42967.83333333334</v>
      </c>
      <c r="B10356" t="n">
        <v>0.3790806583333333</v>
      </c>
    </row>
    <row r="10357">
      <c r="A10357" s="1" t="n">
        <v>42967.875</v>
      </c>
      <c r="B10357" t="n">
        <v>0.3788401166666667</v>
      </c>
    </row>
    <row r="10358">
      <c r="A10358" s="1" t="n">
        <v>42967.91666666666</v>
      </c>
      <c r="B10358" t="n">
        <v>0.3787786333333333</v>
      </c>
    </row>
    <row r="10359">
      <c r="A10359" s="1" t="n">
        <v>42967.95833333334</v>
      </c>
      <c r="B10359" t="n">
        <v>0.378583425</v>
      </c>
    </row>
    <row r="10360">
      <c r="A10360" s="1" t="n">
        <v>42968</v>
      </c>
      <c r="B10360" t="n">
        <v>0.3783039083333333</v>
      </c>
    </row>
    <row r="10361">
      <c r="A10361" s="1" t="n">
        <v>42968.04166666666</v>
      </c>
      <c r="B10361" t="n">
        <v>0.3778563416666667</v>
      </c>
    </row>
    <row r="10362">
      <c r="A10362" s="1" t="n">
        <v>42968.08333333334</v>
      </c>
      <c r="B10362" t="n">
        <v>0.3773787083333333</v>
      </c>
    </row>
    <row r="10363">
      <c r="A10363" s="1" t="n">
        <v>42968.125</v>
      </c>
      <c r="B10363" t="n">
        <v>0.3770941083333333</v>
      </c>
    </row>
    <row r="10364">
      <c r="A10364" s="1" t="n">
        <v>42968.16666666666</v>
      </c>
      <c r="B10364" t="n">
        <v>0.376728025</v>
      </c>
    </row>
    <row r="10365">
      <c r="A10365" s="1" t="n">
        <v>42968.20833333334</v>
      </c>
      <c r="B10365" t="n">
        <v>0.3761270666666667</v>
      </c>
    </row>
    <row r="10366">
      <c r="A10366" s="1" t="n">
        <v>42968.25</v>
      </c>
      <c r="B10366" t="n">
        <v>0.3758199583333333</v>
      </c>
    </row>
    <row r="10367">
      <c r="A10367" s="1" t="n">
        <v>42968.29166666666</v>
      </c>
      <c r="B10367" t="n">
        <v>0.375412</v>
      </c>
    </row>
    <row r="10368">
      <c r="A10368" s="1" t="n">
        <v>42968.33333333334</v>
      </c>
      <c r="B10368" t="n">
        <v>0.37480845</v>
      </c>
    </row>
    <row r="10369">
      <c r="A10369" s="1" t="n">
        <v>42968.375</v>
      </c>
      <c r="B10369" t="n">
        <v>0.3741771083333333</v>
      </c>
    </row>
    <row r="10370">
      <c r="A10370" s="1" t="n">
        <v>42968.41666666666</v>
      </c>
      <c r="B10370" t="n">
        <v>0.3738592083333334</v>
      </c>
    </row>
    <row r="10371">
      <c r="A10371" s="1" t="n">
        <v>42968.45833333334</v>
      </c>
      <c r="B10371" t="n">
        <v>0.373139275</v>
      </c>
    </row>
    <row r="10372">
      <c r="A10372" s="1" t="n">
        <v>42968.5</v>
      </c>
      <c r="B10372" t="n">
        <v>0.3724943416666667</v>
      </c>
    </row>
    <row r="10373">
      <c r="A10373" s="1" t="n">
        <v>42968.54166666666</v>
      </c>
      <c r="B10373" t="n">
        <v>0.37205435</v>
      </c>
    </row>
    <row r="10374">
      <c r="A10374" s="1" t="n">
        <v>42968.58333333334</v>
      </c>
      <c r="B10374" t="n">
        <v>0.3715241083333333</v>
      </c>
    </row>
    <row r="10375">
      <c r="A10375" s="1" t="n">
        <v>42968.625</v>
      </c>
      <c r="B10375" t="n">
        <v>0.3708815916666666</v>
      </c>
    </row>
    <row r="10376">
      <c r="A10376" s="1" t="n">
        <v>42968.66666666666</v>
      </c>
      <c r="B10376" t="n">
        <v>0.3705535083333333</v>
      </c>
    </row>
    <row r="10377">
      <c r="A10377" s="1" t="n">
        <v>42968.70833333334</v>
      </c>
      <c r="B10377" t="n">
        <v>0.37011845</v>
      </c>
    </row>
    <row r="10378">
      <c r="A10378" s="1" t="n">
        <v>42968.75</v>
      </c>
      <c r="B10378" t="n">
        <v>0.3696702416666667</v>
      </c>
    </row>
    <row r="10379">
      <c r="A10379" s="1" t="n">
        <v>42968.79166666666</v>
      </c>
      <c r="B10379" t="n">
        <v>0.369382075</v>
      </c>
    </row>
    <row r="10380">
      <c r="A10380" s="1" t="n">
        <v>42968.83333333334</v>
      </c>
      <c r="B10380" t="n">
        <v>0.3690044</v>
      </c>
    </row>
    <row r="10381">
      <c r="A10381" s="1" t="n">
        <v>42968.875</v>
      </c>
      <c r="B10381" t="n">
        <v>0.36864095</v>
      </c>
    </row>
    <row r="10382">
      <c r="A10382" s="1" t="n">
        <v>42968.91666666666</v>
      </c>
      <c r="B10382" t="n">
        <v>0.3682041416666667</v>
      </c>
    </row>
    <row r="10383">
      <c r="A10383" s="1" t="n">
        <v>42968.95833333334</v>
      </c>
      <c r="B10383" t="n">
        <v>0.3677956</v>
      </c>
    </row>
    <row r="10384">
      <c r="A10384" s="1" t="n">
        <v>42969</v>
      </c>
      <c r="B10384" t="n">
        <v>0.3675473666666667</v>
      </c>
    </row>
    <row r="10385">
      <c r="A10385" s="1" t="n">
        <v>42969.04166666666</v>
      </c>
      <c r="B10385" t="n">
        <v>0.3673305416666666</v>
      </c>
    </row>
    <row r="10386">
      <c r="A10386" s="1" t="n">
        <v>42969.08333333334</v>
      </c>
      <c r="B10386" t="n">
        <v>0.3669237333333333</v>
      </c>
    </row>
    <row r="10387">
      <c r="A10387" s="1" t="n">
        <v>42969.125</v>
      </c>
      <c r="B10387" t="n">
        <v>0.3665157666666667</v>
      </c>
    </row>
    <row r="10388">
      <c r="A10388" s="1" t="n">
        <v>42969.16666666666</v>
      </c>
      <c r="B10388" t="n">
        <v>0.366161275</v>
      </c>
    </row>
    <row r="10389">
      <c r="A10389" s="1" t="n">
        <v>42969.20833333334</v>
      </c>
      <c r="B10389" t="n">
        <v>0.3660333833333334</v>
      </c>
    </row>
    <row r="10390">
      <c r="A10390" s="1" t="n">
        <v>42969.25</v>
      </c>
      <c r="B10390" t="n">
        <v>0.3656437749999999</v>
      </c>
    </row>
    <row r="10391">
      <c r="A10391" s="1" t="n">
        <v>42969.29166666666</v>
      </c>
      <c r="B10391" t="n">
        <v>0.3652537333333334</v>
      </c>
    </row>
    <row r="10392">
      <c r="A10392" s="1" t="n">
        <v>42969.33333333334</v>
      </c>
      <c r="B10392" t="n">
        <v>0.3648266</v>
      </c>
    </row>
    <row r="10393">
      <c r="A10393" s="1" t="n">
        <v>42969.375</v>
      </c>
      <c r="B10393" t="n">
        <v>0.3644142916666667</v>
      </c>
    </row>
    <row r="10394">
      <c r="A10394" s="1" t="n">
        <v>42969.41666666666</v>
      </c>
      <c r="B10394" t="n">
        <v>0.3639782416666666</v>
      </c>
    </row>
    <row r="10395">
      <c r="A10395" s="1" t="n">
        <v>42969.45833333334</v>
      </c>
      <c r="B10395" t="n">
        <v>0.3634999</v>
      </c>
    </row>
    <row r="10396">
      <c r="A10396" s="1" t="n">
        <v>42969.5</v>
      </c>
      <c r="B10396" t="n">
        <v>0.3629886333333334</v>
      </c>
    </row>
    <row r="10397">
      <c r="A10397" s="1" t="n">
        <v>42969.54166666666</v>
      </c>
      <c r="B10397" t="n">
        <v>0.3626056916666667</v>
      </c>
    </row>
    <row r="10398">
      <c r="A10398" s="1" t="n">
        <v>42969.58333333334</v>
      </c>
      <c r="B10398" t="n">
        <v>0.3622905583333333</v>
      </c>
    </row>
    <row r="10399">
      <c r="A10399" s="1" t="n">
        <v>42969.625</v>
      </c>
      <c r="B10399" t="n">
        <v>0.3617355333333334</v>
      </c>
    </row>
    <row r="10400">
      <c r="A10400" s="1" t="n">
        <v>42969.66666666666</v>
      </c>
      <c r="B10400" t="n">
        <v>0.3615433416666667</v>
      </c>
    </row>
    <row r="10401">
      <c r="A10401" s="1" t="n">
        <v>42969.70833333334</v>
      </c>
      <c r="B10401" t="n">
        <v>0.361508225</v>
      </c>
    </row>
    <row r="10402">
      <c r="A10402" s="1" t="n">
        <v>42969.75</v>
      </c>
      <c r="B10402" t="n">
        <v>0.3614412833333334</v>
      </c>
    </row>
    <row r="10403">
      <c r="A10403" s="1" t="n">
        <v>42969.79166666666</v>
      </c>
      <c r="B10403" t="n">
        <v>0.3612696500000001</v>
      </c>
    </row>
    <row r="10404">
      <c r="A10404" s="1" t="n">
        <v>42969.83333333334</v>
      </c>
      <c r="B10404" t="n">
        <v>0.36109345</v>
      </c>
    </row>
    <row r="10405">
      <c r="A10405" s="1" t="n">
        <v>42969.875</v>
      </c>
      <c r="B10405" t="n">
        <v>0.360840325</v>
      </c>
    </row>
    <row r="10406">
      <c r="A10406" s="1" t="n">
        <v>42969.91666666666</v>
      </c>
      <c r="B10406" t="n">
        <v>0.360557075</v>
      </c>
    </row>
    <row r="10407">
      <c r="A10407" s="1" t="n">
        <v>42969.95833333334</v>
      </c>
      <c r="B10407" t="n">
        <v>0.3603307166666667</v>
      </c>
    </row>
    <row r="10408">
      <c r="A10408" s="1" t="n">
        <v>42970</v>
      </c>
      <c r="B10408" t="n">
        <v>0.3599522416666667</v>
      </c>
    </row>
    <row r="10409">
      <c r="A10409" s="1" t="n">
        <v>42970.04166666666</v>
      </c>
      <c r="B10409" t="n">
        <v>0.3597729916666667</v>
      </c>
    </row>
    <row r="10410">
      <c r="A10410" s="1" t="n">
        <v>42970.08333333334</v>
      </c>
      <c r="B10410" t="n">
        <v>0.35958255</v>
      </c>
    </row>
    <row r="10411">
      <c r="A10411" s="1" t="n">
        <v>42970.125</v>
      </c>
      <c r="B10411" t="n">
        <v>0.3594430583333333</v>
      </c>
    </row>
    <row r="10412">
      <c r="A10412" s="1" t="n">
        <v>42970.16666666666</v>
      </c>
      <c r="B10412" t="n">
        <v>0.35932935</v>
      </c>
    </row>
    <row r="10413">
      <c r="A10413" s="1" t="n">
        <v>42970.20833333334</v>
      </c>
      <c r="B10413" t="n">
        <v>0.358939375</v>
      </c>
    </row>
    <row r="10414">
      <c r="A10414" s="1" t="n">
        <v>42970.25</v>
      </c>
      <c r="B10414" t="n">
        <v>0.3586837083333334</v>
      </c>
    </row>
    <row r="10415">
      <c r="A10415" s="1" t="n">
        <v>42970.29166666666</v>
      </c>
      <c r="B10415" t="n">
        <v>0.3584465666666667</v>
      </c>
    </row>
    <row r="10416">
      <c r="A10416" s="1" t="n">
        <v>42970.33333333334</v>
      </c>
      <c r="B10416" t="n">
        <v>0.3581111583333333</v>
      </c>
    </row>
    <row r="10417">
      <c r="A10417" s="1" t="n">
        <v>42970.375</v>
      </c>
      <c r="B10417" t="n">
        <v>0.3580075249999999</v>
      </c>
    </row>
    <row r="10418">
      <c r="A10418" s="1" t="n">
        <v>42970.41666666666</v>
      </c>
      <c r="B10418" t="n">
        <v>0.35767555</v>
      </c>
    </row>
    <row r="10419">
      <c r="A10419" s="1" t="n">
        <v>42970.45833333334</v>
      </c>
      <c r="B10419" t="n">
        <v>0.3572579666666666</v>
      </c>
    </row>
    <row r="10420">
      <c r="A10420" s="1" t="n">
        <v>42970.5</v>
      </c>
      <c r="B10420" t="n">
        <v>0.3568300583333333</v>
      </c>
    </row>
    <row r="10421">
      <c r="A10421" s="1" t="n">
        <v>42970.54166666666</v>
      </c>
      <c r="B10421" t="n">
        <v>0.3564425416666666</v>
      </c>
    </row>
    <row r="10422">
      <c r="A10422" s="1" t="n">
        <v>42970.58333333334</v>
      </c>
      <c r="B10422" t="n">
        <v>0.3561381916666667</v>
      </c>
    </row>
    <row r="10423">
      <c r="A10423" s="1" t="n">
        <v>42970.625</v>
      </c>
      <c r="B10423" t="n">
        <v>0.3558240916666667</v>
      </c>
    </row>
    <row r="10424">
      <c r="A10424" s="1" t="n">
        <v>42970.66666666666</v>
      </c>
      <c r="B10424" t="n">
        <v>0.3559122916666667</v>
      </c>
    </row>
    <row r="10425">
      <c r="A10425" s="1" t="n">
        <v>42970.70833333334</v>
      </c>
      <c r="B10425" t="n">
        <v>0.3556338000000001</v>
      </c>
    </row>
    <row r="10426">
      <c r="A10426" s="1" t="n">
        <v>42970.75</v>
      </c>
      <c r="B10426" t="n">
        <v>0.3555482416666667</v>
      </c>
    </row>
    <row r="10427">
      <c r="A10427" s="1" t="n">
        <v>42970.79166666666</v>
      </c>
      <c r="B10427" t="n">
        <v>0.355256075</v>
      </c>
    </row>
    <row r="10428">
      <c r="A10428" s="1" t="n">
        <v>42970.83333333334</v>
      </c>
      <c r="B10428" t="n">
        <v>0.3552152833333334</v>
      </c>
    </row>
    <row r="10429">
      <c r="A10429" s="1" t="n">
        <v>42970.875</v>
      </c>
      <c r="B10429" t="n">
        <v>0.3550830416666667</v>
      </c>
    </row>
    <row r="10430">
      <c r="A10430" s="1" t="n">
        <v>42970.91666666666</v>
      </c>
      <c r="B10430" t="n">
        <v>0.3548258500000001</v>
      </c>
    </row>
    <row r="10431">
      <c r="A10431" s="1" t="n">
        <v>42970.95833333334</v>
      </c>
      <c r="B10431" t="n">
        <v>0.3548876666666667</v>
      </c>
    </row>
    <row r="10432">
      <c r="A10432" s="1" t="n">
        <v>42971</v>
      </c>
      <c r="B10432" t="n">
        <v>0.35470615</v>
      </c>
    </row>
    <row r="10433">
      <c r="A10433" s="1" t="n">
        <v>42971.04166666666</v>
      </c>
      <c r="B10433" t="n">
        <v>0.3546285416666666</v>
      </c>
    </row>
    <row r="10434">
      <c r="A10434" s="1" t="n">
        <v>42971.08333333334</v>
      </c>
      <c r="B10434" t="n">
        <v>0.354484575</v>
      </c>
    </row>
    <row r="10435">
      <c r="A10435" s="1" t="n">
        <v>42971.125</v>
      </c>
      <c r="B10435" t="n">
        <v>0.3542025666666667</v>
      </c>
    </row>
    <row r="10436">
      <c r="A10436" s="1" t="n">
        <v>42971.16666666666</v>
      </c>
      <c r="B10436" t="n">
        <v>0.3541756166666667</v>
      </c>
    </row>
    <row r="10437">
      <c r="A10437" s="1" t="n">
        <v>42971.20833333334</v>
      </c>
      <c r="B10437" t="n">
        <v>0.3538412</v>
      </c>
    </row>
    <row r="10438">
      <c r="A10438" s="1" t="n">
        <v>42971.25</v>
      </c>
      <c r="B10438" t="n">
        <v>0.35374725</v>
      </c>
    </row>
    <row r="10439">
      <c r="A10439" s="1" t="n">
        <v>42971.29166666666</v>
      </c>
      <c r="B10439" t="n">
        <v>0.353548925</v>
      </c>
    </row>
    <row r="10440">
      <c r="A10440" s="1" t="n">
        <v>42971.33333333334</v>
      </c>
      <c r="B10440" t="n">
        <v>0.353500975</v>
      </c>
    </row>
    <row r="10441">
      <c r="A10441" s="1" t="n">
        <v>42971.375</v>
      </c>
      <c r="B10441" t="n">
        <v>0.35322585</v>
      </c>
    </row>
    <row r="10442">
      <c r="A10442" s="1" t="n">
        <v>42971.41666666666</v>
      </c>
      <c r="B10442" t="n">
        <v>0.3531681</v>
      </c>
    </row>
    <row r="10443">
      <c r="A10443" s="1" t="n">
        <v>42971.45833333334</v>
      </c>
      <c r="B10443" t="n">
        <v>0.3526484</v>
      </c>
    </row>
    <row r="10444">
      <c r="A10444" s="1" t="n">
        <v>42971.5</v>
      </c>
      <c r="B10444" t="n">
        <v>0.3523197166666667</v>
      </c>
    </row>
    <row r="10445">
      <c r="A10445" s="1" t="n">
        <v>42971.54166666666</v>
      </c>
      <c r="B10445" t="n">
        <v/>
      </c>
    </row>
    <row r="10446">
      <c r="A10446" s="1" t="n">
        <v>42971.58333333334</v>
      </c>
      <c r="B10446" t="n">
        <v/>
      </c>
    </row>
    <row r="10447">
      <c r="A10447" s="1" t="n">
        <v>42971.625</v>
      </c>
      <c r="B10447" t="n">
        <v>0.3523052833333333</v>
      </c>
    </row>
    <row r="10448">
      <c r="A10448" s="1" t="n">
        <v>42971.66666666666</v>
      </c>
      <c r="B10448" t="n">
        <v>0.3522705416666667</v>
      </c>
    </row>
    <row r="10449">
      <c r="A10449" s="1" t="n">
        <v>42971.70833333334</v>
      </c>
      <c r="B10449" t="n">
        <v>0.352017525</v>
      </c>
    </row>
    <row r="10450">
      <c r="A10450" s="1" t="n">
        <v>42971.75</v>
      </c>
      <c r="B10450" t="n">
        <v>0.3520018</v>
      </c>
    </row>
    <row r="10451">
      <c r="A10451" s="1" t="n">
        <v>42971.79166666666</v>
      </c>
      <c r="B10451" t="n">
        <v>0.3519834333333334</v>
      </c>
    </row>
    <row r="10452">
      <c r="A10452" s="1" t="n">
        <v>42971.83333333334</v>
      </c>
      <c r="B10452" t="n">
        <v>0.3518110583333334</v>
      </c>
    </row>
    <row r="10453">
      <c r="A10453" s="1" t="n">
        <v>42971.875</v>
      </c>
      <c r="B10453" t="n">
        <v>0.3517376583333334</v>
      </c>
    </row>
    <row r="10454">
      <c r="A10454" s="1" t="n">
        <v>42971.91666666666</v>
      </c>
      <c r="B10454" t="n">
        <v>0.3516138166666667</v>
      </c>
    </row>
    <row r="10455">
      <c r="A10455" s="1" t="n">
        <v>42971.95833333334</v>
      </c>
      <c r="B10455" t="n">
        <v>0.3516347583333333</v>
      </c>
    </row>
    <row r="10456">
      <c r="A10456" s="1" t="n">
        <v>42972</v>
      </c>
      <c r="B10456" t="n">
        <v>0.3514336166666667</v>
      </c>
    </row>
    <row r="10457">
      <c r="A10457" s="1" t="n">
        <v>42972.04166666666</v>
      </c>
      <c r="B10457" t="n">
        <v>0.3513366333333334</v>
      </c>
    </row>
    <row r="10458">
      <c r="A10458" s="1" t="n">
        <v>42972.08333333334</v>
      </c>
      <c r="B10458" t="n">
        <v>0.3513418833333333</v>
      </c>
    </row>
    <row r="10459">
      <c r="A10459" s="1" t="n">
        <v>42972.125</v>
      </c>
      <c r="B10459" t="n">
        <v>0.3512023833333333</v>
      </c>
    </row>
    <row r="10460">
      <c r="A10460" s="1" t="n">
        <v>42972.16666666666</v>
      </c>
      <c r="B10460" t="n">
        <v>0.3509326166666666</v>
      </c>
    </row>
    <row r="10461">
      <c r="A10461" s="1" t="n">
        <v>42972.20833333334</v>
      </c>
      <c r="B10461" t="n">
        <v>0.35088875</v>
      </c>
    </row>
    <row r="10462">
      <c r="A10462" s="1" t="n">
        <v>42972.25</v>
      </c>
      <c r="B10462" t="n">
        <v>0.3507421166666667</v>
      </c>
    </row>
    <row r="10463">
      <c r="A10463" s="1" t="n">
        <v>42972.29166666666</v>
      </c>
      <c r="B10463" t="n">
        <v>0.3504973333333334</v>
      </c>
    </row>
    <row r="10464">
      <c r="A10464" s="1" t="n">
        <v>42972.33333333334</v>
      </c>
      <c r="B10464" t="n">
        <v>0.3504345</v>
      </c>
    </row>
    <row r="10465">
      <c r="A10465" s="1" t="n">
        <v>42972.375</v>
      </c>
      <c r="B10465" t="n">
        <v>0.3501846083333333</v>
      </c>
    </row>
    <row r="10466">
      <c r="A10466" s="1" t="n">
        <v>42972.41666666666</v>
      </c>
      <c r="B10466" t="n">
        <v>0.3500119333333334</v>
      </c>
    </row>
    <row r="10467">
      <c r="A10467" s="1" t="n">
        <v>42972.45833333334</v>
      </c>
      <c r="B10467" t="n">
        <v>0.3498432166666667</v>
      </c>
    </row>
    <row r="10468">
      <c r="A10468" s="1" t="n">
        <v>42972.5</v>
      </c>
      <c r="B10468" t="n">
        <v>0.349503225</v>
      </c>
    </row>
    <row r="10469">
      <c r="A10469" s="1" t="n">
        <v>42972.54166666666</v>
      </c>
      <c r="B10469" t="n">
        <v>0.3493013</v>
      </c>
    </row>
    <row r="10470">
      <c r="A10470" s="1" t="n">
        <v>42972.58333333334</v>
      </c>
      <c r="B10470" t="n">
        <v>0.3488863833333333</v>
      </c>
    </row>
    <row r="10471">
      <c r="A10471" s="1" t="n">
        <v>42972.625</v>
      </c>
      <c r="B10471" t="n">
        <v>0.3485611083333333</v>
      </c>
    </row>
    <row r="10472">
      <c r="A10472" s="1" t="n">
        <v>42972.66666666666</v>
      </c>
      <c r="B10472" t="n">
        <v>0.348563725</v>
      </c>
    </row>
    <row r="10473">
      <c r="A10473" s="1" t="n">
        <v>42972.70833333334</v>
      </c>
      <c r="B10473" t="n">
        <v>0.34860555</v>
      </c>
    </row>
    <row r="10474">
      <c r="A10474" s="1" t="n">
        <v>42972.75</v>
      </c>
      <c r="B10474" t="n">
        <v>0.34856045</v>
      </c>
    </row>
    <row r="10475">
      <c r="A10475" s="1" t="n">
        <v>42972.79166666666</v>
      </c>
      <c r="B10475" t="n">
        <v>0.3485213</v>
      </c>
    </row>
    <row r="10476">
      <c r="A10476" s="1" t="n">
        <v>42972.83333333334</v>
      </c>
      <c r="B10476" t="n">
        <v>0.34849325</v>
      </c>
    </row>
    <row r="10477">
      <c r="A10477" s="1" t="n">
        <v>42972.875</v>
      </c>
      <c r="B10477" t="n">
        <v>0.3483574916666667</v>
      </c>
    </row>
    <row r="10478">
      <c r="A10478" s="1" t="n">
        <v>42972.91666666666</v>
      </c>
      <c r="B10478" t="n">
        <v>0.3483131083333333</v>
      </c>
    </row>
    <row r="10479">
      <c r="A10479" s="1" t="n">
        <v>42972.95833333334</v>
      </c>
      <c r="B10479" t="n">
        <v>0.348369875</v>
      </c>
    </row>
    <row r="10480">
      <c r="A10480" s="1" t="n">
        <v>42973</v>
      </c>
      <c r="B10480" t="n">
        <v>0.3484025083333333</v>
      </c>
    </row>
    <row r="10481">
      <c r="A10481" s="1" t="n">
        <v>42973.04166666666</v>
      </c>
      <c r="B10481" t="n">
        <v>0.3484377583333333</v>
      </c>
    </row>
    <row r="10482">
      <c r="A10482" s="1" t="n">
        <v>42973.08333333334</v>
      </c>
      <c r="B10482" t="n">
        <v>0.3484299416666667</v>
      </c>
    </row>
    <row r="10483">
      <c r="A10483" s="1" t="n">
        <v>42973.125</v>
      </c>
      <c r="B10483" t="n">
        <v>0.3483026583333333</v>
      </c>
    </row>
    <row r="10484">
      <c r="A10484" s="1" t="n">
        <v>42973.16666666666</v>
      </c>
      <c r="B10484" t="n">
        <v>0.3481316833333333</v>
      </c>
    </row>
    <row r="10485">
      <c r="A10485" s="1" t="n">
        <v>42973.20833333334</v>
      </c>
      <c r="B10485" t="n">
        <v>0.3480605000000001</v>
      </c>
    </row>
    <row r="10486">
      <c r="A10486" s="1" t="n">
        <v>42973.25</v>
      </c>
      <c r="B10486" t="n">
        <v>0.3480565916666667</v>
      </c>
    </row>
    <row r="10487">
      <c r="A10487" s="1" t="n">
        <v>42973.29166666666</v>
      </c>
      <c r="B10487" t="n">
        <v>0.3478465666666666</v>
      </c>
    </row>
    <row r="10488">
      <c r="A10488" s="1" t="n">
        <v>42973.33333333334</v>
      </c>
      <c r="B10488" t="n">
        <v>0.347631275</v>
      </c>
    </row>
    <row r="10489">
      <c r="A10489" s="1" t="n">
        <v>42973.375</v>
      </c>
      <c r="B10489" t="n">
        <v>0.3474865</v>
      </c>
    </row>
    <row r="10490">
      <c r="A10490" s="1" t="n">
        <v>42973.41666666666</v>
      </c>
      <c r="B10490" t="n">
        <v>0.3471168166666667</v>
      </c>
    </row>
    <row r="10491">
      <c r="A10491" s="1" t="n">
        <v>42973.45833333334</v>
      </c>
      <c r="B10491" t="n">
        <v>0.346761</v>
      </c>
    </row>
    <row r="10492">
      <c r="A10492" s="1" t="n">
        <v>42973.5</v>
      </c>
      <c r="B10492" t="n">
        <v>0.3465649333333333</v>
      </c>
    </row>
    <row r="10493">
      <c r="A10493" s="1" t="n">
        <v>42973.54166666666</v>
      </c>
      <c r="B10493" t="n">
        <v>0.34636045</v>
      </c>
    </row>
    <row r="10494">
      <c r="A10494" s="1" t="n">
        <v>42973.58333333334</v>
      </c>
      <c r="B10494" t="n">
        <v>0.3462647083333333</v>
      </c>
    </row>
    <row r="10495">
      <c r="A10495" s="1" t="n">
        <v>42973.625</v>
      </c>
      <c r="B10495" t="n">
        <v>0.34654995</v>
      </c>
    </row>
    <row r="10496">
      <c r="A10496" s="1" t="n">
        <v>42973.66666666666</v>
      </c>
      <c r="B10496" t="n">
        <v>0.346377375</v>
      </c>
    </row>
    <row r="10497">
      <c r="A10497" s="1" t="n">
        <v>42973.70833333334</v>
      </c>
      <c r="B10497" t="n">
        <v>0.3460837083333333</v>
      </c>
    </row>
    <row r="10498">
      <c r="A10498" s="1" t="n">
        <v>42973.75</v>
      </c>
      <c r="B10498" t="n">
        <v>0.3459535333333333</v>
      </c>
    </row>
    <row r="10499">
      <c r="A10499" s="1" t="n">
        <v>42973.79166666666</v>
      </c>
      <c r="B10499" t="n">
        <v>0.3461396916666666</v>
      </c>
    </row>
    <row r="10500">
      <c r="A10500" s="1" t="n">
        <v>42973.83333333334</v>
      </c>
      <c r="B10500" t="n">
        <v>0.3461279583333334</v>
      </c>
    </row>
    <row r="10501">
      <c r="A10501" s="1" t="n">
        <v>42973.875</v>
      </c>
      <c r="B10501" t="n">
        <v>0.3460739416666667</v>
      </c>
    </row>
    <row r="10502">
      <c r="A10502" s="1" t="n">
        <v>42973.91666666666</v>
      </c>
      <c r="B10502" t="n">
        <v>0.3737075333333333</v>
      </c>
    </row>
    <row r="10503">
      <c r="A10503" s="1" t="n">
        <v>42973.95833333334</v>
      </c>
      <c r="B10503" t="n">
        <v>0.4151454416666667</v>
      </c>
    </row>
    <row r="10504">
      <c r="A10504" s="1" t="n">
        <v>42974</v>
      </c>
      <c r="B10504" t="n">
        <v>0.4171242083333334</v>
      </c>
    </row>
    <row r="10505">
      <c r="A10505" s="1" t="n">
        <v>42974.04166666666</v>
      </c>
      <c r="B10505" t="n">
        <v>0.4148719916666667</v>
      </c>
    </row>
    <row r="10506">
      <c r="A10506" s="1" t="n">
        <v>42974.08333333334</v>
      </c>
      <c r="B10506" t="n">
        <v>0.4109687916666667</v>
      </c>
    </row>
    <row r="10507">
      <c r="A10507" s="1" t="n">
        <v>42974.125</v>
      </c>
      <c r="B10507" t="n">
        <v>0.406854325</v>
      </c>
    </row>
    <row r="10508">
      <c r="A10508" s="1" t="n">
        <v>42974.16666666666</v>
      </c>
      <c r="B10508" t="n">
        <v>0.403437225</v>
      </c>
    </row>
    <row r="10509">
      <c r="A10509" s="1" t="n">
        <v>42974.20833333334</v>
      </c>
      <c r="B10509" t="n">
        <v>0.4005145833333333</v>
      </c>
    </row>
    <row r="10510">
      <c r="A10510" s="1" t="n">
        <v>42974.25</v>
      </c>
      <c r="B10510" t="n">
        <v>0.3981468666666667</v>
      </c>
    </row>
    <row r="10511">
      <c r="A10511" s="1" t="n">
        <v>42974.29166666666</v>
      </c>
      <c r="B10511" t="n">
        <v>0.3960897916666666</v>
      </c>
    </row>
    <row r="10512">
      <c r="A10512" s="1" t="n">
        <v>42974.33333333334</v>
      </c>
      <c r="B10512" t="n">
        <v>0.3941601666666667</v>
      </c>
    </row>
    <row r="10513">
      <c r="A10513" s="1" t="n">
        <v>42974.375</v>
      </c>
      <c r="B10513" t="n">
        <v>0.3924448166666667</v>
      </c>
    </row>
    <row r="10514">
      <c r="A10514" s="1" t="n">
        <v>42974.41666666666</v>
      </c>
      <c r="B10514" t="n">
        <v>0.39072305</v>
      </c>
    </row>
    <row r="10515">
      <c r="A10515" s="1" t="n">
        <v>42974.45833333334</v>
      </c>
      <c r="B10515" t="n">
        <v>0.3890918666666667</v>
      </c>
    </row>
    <row r="10516">
      <c r="A10516" s="1" t="n">
        <v>42974.5</v>
      </c>
      <c r="B10516" t="n">
        <v>0.3876816666666667</v>
      </c>
    </row>
    <row r="10517">
      <c r="A10517" s="1" t="n">
        <v>42974.54166666666</v>
      </c>
      <c r="B10517" t="n">
        <v>0.38634105</v>
      </c>
    </row>
    <row r="10518">
      <c r="A10518" s="1" t="n">
        <v>42974.58333333334</v>
      </c>
      <c r="B10518" t="n">
        <v>0.3849459583333333</v>
      </c>
    </row>
    <row r="10519">
      <c r="A10519" s="1" t="n">
        <v>42974.625</v>
      </c>
      <c r="B10519" t="n">
        <v>0.383670275</v>
      </c>
    </row>
    <row r="10520">
      <c r="A10520" s="1" t="n">
        <v>42974.66666666666</v>
      </c>
      <c r="B10520" t="n">
        <v>0.3829207916666666</v>
      </c>
    </row>
    <row r="10521">
      <c r="A10521" s="1" t="n">
        <v>42974.70833333334</v>
      </c>
      <c r="B10521" t="n">
        <v>0.38221335</v>
      </c>
    </row>
    <row r="10522">
      <c r="A10522" s="1" t="n">
        <v>42974.75</v>
      </c>
      <c r="B10522" t="n">
        <v>0.3817788416666667</v>
      </c>
    </row>
    <row r="10523">
      <c r="A10523" s="1" t="n">
        <v>42974.79166666666</v>
      </c>
      <c r="B10523" t="n">
        <v>0.3813262083333333</v>
      </c>
    </row>
    <row r="10524">
      <c r="A10524" s="1" t="n">
        <v>42974.83333333334</v>
      </c>
      <c r="B10524" t="n">
        <v>0.3809510083333333</v>
      </c>
    </row>
    <row r="10525">
      <c r="A10525" s="1" t="n">
        <v>42974.875</v>
      </c>
      <c r="B10525" t="n">
        <v>0.3805617916666666</v>
      </c>
    </row>
    <row r="10526">
      <c r="A10526" s="1" t="n">
        <v>42974.91666666666</v>
      </c>
      <c r="B10526" t="n">
        <v>0.3800049166666666</v>
      </c>
    </row>
    <row r="10527">
      <c r="A10527" s="1" t="n">
        <v>42974.95833333334</v>
      </c>
      <c r="B10527" t="n">
        <v>0.3795328833333333</v>
      </c>
    </row>
    <row r="10528">
      <c r="A10528" s="1" t="n">
        <v>42975</v>
      </c>
      <c r="B10528" t="n">
        <v>0.3894079</v>
      </c>
    </row>
    <row r="10529">
      <c r="A10529" s="1" t="n">
        <v>42975.04166666666</v>
      </c>
      <c r="B10529" t="n">
        <v>0.4043134416666667</v>
      </c>
    </row>
    <row r="10530">
      <c r="A10530" s="1" t="n">
        <v>42975.08333333334</v>
      </c>
      <c r="B10530" t="n">
        <v>0.4058410833333333</v>
      </c>
    </row>
    <row r="10531">
      <c r="A10531" s="1" t="n">
        <v>42975.125</v>
      </c>
      <c r="B10531" t="n">
        <v>0.4043734666666667</v>
      </c>
    </row>
    <row r="10532">
      <c r="A10532" s="1" t="n">
        <v>42975.16666666666</v>
      </c>
      <c r="B10532" t="n">
        <v>0.4025068416666667</v>
      </c>
    </row>
    <row r="10533">
      <c r="A10533" s="1" t="n">
        <v>42975.20833333334</v>
      </c>
      <c r="B10533" t="n">
        <v>0.4006561083333333</v>
      </c>
    </row>
    <row r="10534">
      <c r="A10534" s="1" t="n">
        <v>42975.25</v>
      </c>
      <c r="B10534" t="n">
        <v>0.3987931583333333</v>
      </c>
    </row>
    <row r="10535">
      <c r="A10535" s="1" t="n">
        <v>42975.29166666666</v>
      </c>
      <c r="B10535" t="n">
        <v>0.3971693916666667</v>
      </c>
    </row>
    <row r="10536">
      <c r="A10536" s="1" t="n">
        <v>42975.33333333334</v>
      </c>
      <c r="B10536" t="n">
        <v>0.395694075</v>
      </c>
    </row>
    <row r="10537">
      <c r="A10537" s="1" t="n">
        <v>42975.375</v>
      </c>
      <c r="B10537" t="n">
        <v>0.3944258916666667</v>
      </c>
    </row>
    <row r="10538">
      <c r="A10538" s="1" t="n">
        <v>42975.41666666666</v>
      </c>
      <c r="B10538" t="n">
        <v>0.3931909166666667</v>
      </c>
    </row>
    <row r="10539">
      <c r="A10539" s="1" t="n">
        <v>42975.45833333334</v>
      </c>
      <c r="B10539" t="n">
        <v>0.3919383</v>
      </c>
    </row>
    <row r="10540">
      <c r="A10540" s="1" t="n">
        <v>42975.5</v>
      </c>
      <c r="B10540" t="n">
        <v>0.3914534416666667</v>
      </c>
    </row>
    <row r="10541">
      <c r="A10541" s="1" t="n">
        <v>42975.54166666666</v>
      </c>
      <c r="B10541" t="n">
        <v>0.3998746166666667</v>
      </c>
    </row>
    <row r="10542">
      <c r="A10542" s="1" t="n">
        <v>42975.58333333334</v>
      </c>
      <c r="B10542" t="n">
        <v>0.4029037083333333</v>
      </c>
    </row>
    <row r="10543">
      <c r="A10543" s="1" t="n">
        <v>42975.625</v>
      </c>
      <c r="B10543" t="n">
        <v>0.402468625</v>
      </c>
    </row>
    <row r="10544">
      <c r="A10544" s="1" t="n">
        <v>42975.66666666666</v>
      </c>
      <c r="B10544" t="n">
        <v>0.4013395083333333</v>
      </c>
    </row>
    <row r="10545">
      <c r="A10545" s="1" t="n">
        <v>42975.70833333334</v>
      </c>
      <c r="B10545" t="n">
        <v>0.3998115583333333</v>
      </c>
    </row>
    <row r="10546">
      <c r="A10546" s="1" t="n">
        <v>42975.75</v>
      </c>
      <c r="B10546" t="n">
        <v>0.398329525</v>
      </c>
    </row>
    <row r="10547">
      <c r="A10547" s="1" t="n">
        <v>42975.79166666666</v>
      </c>
      <c r="B10547" t="n">
        <v>0.396809125</v>
      </c>
    </row>
    <row r="10548">
      <c r="A10548" s="1" t="n">
        <v>42975.83333333334</v>
      </c>
      <c r="B10548" t="n">
        <v>0.395494625</v>
      </c>
    </row>
    <row r="10549">
      <c r="A10549" s="1" t="n">
        <v>42975.875</v>
      </c>
      <c r="B10549" t="n">
        <v>0.394519275</v>
      </c>
    </row>
    <row r="10550">
      <c r="A10550" s="1" t="n">
        <v>42975.91666666666</v>
      </c>
      <c r="B10550" t="n">
        <v>0.394321425</v>
      </c>
    </row>
    <row r="10551">
      <c r="A10551" s="1" t="n">
        <v>42975.95833333334</v>
      </c>
      <c r="B10551" t="n">
        <v>0.3939863166666667</v>
      </c>
    </row>
    <row r="10552">
      <c r="A10552" s="1" t="n">
        <v>42976</v>
      </c>
      <c r="B10552" t="n">
        <v>0.3933733583333334</v>
      </c>
    </row>
    <row r="10553">
      <c r="A10553" s="1" t="n">
        <v>42976.04166666666</v>
      </c>
      <c r="B10553" t="n">
        <v>0.3929281333333334</v>
      </c>
    </row>
    <row r="10554">
      <c r="A10554" s="1" t="n">
        <v>42976.08333333334</v>
      </c>
      <c r="B10554" t="n">
        <v>0.39199035</v>
      </c>
    </row>
    <row r="10555">
      <c r="A10555" s="1" t="n">
        <v>42976.125</v>
      </c>
      <c r="B10555" t="n">
        <v>0.3913068</v>
      </c>
    </row>
    <row r="10556">
      <c r="A10556" s="1" t="n">
        <v>42976.16666666666</v>
      </c>
      <c r="B10556" t="n">
        <v>0.390514975</v>
      </c>
    </row>
    <row r="10557">
      <c r="A10557" s="1" t="n">
        <v>42976.20833333334</v>
      </c>
      <c r="B10557" t="n">
        <v>0.3897887166666667</v>
      </c>
    </row>
    <row r="10558">
      <c r="A10558" s="1" t="n">
        <v>42976.25</v>
      </c>
      <c r="B10558" t="n">
        <v>0.38910885</v>
      </c>
    </row>
    <row r="10559">
      <c r="A10559" s="1" t="n">
        <v>42976.29166666666</v>
      </c>
      <c r="B10559" t="n">
        <v>0.3886171666666667</v>
      </c>
    </row>
    <row r="10560">
      <c r="A10560" s="1" t="n">
        <v>42976.33333333334</v>
      </c>
      <c r="B10560" t="n">
        <v>0.3886349166666667</v>
      </c>
    </row>
    <row r="10561">
      <c r="A10561" s="1" t="n">
        <v>42976.375</v>
      </c>
      <c r="B10561" t="n">
        <v>0.3891901416666667</v>
      </c>
    </row>
    <row r="10562">
      <c r="A10562" s="1" t="n">
        <v>42976.41666666666</v>
      </c>
      <c r="B10562" t="n">
        <v>0.3895877833333334</v>
      </c>
    </row>
    <row r="10563">
      <c r="A10563" s="1" t="n">
        <v>42976.45833333334</v>
      </c>
      <c r="B10563" t="n">
        <v>0.3895105333333334</v>
      </c>
    </row>
    <row r="10564">
      <c r="A10564" s="1" t="n">
        <v>42976.5</v>
      </c>
      <c r="B10564" t="n">
        <v>0.3891894416666666</v>
      </c>
    </row>
    <row r="10565">
      <c r="A10565" s="1" t="n">
        <v>42976.54166666666</v>
      </c>
      <c r="B10565" t="n">
        <v>0.3887236833333333</v>
      </c>
    </row>
    <row r="10566">
      <c r="A10566" s="1" t="n">
        <v>42976.58333333334</v>
      </c>
      <c r="B10566" t="n">
        <v>0.38793875</v>
      </c>
    </row>
    <row r="10567">
      <c r="A10567" s="1" t="n">
        <v>42976.625</v>
      </c>
      <c r="B10567" t="n">
        <v/>
      </c>
    </row>
    <row r="10568">
      <c r="A10568" s="1" t="n">
        <v>42976.66666666666</v>
      </c>
      <c r="B10568" t="n">
        <v/>
      </c>
    </row>
    <row r="10569">
      <c r="A10569" s="1" t="n">
        <v>42976.70833333334</v>
      </c>
      <c r="B10569" t="n">
        <v>0.3857778666666667</v>
      </c>
    </row>
    <row r="10570">
      <c r="A10570" s="1" t="n">
        <v>42976.75</v>
      </c>
      <c r="B10570" t="n">
        <v>0.3857091416666667</v>
      </c>
    </row>
    <row r="10571">
      <c r="A10571" s="1" t="n">
        <v>42976.79166666666</v>
      </c>
      <c r="B10571" t="n">
        <v>0.386012025</v>
      </c>
    </row>
    <row r="10572">
      <c r="A10572" s="1" t="n">
        <v>42976.83333333334</v>
      </c>
      <c r="B10572" t="n">
        <v>0.3860311083333334</v>
      </c>
    </row>
    <row r="10573">
      <c r="A10573" s="1" t="n">
        <v>42976.875</v>
      </c>
      <c r="B10573" t="n">
        <v>0.3860617333333333</v>
      </c>
    </row>
    <row r="10574">
      <c r="A10574" s="1" t="n">
        <v>42976.91666666666</v>
      </c>
      <c r="B10574" t="n">
        <v>0.3859704833333333</v>
      </c>
    </row>
    <row r="10575">
      <c r="A10575" s="1" t="n">
        <v>42976.95833333334</v>
      </c>
      <c r="B10575" t="n">
        <v>0.3863294166666666</v>
      </c>
    </row>
    <row r="10576">
      <c r="A10576" s="1" t="n">
        <v>42977</v>
      </c>
      <c r="B10576" t="n">
        <v>0.3877839333333333</v>
      </c>
    </row>
    <row r="10577">
      <c r="A10577" s="1" t="n">
        <v>42977.04166666666</v>
      </c>
      <c r="B10577" t="n">
        <v>0.3887789916666666</v>
      </c>
    </row>
    <row r="10578">
      <c r="A10578" s="1" t="n">
        <v>42977.08333333334</v>
      </c>
      <c r="B10578" t="n">
        <v>0.3893336</v>
      </c>
    </row>
    <row r="10579">
      <c r="A10579" s="1" t="n">
        <v>42977.125</v>
      </c>
      <c r="B10579" t="n">
        <v>0.389229075</v>
      </c>
    </row>
    <row r="10580">
      <c r="A10580" s="1" t="n">
        <v>42977.16666666666</v>
      </c>
      <c r="B10580" t="n">
        <v>0.3889210083333333</v>
      </c>
    </row>
    <row r="10581">
      <c r="A10581" s="1" t="n">
        <v>42977.20833333334</v>
      </c>
      <c r="B10581" t="n">
        <v>0.3886752</v>
      </c>
    </row>
    <row r="10582">
      <c r="A10582" s="1" t="n">
        <v>42977.25</v>
      </c>
      <c r="B10582" t="n">
        <v>0.38814685</v>
      </c>
    </row>
    <row r="10583">
      <c r="A10583" s="1" t="n">
        <v>42977.29166666666</v>
      </c>
      <c r="B10583" t="n">
        <v>0.387635825</v>
      </c>
    </row>
    <row r="10584">
      <c r="A10584" s="1" t="n">
        <v>42977.33333333334</v>
      </c>
      <c r="B10584" t="n">
        <v>0.387166775</v>
      </c>
    </row>
    <row r="10585">
      <c r="A10585" s="1" t="n">
        <v>42977.375</v>
      </c>
      <c r="B10585" t="n">
        <v>0.3867340416666667</v>
      </c>
    </row>
    <row r="10586">
      <c r="A10586" s="1" t="n">
        <v>42977.41666666666</v>
      </c>
      <c r="B10586" t="n">
        <v>0.3859140583333334</v>
      </c>
    </row>
    <row r="10587">
      <c r="A10587" s="1" t="n">
        <v>42977.45833333334</v>
      </c>
      <c r="B10587" t="n">
        <v>0.3852669</v>
      </c>
    </row>
    <row r="10588">
      <c r="A10588" s="1" t="n">
        <v>42977.5</v>
      </c>
      <c r="B10588" t="n">
        <v>0.3843224833333334</v>
      </c>
    </row>
    <row r="10589">
      <c r="A10589" s="1" t="n">
        <v>42977.54166666666</v>
      </c>
      <c r="B10589" t="n">
        <v>0.383592175</v>
      </c>
    </row>
    <row r="10590">
      <c r="A10590" s="1" t="n">
        <v>42977.58333333334</v>
      </c>
      <c r="B10590" t="n">
        <v>0.3827043666666667</v>
      </c>
    </row>
    <row r="10591">
      <c r="A10591" s="1" t="n">
        <v>42977.625</v>
      </c>
      <c r="B10591" t="n">
        <v>0.3819909916666667</v>
      </c>
    </row>
    <row r="10592">
      <c r="A10592" s="1" t="n">
        <v>42977.66666666666</v>
      </c>
      <c r="B10592" t="n">
        <v>0.3813241999999999</v>
      </c>
    </row>
    <row r="10593">
      <c r="A10593" s="1" t="n">
        <v>42977.70833333334</v>
      </c>
      <c r="B10593" t="n">
        <v>0.380765525</v>
      </c>
    </row>
    <row r="10594">
      <c r="A10594" s="1" t="n">
        <v>42977.75</v>
      </c>
      <c r="B10594" t="n">
        <v>0.3804122</v>
      </c>
    </row>
    <row r="10595">
      <c r="A10595" s="1" t="n">
        <v>42977.79166666666</v>
      </c>
      <c r="B10595" t="n">
        <v>0.379835175</v>
      </c>
    </row>
    <row r="10596">
      <c r="A10596" s="1" t="n">
        <v>42977.83333333334</v>
      </c>
      <c r="B10596" t="n">
        <v>0.379366575</v>
      </c>
    </row>
    <row r="10597">
      <c r="A10597" s="1" t="n">
        <v>42977.875</v>
      </c>
      <c r="B10597" t="n">
        <v>0.378991475</v>
      </c>
    </row>
    <row r="10598">
      <c r="A10598" s="1" t="n">
        <v>42977.91666666666</v>
      </c>
      <c r="B10598" t="n">
        <v>0.3785996250000001</v>
      </c>
    </row>
    <row r="10599">
      <c r="A10599" s="1" t="n">
        <v>42977.95833333334</v>
      </c>
      <c r="B10599" t="n">
        <v>0.378047375</v>
      </c>
    </row>
    <row r="10600">
      <c r="A10600" s="1" t="n">
        <v>42978</v>
      </c>
      <c r="B10600" t="n">
        <v>0.377523725</v>
      </c>
    </row>
    <row r="10601">
      <c r="A10601" s="1" t="n">
        <v>42978.04166666666</v>
      </c>
      <c r="B10601" t="n">
        <v>0.3772121166666667</v>
      </c>
    </row>
    <row r="10602">
      <c r="A10602" s="1" t="n">
        <v>42978.08333333334</v>
      </c>
      <c r="B10602" t="n">
        <v>0.3769093583333333</v>
      </c>
    </row>
    <row r="10603">
      <c r="A10603" s="1" t="n">
        <v>42978.125</v>
      </c>
      <c r="B10603" t="n">
        <v>0.3764328916666667</v>
      </c>
    </row>
    <row r="10604">
      <c r="A10604" s="1" t="n">
        <v>42978.16666666666</v>
      </c>
      <c r="B10604" t="n">
        <v>0.375826025</v>
      </c>
    </row>
    <row r="10605">
      <c r="A10605" s="1" t="n">
        <v>42978.20833333334</v>
      </c>
      <c r="B10605" t="n">
        <v>0.3755371916666667</v>
      </c>
    </row>
    <row r="10606">
      <c r="A10606" s="1" t="n">
        <v>42978.25</v>
      </c>
      <c r="B10606" t="n">
        <v>0.3750984</v>
      </c>
    </row>
    <row r="10607">
      <c r="A10607" s="1" t="n">
        <v>42978.29166666666</v>
      </c>
      <c r="B10607" t="n">
        <v>0.3747868416666666</v>
      </c>
    </row>
    <row r="10608">
      <c r="A10608" s="1" t="n">
        <v>42978.33333333334</v>
      </c>
      <c r="B10608" t="n">
        <v>0.37450785</v>
      </c>
    </row>
    <row r="10609">
      <c r="A10609" s="1" t="n">
        <v>42978.375</v>
      </c>
      <c r="B10609" t="n">
        <v>0.374177775</v>
      </c>
    </row>
    <row r="10610">
      <c r="A10610" s="1" t="n">
        <v>42978.41666666666</v>
      </c>
      <c r="B10610" t="n">
        <v/>
      </c>
    </row>
    <row r="10611">
      <c r="A10611" s="1" t="n">
        <v>42978.45833333334</v>
      </c>
      <c r="B10611" t="n">
        <v/>
      </c>
    </row>
    <row r="10612">
      <c r="A10612" s="1" t="n">
        <v>42978.5</v>
      </c>
      <c r="B10612" t="n">
        <v>0.3722488166666666</v>
      </c>
    </row>
    <row r="10613">
      <c r="A10613" s="1" t="n">
        <v>42978.54166666666</v>
      </c>
      <c r="B10613" t="n">
        <v>0.371882075</v>
      </c>
    </row>
    <row r="10614">
      <c r="A10614" s="1" t="n">
        <v>42978.58333333334</v>
      </c>
      <c r="B10614" t="n">
        <v>0.3709881</v>
      </c>
    </row>
    <row r="10615">
      <c r="A10615" s="1" t="n">
        <v>42978.625</v>
      </c>
      <c r="B10615" t="n">
        <v>0.3704591083333333</v>
      </c>
    </row>
    <row r="10616">
      <c r="A10616" s="1" t="n">
        <v>42978.66666666666</v>
      </c>
      <c r="B10616" t="n">
        <v>0.3701204583333333</v>
      </c>
    </row>
    <row r="10617">
      <c r="A10617" s="1" t="n">
        <v>42978.70833333334</v>
      </c>
      <c r="B10617" t="n">
        <v>0.3697311333333334</v>
      </c>
    </row>
    <row r="10618">
      <c r="A10618" s="1" t="n">
        <v>42978.75</v>
      </c>
      <c r="B10618" t="n">
        <v>0.369498375</v>
      </c>
    </row>
    <row r="10619">
      <c r="A10619" s="1" t="n">
        <v>42978.79166666666</v>
      </c>
      <c r="B10619" t="n">
        <v>0.3693139</v>
      </c>
    </row>
    <row r="10620">
      <c r="A10620" s="1" t="n">
        <v>42978.83333333334</v>
      </c>
      <c r="B10620" t="n">
        <v>0.369099325</v>
      </c>
    </row>
    <row r="10621">
      <c r="A10621" s="1" t="n">
        <v>42978.875</v>
      </c>
      <c r="B10621" t="n">
        <v>0.3688994916666666</v>
      </c>
    </row>
    <row r="10622">
      <c r="A10622" s="1" t="n">
        <v>42978.91666666666</v>
      </c>
      <c r="B10622" t="n">
        <v>0.3686589833333334</v>
      </c>
    </row>
    <row r="10623">
      <c r="A10623" s="1" t="n">
        <v>42978.95833333334</v>
      </c>
      <c r="B10623" t="n">
        <v>0.3684271916666667</v>
      </c>
    </row>
    <row r="10624">
      <c r="A10624" s="1" t="n">
        <v>42979</v>
      </c>
      <c r="B10624" t="n">
        <v>0.3680352083333333</v>
      </c>
    </row>
    <row r="10625">
      <c r="A10625" s="1" t="n">
        <v>42979.04166666666</v>
      </c>
      <c r="B10625" t="n">
        <v>0.3677208583333333</v>
      </c>
    </row>
    <row r="10626">
      <c r="A10626" s="1" t="n">
        <v>42979.08333333334</v>
      </c>
      <c r="B10626" t="n">
        <v>0.3676000833333333</v>
      </c>
    </row>
    <row r="10627">
      <c r="A10627" s="1" t="n">
        <v>42979.125</v>
      </c>
      <c r="B10627" t="n">
        <v>0.3674226083333333</v>
      </c>
    </row>
    <row r="10628">
      <c r="A10628" s="1" t="n">
        <v>42979.16666666666</v>
      </c>
      <c r="B10628" t="n">
        <v>0.3672998833333334</v>
      </c>
    </row>
    <row r="10629">
      <c r="A10629" s="1" t="n">
        <v>42979.20833333334</v>
      </c>
      <c r="B10629" t="n">
        <v>0.3670050666666667</v>
      </c>
    </row>
    <row r="10630">
      <c r="A10630" s="1" t="n">
        <v>42979.25</v>
      </c>
      <c r="B10630" t="n">
        <v>0.3666244</v>
      </c>
    </row>
    <row r="10631">
      <c r="A10631" s="1" t="n">
        <v>42979.29166666666</v>
      </c>
      <c r="B10631" t="n">
        <v>0.3664617833333333</v>
      </c>
    </row>
    <row r="10632">
      <c r="A10632" s="1" t="n">
        <v>42979.33333333334</v>
      </c>
      <c r="B10632" t="n">
        <v>0.366074675</v>
      </c>
    </row>
    <row r="10633">
      <c r="A10633" s="1" t="n">
        <v>42979.375</v>
      </c>
      <c r="B10633" t="n">
        <v>0.3657290416666667</v>
      </c>
    </row>
    <row r="10634">
      <c r="A10634" s="1" t="n">
        <v>42979.41666666666</v>
      </c>
      <c r="B10634" t="n">
        <v>0.3652297916666667</v>
      </c>
    </row>
    <row r="10635">
      <c r="A10635" s="1" t="n">
        <v>42979.45833333334</v>
      </c>
      <c r="B10635" t="n">
        <v>0.3645100583333333</v>
      </c>
    </row>
    <row r="10636">
      <c r="A10636" s="1" t="n">
        <v>42979.5</v>
      </c>
      <c r="B10636" t="n">
        <v>0.3640580083333333</v>
      </c>
    </row>
    <row r="10637">
      <c r="A10637" s="1" t="n">
        <v>42979.54166666666</v>
      </c>
      <c r="B10637" t="n">
        <v>0.363679275</v>
      </c>
    </row>
    <row r="10638">
      <c r="A10638" s="1" t="n">
        <v>42979.58333333334</v>
      </c>
      <c r="B10638" t="n">
        <v>0.3627875333333333</v>
      </c>
    </row>
    <row r="10639">
      <c r="A10639" s="1" t="n">
        <v>42979.625</v>
      </c>
      <c r="B10639" t="n">
        <v>0.3623947083333334</v>
      </c>
    </row>
    <row r="10640">
      <c r="A10640" s="1" t="n">
        <v>42979.66666666666</v>
      </c>
      <c r="B10640" t="n">
        <v>0.3620219833333334</v>
      </c>
    </row>
    <row r="10641">
      <c r="A10641" s="1" t="n">
        <v>42979.70833333334</v>
      </c>
      <c r="B10641" t="n">
        <v>0.361789225</v>
      </c>
    </row>
    <row r="10642">
      <c r="A10642" s="1" t="n">
        <v>42979.75</v>
      </c>
      <c r="B10642" t="n">
        <v>0.3616686</v>
      </c>
    </row>
    <row r="10643">
      <c r="A10643" s="1" t="n">
        <v>42979.79166666666</v>
      </c>
      <c r="B10643" t="n">
        <v>0.3615446666666667</v>
      </c>
    </row>
    <row r="10644">
      <c r="A10644" s="1" t="n">
        <v>42979.83333333334</v>
      </c>
      <c r="B10644" t="n">
        <v>0.3615890833333333</v>
      </c>
    </row>
    <row r="10645">
      <c r="A10645" s="1" t="n">
        <v>42979.875</v>
      </c>
      <c r="B10645" t="n">
        <v>0.3614439416666667</v>
      </c>
    </row>
    <row r="10646">
      <c r="A10646" s="1" t="n">
        <v>42979.91666666666</v>
      </c>
      <c r="B10646" t="n">
        <v>0.3611404833333333</v>
      </c>
    </row>
    <row r="10647">
      <c r="A10647" s="1" t="n">
        <v>42979.95833333334</v>
      </c>
      <c r="B10647" t="n">
        <v>0.3610735583333333</v>
      </c>
    </row>
    <row r="10648">
      <c r="A10648" s="1" t="n">
        <v>42980</v>
      </c>
      <c r="B10648" t="n">
        <v>0.3611517333333333</v>
      </c>
    </row>
    <row r="10649">
      <c r="A10649" s="1" t="n">
        <v>42980.04166666666</v>
      </c>
      <c r="B10649" t="n">
        <v>0.3608847666666666</v>
      </c>
    </row>
    <row r="10650">
      <c r="A10650" s="1" t="n">
        <v>42980.08333333334</v>
      </c>
      <c r="B10650" t="n">
        <v>0.3608363666666667</v>
      </c>
    </row>
    <row r="10651">
      <c r="A10651" s="1" t="n">
        <v>42980.125</v>
      </c>
      <c r="B10651" t="n">
        <v>0.3606530416666667</v>
      </c>
    </row>
    <row r="10652">
      <c r="A10652" s="1" t="n">
        <v>42980.16666666666</v>
      </c>
      <c r="B10652" t="n">
        <v>0.3603697583333333</v>
      </c>
    </row>
    <row r="10653">
      <c r="A10653" s="1" t="n">
        <v>42980.20833333334</v>
      </c>
      <c r="B10653" t="n">
        <v>0.360326075</v>
      </c>
    </row>
    <row r="10654">
      <c r="A10654" s="1" t="n">
        <v>42980.25</v>
      </c>
      <c r="B10654" t="n">
        <v>0.3597776333333333</v>
      </c>
    </row>
    <row r="10655">
      <c r="A10655" s="1" t="n">
        <v>42980.29166666666</v>
      </c>
      <c r="B10655" t="n">
        <v>0.3597167916666666</v>
      </c>
    </row>
    <row r="10656">
      <c r="A10656" s="1" t="n">
        <v>42980.33333333334</v>
      </c>
      <c r="B10656" t="n">
        <v>0.3596949583333333</v>
      </c>
    </row>
    <row r="10657">
      <c r="A10657" s="1" t="n">
        <v>42980.375</v>
      </c>
      <c r="B10657" t="n">
        <v>0.35958915</v>
      </c>
    </row>
    <row r="10658">
      <c r="A10658" s="1" t="n">
        <v>42980.41666666666</v>
      </c>
      <c r="B10658" t="n">
        <v>0.359452975</v>
      </c>
    </row>
    <row r="10659">
      <c r="A10659" s="1" t="n">
        <v>42980.45833333334</v>
      </c>
      <c r="B10659" t="n">
        <v>0.359107925</v>
      </c>
    </row>
    <row r="10660">
      <c r="A10660" s="1" t="n">
        <v>42980.5</v>
      </c>
      <c r="B10660" t="n">
        <v>0.3584347166666667</v>
      </c>
    </row>
    <row r="10661">
      <c r="A10661" s="1" t="n">
        <v>42980.54166666666</v>
      </c>
      <c r="B10661" t="n">
        <v>0.3579487833333333</v>
      </c>
    </row>
    <row r="10662">
      <c r="A10662" s="1" t="n">
        <v>42980.58333333334</v>
      </c>
      <c r="B10662" t="n">
        <v>0.3572771166666667</v>
      </c>
    </row>
    <row r="10663">
      <c r="A10663" s="1" t="n">
        <v>42980.625</v>
      </c>
      <c r="B10663" t="n">
        <v>0.3566382333333333</v>
      </c>
    </row>
    <row r="10664">
      <c r="A10664" s="1" t="n">
        <v>42980.66666666666</v>
      </c>
      <c r="B10664" t="n">
        <v>0.3566389</v>
      </c>
    </row>
    <row r="10665">
      <c r="A10665" s="1" t="n">
        <v>42980.70833333334</v>
      </c>
      <c r="B10665" t="n">
        <v>0.3564985333333333</v>
      </c>
    </row>
    <row r="10666">
      <c r="A10666" s="1" t="n">
        <v>42980.75</v>
      </c>
      <c r="B10666" t="n">
        <v>0.3565070666666667</v>
      </c>
    </row>
    <row r="10667">
      <c r="A10667" s="1" t="n">
        <v>42980.79166666666</v>
      </c>
      <c r="B10667" t="n">
        <v>0.35650905</v>
      </c>
    </row>
    <row r="10668">
      <c r="A10668" s="1" t="n">
        <v>42980.83333333334</v>
      </c>
      <c r="B10668" t="n">
        <v>0.3565209166666667</v>
      </c>
    </row>
    <row r="10669">
      <c r="A10669" s="1" t="n">
        <v>42980.875</v>
      </c>
      <c r="B10669" t="n">
        <v>0.3565241916666667</v>
      </c>
    </row>
    <row r="10670">
      <c r="A10670" s="1" t="n">
        <v>42980.91666666666</v>
      </c>
      <c r="B10670" t="n">
        <v>0.3565143333333333</v>
      </c>
    </row>
    <row r="10671">
      <c r="A10671" s="1" t="n">
        <v>42980.95833333334</v>
      </c>
      <c r="B10671" t="n">
        <v>0.3564029916666667</v>
      </c>
    </row>
    <row r="10672">
      <c r="A10672" s="1" t="n">
        <v>42981</v>
      </c>
      <c r="B10672" t="n">
        <v>0.356249525</v>
      </c>
    </row>
    <row r="10673">
      <c r="A10673" s="1" t="n">
        <v>42981.04166666666</v>
      </c>
      <c r="B10673" t="n">
        <v>0.3560855</v>
      </c>
    </row>
    <row r="10674">
      <c r="A10674" s="1" t="n">
        <v>42981.08333333334</v>
      </c>
      <c r="B10674" t="n">
        <v>0.356075625</v>
      </c>
    </row>
    <row r="10675">
      <c r="A10675" s="1" t="n">
        <v>42981.125</v>
      </c>
      <c r="B10675" t="n">
        <v>0.35605915</v>
      </c>
    </row>
    <row r="10676">
      <c r="A10676" s="1" t="n">
        <v>42981.16666666666</v>
      </c>
      <c r="B10676" t="n">
        <v>0.3558135333333334</v>
      </c>
    </row>
    <row r="10677">
      <c r="A10677" s="1" t="n">
        <v>42981.20833333334</v>
      </c>
      <c r="B10677" t="n">
        <v>0.355631175</v>
      </c>
    </row>
    <row r="10678">
      <c r="A10678" s="1" t="n">
        <v>42981.25</v>
      </c>
      <c r="B10678" t="n">
        <v>0.3555732416666667</v>
      </c>
    </row>
    <row r="10679">
      <c r="A10679" s="1" t="n">
        <v>42981.29166666666</v>
      </c>
      <c r="B10679" t="n">
        <v>0.3552429</v>
      </c>
    </row>
    <row r="10680">
      <c r="A10680" s="1" t="n">
        <v>42981.33333333334</v>
      </c>
      <c r="B10680" t="n">
        <v>0.3551883083333333</v>
      </c>
    </row>
    <row r="10681">
      <c r="A10681" s="1" t="n">
        <v>42981.375</v>
      </c>
      <c r="B10681" t="n">
        <v>0.3549232</v>
      </c>
    </row>
    <row r="10682">
      <c r="A10682" s="1" t="n">
        <v>42981.41666666666</v>
      </c>
      <c r="B10682" t="n">
        <v>0.3546739416666667</v>
      </c>
    </row>
    <row r="10683">
      <c r="A10683" s="1" t="n">
        <v>42981.45833333334</v>
      </c>
      <c r="B10683" t="n">
        <v>0.3542571333333333</v>
      </c>
    </row>
    <row r="10684">
      <c r="A10684" s="1" t="n">
        <v>42981.5</v>
      </c>
      <c r="B10684" t="n">
        <v>0.3536159166666666</v>
      </c>
    </row>
    <row r="10685">
      <c r="A10685" s="1" t="n">
        <v>42981.54166666666</v>
      </c>
      <c r="B10685" t="n">
        <v>0.3531595666666667</v>
      </c>
    </row>
    <row r="10686">
      <c r="A10686" s="1" t="n">
        <v>42981.58333333334</v>
      </c>
      <c r="B10686" t="n">
        <v>0.3528235416666667</v>
      </c>
    </row>
    <row r="10687">
      <c r="A10687" s="1" t="n">
        <v>42981.625</v>
      </c>
      <c r="B10687" t="n">
        <v>0.3524810916666667</v>
      </c>
    </row>
    <row r="10688">
      <c r="A10688" s="1" t="n">
        <v>42981.66666666666</v>
      </c>
      <c r="B10688" t="n">
        <v>0.3522587333333334</v>
      </c>
    </row>
    <row r="10689">
      <c r="A10689" s="1" t="n">
        <v>42981.70833333334</v>
      </c>
      <c r="B10689" t="n">
        <v>0.3520149166666667</v>
      </c>
    </row>
    <row r="10690">
      <c r="A10690" s="1" t="n">
        <v>42981.75</v>
      </c>
      <c r="B10690" t="n">
        <v>0.3520830833333333</v>
      </c>
    </row>
    <row r="10691">
      <c r="A10691" s="1" t="n">
        <v>42981.79166666666</v>
      </c>
      <c r="B10691" t="n">
        <v>0.3520371916666667</v>
      </c>
    </row>
    <row r="10692">
      <c r="A10692" s="1" t="n">
        <v>42981.83333333334</v>
      </c>
      <c r="B10692" t="n">
        <v>0.3520444166666667</v>
      </c>
    </row>
    <row r="10693">
      <c r="A10693" s="1" t="n">
        <v>42981.875</v>
      </c>
      <c r="B10693" t="n">
        <v>0.3519841083333333</v>
      </c>
    </row>
    <row r="10694">
      <c r="A10694" s="1" t="n">
        <v>42981.91666666666</v>
      </c>
      <c r="B10694" t="n">
        <v>0.3518556333333334</v>
      </c>
    </row>
    <row r="10695">
      <c r="A10695" s="1" t="n">
        <v>42981.95833333334</v>
      </c>
      <c r="B10695" t="n">
        <v>0.3518693916666666</v>
      </c>
    </row>
    <row r="10696">
      <c r="A10696" s="1" t="n">
        <v>42982</v>
      </c>
      <c r="B10696" t="n">
        <v>0.3518955833333333</v>
      </c>
    </row>
    <row r="10697">
      <c r="A10697" s="1" t="n">
        <v>42982.04166666666</v>
      </c>
      <c r="B10697" t="n">
        <v>0.3517933583333333</v>
      </c>
    </row>
    <row r="10698">
      <c r="A10698" s="1" t="n">
        <v>42982.08333333334</v>
      </c>
      <c r="B10698" t="n">
        <v>0.351626275</v>
      </c>
    </row>
    <row r="10699">
      <c r="A10699" s="1" t="n">
        <v>42982.125</v>
      </c>
      <c r="B10699" t="n">
        <v>0.3516563916666667</v>
      </c>
    </row>
    <row r="10700">
      <c r="A10700" s="1" t="n">
        <v>42982.16666666666</v>
      </c>
      <c r="B10700" t="n">
        <v>0.3516780166666666</v>
      </c>
    </row>
    <row r="10701">
      <c r="A10701" s="1" t="n">
        <v>42982.20833333334</v>
      </c>
      <c r="B10701" t="n">
        <v>0.3517055583333333</v>
      </c>
    </row>
    <row r="10702">
      <c r="A10702" s="1" t="n">
        <v>42982.25</v>
      </c>
      <c r="B10702" t="n">
        <v>0.3514998083333333</v>
      </c>
    </row>
    <row r="10703">
      <c r="A10703" s="1" t="n">
        <v>42982.29166666666</v>
      </c>
      <c r="B10703" t="n">
        <v>0.3513504083333334</v>
      </c>
    </row>
    <row r="10704">
      <c r="A10704" s="1" t="n">
        <v>42982.33333333334</v>
      </c>
      <c r="B10704" t="n">
        <v>0.3511794833333333</v>
      </c>
    </row>
    <row r="10705">
      <c r="A10705" s="1" t="n">
        <v>42982.375</v>
      </c>
      <c r="B10705" t="n">
        <v>0.3507297</v>
      </c>
    </row>
    <row r="10706">
      <c r="A10706" s="1" t="n">
        <v>42982.41666666666</v>
      </c>
      <c r="B10706" t="n">
        <v>0.3502173083333333</v>
      </c>
    </row>
    <row r="10707">
      <c r="A10707" s="1" t="n">
        <v>42982.45833333334</v>
      </c>
      <c r="B10707" t="n">
        <v>0.3498824333333333</v>
      </c>
    </row>
    <row r="10708">
      <c r="A10708" s="1" t="n">
        <v>42982.5</v>
      </c>
      <c r="B10708" t="n">
        <v>0.3495339666666666</v>
      </c>
    </row>
    <row r="10709">
      <c r="A10709" s="1" t="n">
        <v>42982.54166666666</v>
      </c>
      <c r="B10709" t="n">
        <v>0.3492829916666667</v>
      </c>
    </row>
    <row r="10710">
      <c r="A10710" s="1" t="n">
        <v>42982.58333333334</v>
      </c>
      <c r="B10710" t="n">
        <v>0.3485259166666667</v>
      </c>
    </row>
    <row r="10711">
      <c r="A10711" s="1" t="n">
        <v>42982.625</v>
      </c>
      <c r="B10711" t="n">
        <v>0.34815125</v>
      </c>
    </row>
    <row r="10712">
      <c r="A10712" s="1" t="n">
        <v>42982.66666666666</v>
      </c>
      <c r="B10712" t="n">
        <v>0.347958775</v>
      </c>
    </row>
    <row r="10713">
      <c r="A10713" s="1" t="n">
        <v>42982.70833333334</v>
      </c>
      <c r="B10713" t="n">
        <v>0.3478054666666666</v>
      </c>
    </row>
    <row r="10714">
      <c r="A10714" s="1" t="n">
        <v>42982.75</v>
      </c>
      <c r="B10714" t="n">
        <v>0.3478296166666666</v>
      </c>
    </row>
    <row r="10715">
      <c r="A10715" s="1" t="n">
        <v>42982.79166666666</v>
      </c>
      <c r="B10715" t="n">
        <v>0.3478883166666666</v>
      </c>
    </row>
    <row r="10716">
      <c r="A10716" s="1" t="n">
        <v>42982.83333333334</v>
      </c>
      <c r="B10716" t="n">
        <v>0.3479542</v>
      </c>
    </row>
    <row r="10717">
      <c r="A10717" s="1" t="n">
        <v>42982.875</v>
      </c>
      <c r="B10717" t="n">
        <v>0.3474343583333333</v>
      </c>
    </row>
    <row r="10718">
      <c r="A10718" s="1" t="n">
        <v>42982.91666666666</v>
      </c>
      <c r="B10718" t="n">
        <v>0.347461075</v>
      </c>
    </row>
    <row r="10719">
      <c r="A10719" s="1" t="n">
        <v>42982.95833333334</v>
      </c>
      <c r="B10719" t="n">
        <v>0.347509975</v>
      </c>
    </row>
    <row r="10720">
      <c r="A10720" s="1" t="n">
        <v>42983</v>
      </c>
      <c r="B10720" t="n">
        <v>0.3474062833333333</v>
      </c>
    </row>
    <row r="10721">
      <c r="A10721" s="1" t="n">
        <v>42983.04166666666</v>
      </c>
      <c r="B10721" t="n">
        <v>0.3471253</v>
      </c>
    </row>
    <row r="10722">
      <c r="A10722" s="1" t="n">
        <v>42983.08333333334</v>
      </c>
      <c r="B10722" t="n">
        <v>0.3472257</v>
      </c>
    </row>
    <row r="10723">
      <c r="A10723" s="1" t="n">
        <v>42983.125</v>
      </c>
      <c r="B10723" t="n">
        <v>0.3473319833333333</v>
      </c>
    </row>
    <row r="10724">
      <c r="A10724" s="1" t="n">
        <v>42983.16666666666</v>
      </c>
      <c r="B10724" t="n">
        <v>0.3471715583333333</v>
      </c>
    </row>
    <row r="10725">
      <c r="A10725" s="1" t="n">
        <v>42983.20833333334</v>
      </c>
      <c r="B10725" t="n">
        <v>0.3471891833333334</v>
      </c>
    </row>
    <row r="10726">
      <c r="A10726" s="1" t="n">
        <v>42983.25</v>
      </c>
      <c r="B10726" t="n">
        <v>0.3471604666666666</v>
      </c>
    </row>
    <row r="10727">
      <c r="A10727" s="1" t="n">
        <v>42983.29166666666</v>
      </c>
      <c r="B10727" t="n">
        <v>0.3474030416666667</v>
      </c>
    </row>
    <row r="10728">
      <c r="A10728" s="1" t="n">
        <v>42983.33333333334</v>
      </c>
      <c r="B10728" t="n">
        <v>0.3473652333333333</v>
      </c>
    </row>
    <row r="10729">
      <c r="A10729" s="1" t="n">
        <v>42983.375</v>
      </c>
      <c r="B10729" t="n">
        <v>0.3471604666666666</v>
      </c>
    </row>
    <row r="10730">
      <c r="A10730" s="1" t="n">
        <v>42983.41666666666</v>
      </c>
      <c r="B10730" t="n">
        <v>0.3468874083333333</v>
      </c>
    </row>
    <row r="10731">
      <c r="A10731" s="1" t="n">
        <v>42983.45833333334</v>
      </c>
      <c r="B10731" t="n">
        <v>0.34662875</v>
      </c>
    </row>
    <row r="10732">
      <c r="A10732" s="1" t="n">
        <v>42983.5</v>
      </c>
      <c r="B10732" t="n">
        <v>0.3461878666666667</v>
      </c>
    </row>
    <row r="10733">
      <c r="A10733" s="1" t="n">
        <v>42983.54166666666</v>
      </c>
      <c r="B10733" t="n">
        <v>0.345736175</v>
      </c>
    </row>
    <row r="10734">
      <c r="A10734" s="1" t="n">
        <v>42983.58333333334</v>
      </c>
      <c r="B10734" t="n">
        <v>0.3452098416666667</v>
      </c>
    </row>
    <row r="10735">
      <c r="A10735" s="1" t="n">
        <v>42983.625</v>
      </c>
      <c r="B10735" t="n">
        <v>0.3453392583333333</v>
      </c>
    </row>
    <row r="10736">
      <c r="A10736" s="1" t="n">
        <v>42983.66666666666</v>
      </c>
      <c r="B10736" t="n">
        <v>0.3453757083333333</v>
      </c>
    </row>
    <row r="10737">
      <c r="A10737" s="1" t="n">
        <v>42983.70833333334</v>
      </c>
      <c r="B10737" t="n">
        <v>0.3454875833333333</v>
      </c>
    </row>
    <row r="10738">
      <c r="A10738" s="1" t="n">
        <v>42983.75</v>
      </c>
      <c r="B10738" t="n">
        <v>0.3457192166666667</v>
      </c>
    </row>
    <row r="10739">
      <c r="A10739" s="1" t="n">
        <v>42983.79166666666</v>
      </c>
      <c r="B10739" t="n">
        <v>0.345645675</v>
      </c>
    </row>
    <row r="10740">
      <c r="A10740" s="1" t="n">
        <v>42983.83333333334</v>
      </c>
      <c r="B10740" t="n">
        <v>0.3457706166666667</v>
      </c>
    </row>
    <row r="10741">
      <c r="A10741" s="1" t="n">
        <v>42983.875</v>
      </c>
      <c r="B10741" t="n">
        <v>0.3457472083333333</v>
      </c>
    </row>
    <row r="10742">
      <c r="A10742" s="1" t="n">
        <v>42983.91666666666</v>
      </c>
      <c r="B10742" t="n">
        <v>0.3457237833333333</v>
      </c>
    </row>
    <row r="10743">
      <c r="A10743" s="1" t="n">
        <v>42983.95833333334</v>
      </c>
      <c r="B10743" t="n">
        <v>0.3457471666666667</v>
      </c>
    </row>
    <row r="10744">
      <c r="A10744" s="1" t="n">
        <v>42984</v>
      </c>
      <c r="B10744" t="n">
        <v>0.3457972833333334</v>
      </c>
    </row>
    <row r="10745">
      <c r="A10745" s="1" t="n">
        <v>42984.04166666666</v>
      </c>
      <c r="B10745" t="n">
        <v>0.3458780166666667</v>
      </c>
    </row>
    <row r="10746">
      <c r="A10746" s="1" t="n">
        <v>42984.08333333334</v>
      </c>
      <c r="B10746" t="n">
        <v>0.3459060083333333</v>
      </c>
    </row>
    <row r="10747">
      <c r="A10747" s="1" t="n">
        <v>42984.125</v>
      </c>
      <c r="B10747" t="n">
        <v>0.3459554666666667</v>
      </c>
    </row>
    <row r="10748">
      <c r="A10748" s="1" t="n">
        <v>42984.16666666666</v>
      </c>
      <c r="B10748" t="n">
        <v>0.345937275</v>
      </c>
    </row>
    <row r="10749">
      <c r="A10749" s="1" t="n">
        <v>42984.20833333334</v>
      </c>
      <c r="B10749" t="n">
        <v>0.345782975</v>
      </c>
    </row>
    <row r="10750">
      <c r="A10750" s="1" t="n">
        <v>42984.25</v>
      </c>
      <c r="B10750" t="n">
        <v>0.3457484833333334</v>
      </c>
    </row>
    <row r="10751">
      <c r="A10751" s="1" t="n">
        <v>42984.29166666666</v>
      </c>
      <c r="B10751" t="n">
        <v>0.3457380833333334</v>
      </c>
    </row>
    <row r="10752">
      <c r="A10752" s="1" t="n">
        <v>42984.33333333334</v>
      </c>
      <c r="B10752" t="n">
        <v>0.345728325</v>
      </c>
    </row>
    <row r="10753">
      <c r="A10753" s="1" t="n">
        <v>42984.375</v>
      </c>
      <c r="B10753" t="n">
        <v>0.34569515</v>
      </c>
    </row>
    <row r="10754">
      <c r="A10754" s="1" t="n">
        <v>42984.41666666666</v>
      </c>
      <c r="B10754" t="n">
        <v>0.345343175</v>
      </c>
    </row>
    <row r="10755">
      <c r="A10755" s="1" t="n">
        <v>42984.45833333334</v>
      </c>
      <c r="B10755" t="n">
        <v>0.3451051083333334</v>
      </c>
    </row>
    <row r="10756">
      <c r="A10756" s="1" t="n">
        <v>42984.5</v>
      </c>
      <c r="B10756" t="n">
        <v>0.34476305</v>
      </c>
    </row>
    <row r="10757">
      <c r="A10757" s="1" t="n">
        <v>42984.54166666666</v>
      </c>
      <c r="B10757" t="n">
        <v>0.3442581833333334</v>
      </c>
    </row>
    <row r="10758">
      <c r="A10758" s="1" t="n">
        <v>42984.58333333334</v>
      </c>
      <c r="B10758" t="n">
        <v>0.3435893166666666</v>
      </c>
    </row>
    <row r="10759">
      <c r="A10759" s="1" t="n">
        <v>42984.625</v>
      </c>
      <c r="B10759" t="n">
        <v>0.343416</v>
      </c>
    </row>
    <row r="10760">
      <c r="A10760" s="1" t="n">
        <v>42984.66666666666</v>
      </c>
      <c r="B10760" t="n">
        <v>0.3435016916666667</v>
      </c>
    </row>
    <row r="10761">
      <c r="A10761" s="1" t="n">
        <v>42984.70833333334</v>
      </c>
      <c r="B10761" t="n">
        <v>0.3435945</v>
      </c>
    </row>
    <row r="10762">
      <c r="A10762" s="1" t="n">
        <v>42984.75</v>
      </c>
      <c r="B10762" t="n">
        <v>0.3433712083333333</v>
      </c>
    </row>
    <row r="10763">
      <c r="A10763" s="1" t="n">
        <v>42984.79166666666</v>
      </c>
      <c r="B10763" t="n">
        <v>0.343387425</v>
      </c>
    </row>
    <row r="10764">
      <c r="A10764" s="1" t="n">
        <v>42984.83333333334</v>
      </c>
      <c r="B10764" t="n">
        <v>0.3437009666666667</v>
      </c>
    </row>
    <row r="10765">
      <c r="A10765" s="1" t="n">
        <v>42984.875</v>
      </c>
      <c r="B10765" t="n">
        <v>0.3436542416666666</v>
      </c>
    </row>
    <row r="10766">
      <c r="A10766" s="1" t="n">
        <v>42984.91666666666</v>
      </c>
      <c r="B10766" t="n">
        <v>0.3435341333333333</v>
      </c>
    </row>
    <row r="10767">
      <c r="A10767" s="1" t="n">
        <v>42984.95833333334</v>
      </c>
      <c r="B10767" t="n">
        <v>0.3435698416666667</v>
      </c>
    </row>
    <row r="10768">
      <c r="A10768" s="1" t="n">
        <v>42985</v>
      </c>
      <c r="B10768" t="n">
        <v>0.3435335</v>
      </c>
    </row>
    <row r="10769">
      <c r="A10769" s="1" t="n">
        <v>42985.04166666666</v>
      </c>
      <c r="B10769" t="n">
        <v>0.3435510083333333</v>
      </c>
    </row>
    <row r="10770">
      <c r="A10770" s="1" t="n">
        <v>42985.08333333334</v>
      </c>
      <c r="B10770" t="n">
        <v>0.3435458083333334</v>
      </c>
    </row>
    <row r="10771">
      <c r="A10771" s="1" t="n">
        <v>42985.125</v>
      </c>
      <c r="B10771" t="n">
        <v>0.3435549</v>
      </c>
    </row>
    <row r="10772">
      <c r="A10772" s="1" t="n">
        <v>42985.16666666666</v>
      </c>
      <c r="B10772" t="n">
        <v>0.35334875</v>
      </c>
    </row>
    <row r="10773">
      <c r="A10773" s="1" t="n">
        <v>42985.20833333334</v>
      </c>
      <c r="B10773" t="n">
        <v>0.5029891</v>
      </c>
    </row>
    <row r="10774">
      <c r="A10774" s="1" t="n">
        <v>42985.25</v>
      </c>
      <c r="B10774" t="n">
        <v>0.4507727416666667</v>
      </c>
    </row>
    <row r="10775">
      <c r="A10775" s="1" t="n">
        <v>42985.29166666666</v>
      </c>
      <c r="B10775" t="n">
        <v>0.4298398916666666</v>
      </c>
    </row>
    <row r="10776">
      <c r="A10776" s="1" t="n">
        <v>42985.33333333334</v>
      </c>
      <c r="B10776" t="n">
        <v>0.4213943083333334</v>
      </c>
    </row>
    <row r="10777">
      <c r="A10777" s="1" t="n">
        <v>42985.375</v>
      </c>
      <c r="B10777" t="n">
        <v>0.4161929</v>
      </c>
    </row>
    <row r="10778">
      <c r="A10778" s="1" t="n">
        <v>42985.41666666666</v>
      </c>
      <c r="B10778" t="n">
        <v>0.4121635083333333</v>
      </c>
    </row>
    <row r="10779">
      <c r="A10779" s="1" t="n">
        <v>42985.45833333334</v>
      </c>
      <c r="B10779" t="n">
        <v>0.4089418166666667</v>
      </c>
    </row>
    <row r="10780">
      <c r="A10780" s="1" t="n">
        <v>42985.5</v>
      </c>
      <c r="B10780" t="n">
        <v>0.4064504166666667</v>
      </c>
    </row>
    <row r="10781">
      <c r="A10781" s="1" t="n">
        <v>42985.54166666666</v>
      </c>
      <c r="B10781" t="n">
        <v>0.4043159</v>
      </c>
    </row>
    <row r="10782">
      <c r="A10782" s="1" t="n">
        <v>42985.58333333334</v>
      </c>
      <c r="B10782" t="n">
        <v>0.4023031916666667</v>
      </c>
    </row>
    <row r="10783">
      <c r="A10783" s="1" t="n">
        <v>42985.625</v>
      </c>
      <c r="B10783" t="n">
        <v>0.400431375</v>
      </c>
    </row>
    <row r="10784">
      <c r="A10784" s="1" t="n">
        <v>42985.66666666666</v>
      </c>
      <c r="B10784" t="n">
        <v>0.3990594666666667</v>
      </c>
    </row>
    <row r="10785">
      <c r="A10785" s="1" t="n">
        <v>42985.70833333334</v>
      </c>
      <c r="B10785" t="n">
        <v>0.3978136916666666</v>
      </c>
    </row>
    <row r="10786">
      <c r="A10786" s="1" t="n">
        <v>42985.75</v>
      </c>
      <c r="B10786" t="n">
        <v>0.3967477916666667</v>
      </c>
    </row>
    <row r="10787">
      <c r="A10787" s="1" t="n">
        <v>42985.79166666666</v>
      </c>
      <c r="B10787" t="n">
        <v>0.3957367</v>
      </c>
    </row>
    <row r="10788">
      <c r="A10788" s="1" t="n">
        <v>42985.83333333334</v>
      </c>
      <c r="B10788" t="n">
        <v>0.3947783416666666</v>
      </c>
    </row>
    <row r="10789">
      <c r="A10789" s="1" t="n">
        <v>42985.875</v>
      </c>
      <c r="B10789" t="n">
        <v>0.3939499416666667</v>
      </c>
    </row>
    <row r="10790">
      <c r="A10790" s="1" t="n">
        <v>42985.91666666666</v>
      </c>
      <c r="B10790" t="n">
        <v>0.39317305</v>
      </c>
    </row>
    <row r="10791">
      <c r="A10791" s="1" t="n">
        <v>42985.95833333334</v>
      </c>
      <c r="B10791" t="n">
        <v>0.3921986666666666</v>
      </c>
    </row>
    <row r="10792">
      <c r="A10792" s="1" t="n">
        <v>42986</v>
      </c>
      <c r="B10792" t="n">
        <v>0.391536175</v>
      </c>
    </row>
    <row r="10793">
      <c r="A10793" s="1" t="n">
        <v>42986.04166666666</v>
      </c>
      <c r="B10793" t="n">
        <v>0.3907400666666667</v>
      </c>
    </row>
    <row r="10794">
      <c r="A10794" s="1" t="n">
        <v>42986.08333333334</v>
      </c>
      <c r="B10794" t="n">
        <v>0.3900252833333333</v>
      </c>
    </row>
    <row r="10795">
      <c r="A10795" s="1" t="n">
        <v>42986.125</v>
      </c>
      <c r="B10795" t="n">
        <v>0.389584375</v>
      </c>
    </row>
    <row r="10796">
      <c r="A10796" s="1" t="n">
        <v>42986.16666666666</v>
      </c>
      <c r="B10796" t="n">
        <v>0.3888151833333333</v>
      </c>
    </row>
    <row r="10797">
      <c r="A10797" s="1" t="n">
        <v>42986.20833333334</v>
      </c>
      <c r="B10797" t="n">
        <v>0.3883215583333333</v>
      </c>
    </row>
    <row r="10798">
      <c r="A10798" s="1" t="n">
        <v>42986.25</v>
      </c>
      <c r="B10798" t="n">
        <v>0.3877443</v>
      </c>
    </row>
    <row r="10799">
      <c r="A10799" s="1" t="n">
        <v>42986.29166666666</v>
      </c>
      <c r="B10799" t="n">
        <v>0.3873058333333333</v>
      </c>
    </row>
    <row r="10800">
      <c r="A10800" s="1" t="n">
        <v>42986.33333333334</v>
      </c>
      <c r="B10800" t="n">
        <v>0.3871572416666667</v>
      </c>
    </row>
    <row r="10801">
      <c r="A10801" s="1" t="n">
        <v>42986.375</v>
      </c>
      <c r="B10801" t="n">
        <v>0.3868178333333334</v>
      </c>
    </row>
    <row r="10802">
      <c r="A10802" s="1" t="n">
        <v>42986.41666666666</v>
      </c>
      <c r="B10802" t="n">
        <v>0.3862823833333333</v>
      </c>
    </row>
    <row r="10803">
      <c r="A10803" s="1" t="n">
        <v>42986.45833333334</v>
      </c>
      <c r="B10803" t="n">
        <v>0.3858023833333333</v>
      </c>
    </row>
    <row r="10804">
      <c r="A10804" s="1" t="n">
        <v>42986.5</v>
      </c>
      <c r="B10804" t="n">
        <v>0.385350525</v>
      </c>
    </row>
    <row r="10805">
      <c r="A10805" s="1" t="n">
        <v>42986.54166666666</v>
      </c>
      <c r="B10805" t="n">
        <v>0.385000225</v>
      </c>
    </row>
    <row r="10806">
      <c r="A10806" s="1" t="n">
        <v>42986.58333333334</v>
      </c>
      <c r="B10806" t="n">
        <v>0.3849206999999999</v>
      </c>
    </row>
    <row r="10807">
      <c r="A10807" s="1" t="n">
        <v>42986.625</v>
      </c>
      <c r="B10807" t="n">
        <v>0.3845385666666667</v>
      </c>
    </row>
    <row r="10808">
      <c r="A10808" s="1" t="n">
        <v>42986.66666666666</v>
      </c>
      <c r="B10808" t="n">
        <v>0.3844842083333334</v>
      </c>
    </row>
    <row r="10809">
      <c r="A10809" s="1" t="n">
        <v>42986.70833333334</v>
      </c>
      <c r="B10809" t="n">
        <v>0.3843251833333334</v>
      </c>
    </row>
    <row r="10810">
      <c r="A10810" s="1" t="n">
        <v>42986.75</v>
      </c>
      <c r="B10810" t="n">
        <v>0.3841335583333333</v>
      </c>
    </row>
    <row r="10811">
      <c r="A10811" s="1" t="n">
        <v>42986.79166666666</v>
      </c>
      <c r="B10811" t="n">
        <v>0.38420015</v>
      </c>
    </row>
    <row r="10812">
      <c r="A10812" s="1" t="n">
        <v>42986.83333333334</v>
      </c>
      <c r="B10812" t="n">
        <v>0.3842144166666666</v>
      </c>
    </row>
    <row r="10813">
      <c r="A10813" s="1" t="n">
        <v>42986.875</v>
      </c>
      <c r="B10813" t="n">
        <v>0.383999725</v>
      </c>
    </row>
    <row r="10814">
      <c r="A10814" s="1" t="n">
        <v>42986.91666666666</v>
      </c>
      <c r="B10814" t="n">
        <v>0.3836763666666667</v>
      </c>
    </row>
    <row r="10815">
      <c r="A10815" s="1" t="n">
        <v>42986.95833333334</v>
      </c>
      <c r="B10815" t="n">
        <v>0.38369405</v>
      </c>
    </row>
    <row r="10816">
      <c r="A10816" s="1" t="n">
        <v>42987</v>
      </c>
      <c r="B10816" t="n">
        <v>0.3834135666666666</v>
      </c>
    </row>
    <row r="10817">
      <c r="A10817" s="1" t="n">
        <v>42987.04166666666</v>
      </c>
      <c r="B10817" t="n">
        <v>0.3833062916666667</v>
      </c>
    </row>
    <row r="10818">
      <c r="A10818" s="1" t="n">
        <v>42987.08333333334</v>
      </c>
      <c r="B10818" t="n">
        <v>0.3830246</v>
      </c>
    </row>
    <row r="10819">
      <c r="A10819" s="1" t="n">
        <v>42987.125</v>
      </c>
      <c r="B10819" t="n">
        <v>0.3826263333333333</v>
      </c>
    </row>
    <row r="10820">
      <c r="A10820" s="1" t="n">
        <v>42987.16666666666</v>
      </c>
      <c r="B10820" t="n">
        <v>0.3823374333333334</v>
      </c>
    </row>
    <row r="10821">
      <c r="A10821" s="1" t="n">
        <v>42987.20833333334</v>
      </c>
      <c r="B10821" t="n">
        <v>0.38208315</v>
      </c>
    </row>
    <row r="10822">
      <c r="A10822" s="1" t="n">
        <v>42987.25</v>
      </c>
      <c r="B10822" t="n">
        <v>0.3817517333333333</v>
      </c>
    </row>
    <row r="10823">
      <c r="A10823" s="1" t="n">
        <v>42987.29166666666</v>
      </c>
      <c r="B10823" t="n">
        <v>0.3814115916666667</v>
      </c>
    </row>
    <row r="10824">
      <c r="A10824" s="1" t="n">
        <v>42987.33333333334</v>
      </c>
      <c r="B10824" t="n">
        <v>0.381068125</v>
      </c>
    </row>
    <row r="10825">
      <c r="A10825" s="1" t="n">
        <v>42987.375</v>
      </c>
      <c r="B10825" t="n">
        <v>0.3806957916666667</v>
      </c>
    </row>
    <row r="10826">
      <c r="A10826" s="1" t="n">
        <v>42987.41666666666</v>
      </c>
      <c r="B10826" t="n">
        <v>0.38062065</v>
      </c>
    </row>
    <row r="10827">
      <c r="A10827" s="1" t="n">
        <v>42987.45833333334</v>
      </c>
      <c r="B10827" t="n">
        <v>0.3806294666666667</v>
      </c>
    </row>
    <row r="10828">
      <c r="A10828" s="1" t="n">
        <v>42987.5</v>
      </c>
      <c r="B10828" t="n">
        <v>0.38035605</v>
      </c>
    </row>
    <row r="10829">
      <c r="A10829" s="1" t="n">
        <v>42987.54166666666</v>
      </c>
      <c r="B10829" t="n">
        <v>0.3801997416666667</v>
      </c>
    </row>
    <row r="10830">
      <c r="A10830" s="1" t="n">
        <v>42987.58333333334</v>
      </c>
      <c r="B10830" t="n">
        <v>0.3795335666666667</v>
      </c>
    </row>
    <row r="10831">
      <c r="A10831" s="1" t="n">
        <v>42987.625</v>
      </c>
      <c r="B10831" t="n">
        <v>0.3791374166666666</v>
      </c>
    </row>
    <row r="10832">
      <c r="A10832" s="1" t="n">
        <v>42987.66666666666</v>
      </c>
      <c r="B10832" t="n">
        <v>0.378852975</v>
      </c>
    </row>
    <row r="10833">
      <c r="A10833" s="1" t="n">
        <v>42987.70833333334</v>
      </c>
      <c r="B10833" t="n">
        <v>0.37887255</v>
      </c>
    </row>
    <row r="10834">
      <c r="A10834" s="1" t="n">
        <v>42987.75</v>
      </c>
      <c r="B10834" t="n">
        <v>0.3789002583333334</v>
      </c>
    </row>
    <row r="10835">
      <c r="A10835" s="1" t="n">
        <v>42987.79166666666</v>
      </c>
      <c r="B10835" t="n">
        <v>0.378667825</v>
      </c>
    </row>
    <row r="10836">
      <c r="A10836" s="1" t="n">
        <v>42987.83333333334</v>
      </c>
      <c r="B10836" t="n">
        <v>0.3786327</v>
      </c>
    </row>
    <row r="10837">
      <c r="A10837" s="1" t="n">
        <v>42987.875</v>
      </c>
      <c r="B10837" t="n">
        <v>0.399723175</v>
      </c>
    </row>
    <row r="10838">
      <c r="A10838" s="1" t="n">
        <v>42987.91666666666</v>
      </c>
      <c r="B10838" t="n">
        <v>0.4447625166666667</v>
      </c>
    </row>
    <row r="10839">
      <c r="A10839" s="1" t="n">
        <v>42987.95833333334</v>
      </c>
      <c r="B10839" t="n">
        <v>0.4293604500000001</v>
      </c>
    </row>
    <row r="10840">
      <c r="A10840" s="1" t="n">
        <v>42988</v>
      </c>
      <c r="B10840" t="n">
        <v>0.4212919666666666</v>
      </c>
    </row>
    <row r="10841">
      <c r="A10841" s="1" t="n">
        <v>42988.04166666666</v>
      </c>
      <c r="B10841" t="n">
        <v>0.4162728666666666</v>
      </c>
    </row>
    <row r="10842">
      <c r="A10842" s="1" t="n">
        <v>42988.08333333334</v>
      </c>
      <c r="B10842" t="n">
        <v>0.4171664916666666</v>
      </c>
    </row>
    <row r="10843">
      <c r="A10843" s="1" t="n">
        <v>42988.125</v>
      </c>
      <c r="B10843" t="n">
        <v>0.4215999166666666</v>
      </c>
    </row>
    <row r="10844">
      <c r="A10844" s="1" t="n">
        <v>42988.16666666666</v>
      </c>
      <c r="B10844" t="n">
        <v>0.4187408833333333</v>
      </c>
    </row>
    <row r="10845">
      <c r="A10845" s="1" t="n">
        <v>42988.20833333334</v>
      </c>
      <c r="B10845" t="n">
        <v>0.4155301333333334</v>
      </c>
    </row>
    <row r="10846">
      <c r="A10846" s="1" t="n">
        <v>42988.25</v>
      </c>
      <c r="B10846" t="n">
        <v>0.4126846416666667</v>
      </c>
    </row>
    <row r="10847">
      <c r="A10847" s="1" t="n">
        <v>42988.29166666666</v>
      </c>
      <c r="B10847" t="n">
        <v>0.410031575</v>
      </c>
    </row>
    <row r="10848">
      <c r="A10848" s="1" t="n">
        <v>42988.33333333334</v>
      </c>
      <c r="B10848" t="n">
        <v>0.4078696583333334</v>
      </c>
    </row>
    <row r="10849">
      <c r="A10849" s="1" t="n">
        <v>42988.375</v>
      </c>
      <c r="B10849" t="n">
        <v>0.4059934333333333</v>
      </c>
    </row>
    <row r="10850">
      <c r="A10850" s="1" t="n">
        <v>42988.41666666666</v>
      </c>
      <c r="B10850" t="n">
        <v>0.40429785</v>
      </c>
    </row>
    <row r="10851">
      <c r="A10851" s="1" t="n">
        <v>42988.45833333334</v>
      </c>
      <c r="B10851" t="n">
        <v>0.4026349666666666</v>
      </c>
    </row>
    <row r="10852">
      <c r="A10852" s="1" t="n">
        <v>42988.5</v>
      </c>
      <c r="B10852" t="n">
        <v>0.4011443833333333</v>
      </c>
    </row>
    <row r="10853">
      <c r="A10853" s="1" t="n">
        <v>42988.54166666666</v>
      </c>
      <c r="B10853" t="n">
        <v>0.3995505</v>
      </c>
    </row>
    <row r="10854">
      <c r="A10854" s="1" t="n">
        <v>42988.58333333334</v>
      </c>
      <c r="B10854" t="n">
        <v>0.3981481083333334</v>
      </c>
    </row>
    <row r="10855">
      <c r="A10855" s="1" t="n">
        <v>42988.625</v>
      </c>
      <c r="B10855" t="n">
        <v>0.3967319583333333</v>
      </c>
    </row>
    <row r="10856">
      <c r="A10856" s="1" t="n">
        <v>42988.66666666666</v>
      </c>
      <c r="B10856" t="n">
        <v>0.3955888166666666</v>
      </c>
    </row>
    <row r="10857">
      <c r="A10857" s="1" t="n">
        <v>42988.70833333334</v>
      </c>
      <c r="B10857" t="n">
        <v>0.3947336666666667</v>
      </c>
    </row>
    <row r="10858">
      <c r="A10858" s="1" t="n">
        <v>42988.75</v>
      </c>
      <c r="B10858" t="n">
        <v>0.39386685</v>
      </c>
    </row>
    <row r="10859">
      <c r="A10859" s="1" t="n">
        <v>42988.79166666666</v>
      </c>
      <c r="B10859" t="n">
        <v>0.3930433916666667</v>
      </c>
    </row>
    <row r="10860">
      <c r="A10860" s="1" t="n">
        <v>42988.83333333334</v>
      </c>
      <c r="B10860" t="n">
        <v>0.392301425</v>
      </c>
    </row>
    <row r="10861">
      <c r="A10861" s="1" t="n">
        <v>42988.875</v>
      </c>
      <c r="B10861" t="n">
        <v>0.3916389083333334</v>
      </c>
    </row>
    <row r="10862">
      <c r="A10862" s="1" t="n">
        <v>42988.91666666666</v>
      </c>
      <c r="B10862" t="n">
        <v>0.39089405</v>
      </c>
    </row>
    <row r="10863">
      <c r="A10863" s="1" t="n">
        <v>42988.95833333334</v>
      </c>
      <c r="B10863" t="n">
        <v>0.39026665</v>
      </c>
    </row>
    <row r="10864">
      <c r="A10864" s="1" t="n">
        <v>42989</v>
      </c>
      <c r="B10864" t="n">
        <v>0.3896923416666667</v>
      </c>
    </row>
    <row r="10865">
      <c r="A10865" s="1" t="n">
        <v>42989.04166666666</v>
      </c>
      <c r="B10865" t="n">
        <v>0.3889504083333333</v>
      </c>
    </row>
    <row r="10866">
      <c r="A10866" s="1" t="n">
        <v>42989.08333333334</v>
      </c>
      <c r="B10866" t="n">
        <v>0.3884990666666667</v>
      </c>
    </row>
    <row r="10867">
      <c r="A10867" s="1" t="n">
        <v>42989.125</v>
      </c>
      <c r="B10867" t="n">
        <v>0.388002175</v>
      </c>
    </row>
    <row r="10868">
      <c r="A10868" s="1" t="n">
        <v>42989.16666666666</v>
      </c>
      <c r="B10868" t="n">
        <v>0.3873153666666667</v>
      </c>
    </row>
    <row r="10869">
      <c r="A10869" s="1" t="n">
        <v>42989.20833333334</v>
      </c>
      <c r="B10869" t="n">
        <v>0.3870147833333333</v>
      </c>
    </row>
    <row r="10870">
      <c r="A10870" s="1" t="n">
        <v>42989.25</v>
      </c>
      <c r="B10870" t="n">
        <v>0.386383175</v>
      </c>
    </row>
    <row r="10871">
      <c r="A10871" s="1" t="n">
        <v>42989.29166666666</v>
      </c>
      <c r="B10871" t="n">
        <v>0.3858976666666667</v>
      </c>
    </row>
    <row r="10872">
      <c r="A10872" s="1" t="n">
        <v>42989.33333333334</v>
      </c>
      <c r="B10872" t="n">
        <v>0.3854505333333333</v>
      </c>
    </row>
    <row r="10873">
      <c r="A10873" s="1" t="n">
        <v>42989.375</v>
      </c>
      <c r="B10873" t="n">
        <v>0.3849655916666667</v>
      </c>
    </row>
    <row r="10874">
      <c r="A10874" s="1" t="n">
        <v>42989.41666666666</v>
      </c>
      <c r="B10874" t="n">
        <v>0.3841607666666667</v>
      </c>
    </row>
    <row r="10875">
      <c r="A10875" s="1" t="n">
        <v>42989.45833333334</v>
      </c>
      <c r="B10875" t="n">
        <v>0.3834373333333334</v>
      </c>
    </row>
    <row r="10876">
      <c r="A10876" s="1" t="n">
        <v>42989.5</v>
      </c>
      <c r="B10876" t="n">
        <v>0.3826026083333334</v>
      </c>
    </row>
    <row r="10877">
      <c r="A10877" s="1" t="n">
        <v>42989.54166666666</v>
      </c>
      <c r="B10877" t="n">
        <v>0.3818574583333333</v>
      </c>
    </row>
    <row r="10878">
      <c r="A10878" s="1" t="n">
        <v>42989.58333333334</v>
      </c>
      <c r="B10878" t="n">
        <v>0.380856275</v>
      </c>
    </row>
    <row r="10879">
      <c r="A10879" s="1" t="n">
        <v>42989.625</v>
      </c>
      <c r="B10879" t="n">
        <v>0.3801598166666667</v>
      </c>
    </row>
    <row r="10880">
      <c r="A10880" s="1" t="n">
        <v>42989.66666666666</v>
      </c>
      <c r="B10880" t="n">
        <v>0.3798453</v>
      </c>
    </row>
    <row r="10881">
      <c r="A10881" s="1" t="n">
        <v>42989.70833333334</v>
      </c>
      <c r="B10881" t="n">
        <v>0.3794720333333333</v>
      </c>
    </row>
    <row r="10882">
      <c r="A10882" s="1" t="n">
        <v>42989.75</v>
      </c>
      <c r="B10882" t="n">
        <v>0.37919215</v>
      </c>
    </row>
    <row r="10883">
      <c r="A10883" s="1" t="n">
        <v>42989.79166666666</v>
      </c>
      <c r="B10883" t="n">
        <v>0.379046875</v>
      </c>
    </row>
    <row r="10884">
      <c r="A10884" s="1" t="n">
        <v>42989.83333333334</v>
      </c>
      <c r="B10884" t="n">
        <v>0.3789151166666667</v>
      </c>
    </row>
    <row r="10885">
      <c r="A10885" s="1" t="n">
        <v>42989.875</v>
      </c>
      <c r="B10885" t="n">
        <v>0.378645525</v>
      </c>
    </row>
    <row r="10886">
      <c r="A10886" s="1" t="n">
        <v>42989.91666666666</v>
      </c>
      <c r="B10886" t="n">
        <v>0.3783761416666667</v>
      </c>
    </row>
    <row r="10887">
      <c r="A10887" s="1" t="n">
        <v>42989.95833333334</v>
      </c>
      <c r="B10887" t="n">
        <v>0.3780507333333333</v>
      </c>
    </row>
    <row r="10888">
      <c r="A10888" s="1" t="n">
        <v>42990</v>
      </c>
      <c r="B10888" t="n">
        <v>0.3776761416666667</v>
      </c>
    </row>
    <row r="10889">
      <c r="A10889" s="1" t="n">
        <v>42990.04166666666</v>
      </c>
      <c r="B10889" t="n">
        <v>0.3771851416666667</v>
      </c>
    </row>
    <row r="10890">
      <c r="A10890" s="1" t="n">
        <v>42990.08333333334</v>
      </c>
      <c r="B10890" t="n">
        <v>0.3768008416666667</v>
      </c>
    </row>
    <row r="10891">
      <c r="A10891" s="1" t="n">
        <v>42990.125</v>
      </c>
      <c r="B10891" t="n">
        <v>0.376597975</v>
      </c>
    </row>
    <row r="10892">
      <c r="A10892" s="1" t="n">
        <v>42990.16666666666</v>
      </c>
      <c r="B10892" t="n">
        <v>0.3762779333333333</v>
      </c>
    </row>
    <row r="10893">
      <c r="A10893" s="1" t="n">
        <v>42990.20833333334</v>
      </c>
      <c r="B10893" t="n">
        <v>0.3773897666666666</v>
      </c>
    </row>
    <row r="10894">
      <c r="A10894" s="1" t="n">
        <v>42990.25</v>
      </c>
      <c r="B10894" t="n">
        <v>0.3873259666666666</v>
      </c>
    </row>
    <row r="10895">
      <c r="A10895" s="1" t="n">
        <v>42990.29166666666</v>
      </c>
      <c r="B10895" t="n">
        <v>0.3939457416666667</v>
      </c>
    </row>
    <row r="10896">
      <c r="A10896" s="1" t="n">
        <v>42990.33333333334</v>
      </c>
      <c r="B10896" t="n">
        <v>0.396075875</v>
      </c>
    </row>
    <row r="10897">
      <c r="A10897" s="1" t="n">
        <v>42990.375</v>
      </c>
      <c r="B10897" t="n">
        <v>0.395965775</v>
      </c>
    </row>
    <row r="10898">
      <c r="A10898" s="1" t="n">
        <v>42990.41666666666</v>
      </c>
      <c r="B10898" t="n">
        <v>0.394988625</v>
      </c>
    </row>
    <row r="10899">
      <c r="A10899" s="1" t="n">
        <v>42990.45833333334</v>
      </c>
      <c r="B10899" t="n">
        <v>0.3937124416666666</v>
      </c>
    </row>
    <row r="10900">
      <c r="A10900" s="1" t="n">
        <v>42990.5</v>
      </c>
      <c r="B10900" t="n">
        <v>0.3924585</v>
      </c>
    </row>
    <row r="10901">
      <c r="A10901" s="1" t="n">
        <v>42990.54166666666</v>
      </c>
      <c r="B10901" t="n">
        <v>0.3910652416666667</v>
      </c>
    </row>
    <row r="10902">
      <c r="A10902" s="1" t="n">
        <v>42990.58333333334</v>
      </c>
      <c r="B10902" t="n">
        <v>0.3894266083333333</v>
      </c>
    </row>
    <row r="10903">
      <c r="A10903" s="1" t="n">
        <v>42990.625</v>
      </c>
      <c r="B10903" t="n">
        <v>0.3882615083333333</v>
      </c>
    </row>
    <row r="10904">
      <c r="A10904" s="1" t="n">
        <v>42990.66666666666</v>
      </c>
      <c r="B10904" t="n">
        <v>0.3873011</v>
      </c>
    </row>
    <row r="10905">
      <c r="A10905" s="1" t="n">
        <v>42990.70833333334</v>
      </c>
      <c r="B10905" t="n">
        <v>0.3866597833333333</v>
      </c>
    </row>
    <row r="10906">
      <c r="A10906" s="1" t="n">
        <v>42990.75</v>
      </c>
      <c r="B10906" t="n">
        <v>0.3857908</v>
      </c>
    </row>
    <row r="10907">
      <c r="A10907" s="1" t="n">
        <v>42990.79166666666</v>
      </c>
      <c r="B10907" t="n">
        <v>0.3851941083333333</v>
      </c>
    </row>
    <row r="10908">
      <c r="A10908" s="1" t="n">
        <v>42990.83333333334</v>
      </c>
      <c r="B10908" t="n">
        <v>0.3841723333333333</v>
      </c>
    </row>
    <row r="10909">
      <c r="A10909" s="1" t="n">
        <v>42990.875</v>
      </c>
      <c r="B10909" t="n">
        <v>0.4454908583333333</v>
      </c>
    </row>
    <row r="10910">
      <c r="A10910" s="1" t="n">
        <v>42990.91666666666</v>
      </c>
      <c r="B10910" t="n">
        <v>0.4488379166666667</v>
      </c>
    </row>
    <row r="10911">
      <c r="A10911" s="1" t="n">
        <v>42990.95833333334</v>
      </c>
      <c r="B10911" t="n">
        <v>0.4446965916666667</v>
      </c>
    </row>
    <row r="10912">
      <c r="A10912" s="1" t="n">
        <v>42991</v>
      </c>
      <c r="B10912" t="n">
        <v>0.4380268416666667</v>
      </c>
    </row>
    <row r="10913">
      <c r="A10913" s="1" t="n">
        <v>42991.04166666666</v>
      </c>
      <c r="B10913" t="n">
        <v>0.4290066749999999</v>
      </c>
    </row>
    <row r="10914">
      <c r="A10914" s="1" t="n">
        <v>42991.08333333334</v>
      </c>
      <c r="B10914" t="n">
        <v>0.4226368833333333</v>
      </c>
    </row>
    <row r="10915">
      <c r="A10915" s="1" t="n">
        <v>42991.125</v>
      </c>
      <c r="B10915" t="n">
        <v>0.418158825</v>
      </c>
    </row>
    <row r="10916">
      <c r="A10916" s="1" t="n">
        <v>42991.16666666666</v>
      </c>
      <c r="B10916" t="n">
        <v>0.4146874083333333</v>
      </c>
    </row>
    <row r="10917">
      <c r="A10917" s="1" t="n">
        <v>42991.20833333334</v>
      </c>
      <c r="B10917" t="n">
        <v>0.4119330833333333</v>
      </c>
    </row>
    <row r="10918">
      <c r="A10918" s="1" t="n">
        <v>42991.25</v>
      </c>
      <c r="B10918" t="n">
        <v>0.4095778333333333</v>
      </c>
    </row>
    <row r="10919">
      <c r="A10919" s="1" t="n">
        <v>42991.29166666666</v>
      </c>
      <c r="B10919" t="n">
        <v>0.4076432583333333</v>
      </c>
    </row>
    <row r="10920">
      <c r="A10920" s="1" t="n">
        <v>42991.33333333334</v>
      </c>
      <c r="B10920" t="n">
        <v>0.4059795</v>
      </c>
    </row>
    <row r="10921">
      <c r="A10921" s="1" t="n">
        <v>42991.375</v>
      </c>
      <c r="B10921" t="n">
        <v>0.4043165583333333</v>
      </c>
    </row>
    <row r="10922">
      <c r="A10922" s="1" t="n">
        <v>42991.41666666666</v>
      </c>
      <c r="B10922" t="n">
        <v>0.4027229416666667</v>
      </c>
    </row>
    <row r="10923">
      <c r="A10923" s="1" t="n">
        <v>42991.45833333334</v>
      </c>
      <c r="B10923" t="n">
        <v>0.4013319166666667</v>
      </c>
    </row>
    <row r="10924">
      <c r="A10924" s="1" t="n">
        <v>42991.5</v>
      </c>
      <c r="B10924" t="n">
        <v>0.3999103166666667</v>
      </c>
    </row>
    <row r="10925">
      <c r="A10925" s="1" t="n">
        <v>42991.54166666666</v>
      </c>
      <c r="B10925" t="n">
        <v>0.3985343333333333</v>
      </c>
    </row>
    <row r="10926">
      <c r="A10926" s="1" t="n">
        <v>42991.58333333334</v>
      </c>
      <c r="B10926" t="n">
        <v>0.3973009166666666</v>
      </c>
    </row>
    <row r="10927">
      <c r="A10927" s="1" t="n">
        <v>42991.625</v>
      </c>
      <c r="B10927" t="n">
        <v>0.3966478916666666</v>
      </c>
    </row>
    <row r="10928">
      <c r="A10928" s="1" t="n">
        <v>42991.66666666666</v>
      </c>
      <c r="B10928" t="n">
        <v>0.3958103</v>
      </c>
    </row>
    <row r="10929">
      <c r="A10929" s="1" t="n">
        <v>42991.70833333334</v>
      </c>
      <c r="B10929" t="n">
        <v>0.3951343</v>
      </c>
    </row>
    <row r="10930">
      <c r="A10930" s="1" t="n">
        <v>42991.75</v>
      </c>
      <c r="B10930" t="n">
        <v>0.3943358916666667</v>
      </c>
    </row>
    <row r="10931">
      <c r="A10931" s="1" t="n">
        <v>42991.79166666666</v>
      </c>
      <c r="B10931" t="n">
        <v>0.3938524416666667</v>
      </c>
    </row>
    <row r="10932">
      <c r="A10932" s="1" t="n">
        <v>42991.83333333334</v>
      </c>
      <c r="B10932" t="n">
        <v>0.393131875</v>
      </c>
    </row>
    <row r="10933">
      <c r="A10933" s="1" t="n">
        <v>42991.875</v>
      </c>
      <c r="B10933" t="n">
        <v>0.3925386333333333</v>
      </c>
    </row>
    <row r="10934">
      <c r="A10934" s="1" t="n">
        <v>42991.91666666666</v>
      </c>
      <c r="B10934" t="n">
        <v>0.3919046916666666</v>
      </c>
    </row>
    <row r="10935">
      <c r="A10935" s="1" t="n">
        <v>42991.95833333334</v>
      </c>
      <c r="B10935" t="n">
        <v>0.3915703916666666</v>
      </c>
    </row>
    <row r="10936">
      <c r="A10936" s="1" t="n">
        <v>42992</v>
      </c>
      <c r="B10936" t="n">
        <v>0.3909569916666666</v>
      </c>
    </row>
    <row r="10937">
      <c r="A10937" s="1" t="n">
        <v>42992.04166666666</v>
      </c>
      <c r="B10937" t="n">
        <v>0.3903432416666666</v>
      </c>
    </row>
    <row r="10938">
      <c r="A10938" s="1" t="n">
        <v>42992.08333333334</v>
      </c>
      <c r="B10938" t="n">
        <v>0.3900567</v>
      </c>
    </row>
    <row r="10939">
      <c r="A10939" s="1" t="n">
        <v>42992.125</v>
      </c>
      <c r="B10939" t="n">
        <v>0.3895918833333333</v>
      </c>
    </row>
    <row r="10940">
      <c r="A10940" s="1" t="n">
        <v>42992.16666666666</v>
      </c>
      <c r="B10940" t="n">
        <v>0.38899955</v>
      </c>
    </row>
    <row r="10941">
      <c r="A10941" s="1" t="n">
        <v>42992.20833333334</v>
      </c>
      <c r="B10941" t="n">
        <v>0.38872365</v>
      </c>
    </row>
    <row r="10942">
      <c r="A10942" s="1" t="n">
        <v>42992.25</v>
      </c>
      <c r="B10942" t="n">
        <v>0.3882171416666667</v>
      </c>
    </row>
    <row r="10943">
      <c r="A10943" s="1" t="n">
        <v>42992.29166666666</v>
      </c>
      <c r="B10943" t="n">
        <v>0.3877067833333334</v>
      </c>
    </row>
    <row r="10944">
      <c r="A10944" s="1" t="n">
        <v>42992.33333333334</v>
      </c>
      <c r="B10944" t="n">
        <v>0.3873065166666667</v>
      </c>
    </row>
    <row r="10945">
      <c r="A10945" s="1" t="n">
        <v>42992.375</v>
      </c>
      <c r="B10945" t="n">
        <v>0.386884625</v>
      </c>
    </row>
    <row r="10946">
      <c r="A10946" s="1" t="n">
        <v>42992.41666666666</v>
      </c>
      <c r="B10946" t="n">
        <v>0.386170725</v>
      </c>
    </row>
    <row r="10947">
      <c r="A10947" s="1" t="n">
        <v>42992.45833333334</v>
      </c>
      <c r="B10947" t="n">
        <v>0.3853797916666666</v>
      </c>
    </row>
    <row r="10948">
      <c r="A10948" s="1" t="n">
        <v>42992.5</v>
      </c>
      <c r="B10948" t="n">
        <v>0.3848737916666667</v>
      </c>
    </row>
    <row r="10949">
      <c r="A10949" s="1" t="n">
        <v>42992.54166666666</v>
      </c>
      <c r="B10949" t="n">
        <v>0.3840106166666666</v>
      </c>
    </row>
    <row r="10950">
      <c r="A10950" s="1" t="n">
        <v>42992.58333333334</v>
      </c>
      <c r="B10950" t="n">
        <v>0.3835344333333333</v>
      </c>
    </row>
    <row r="10951">
      <c r="A10951" s="1" t="n">
        <v>42992.625</v>
      </c>
      <c r="B10951" t="n">
        <v>0.382953375</v>
      </c>
    </row>
    <row r="10952">
      <c r="A10952" s="1" t="n">
        <v>42992.66666666666</v>
      </c>
      <c r="B10952" t="n">
        <v>0.3823170916666667</v>
      </c>
    </row>
    <row r="10953">
      <c r="A10953" s="1" t="n">
        <v>42992.70833333334</v>
      </c>
      <c r="B10953" t="n">
        <v>0.3821679</v>
      </c>
    </row>
    <row r="10954">
      <c r="A10954" s="1" t="n">
        <v>42992.75</v>
      </c>
      <c r="B10954" t="n">
        <v>0.3818452583333333</v>
      </c>
    </row>
    <row r="10955">
      <c r="A10955" s="1" t="n">
        <v>42992.79166666666</v>
      </c>
      <c r="B10955" t="n">
        <v>0.381522</v>
      </c>
    </row>
    <row r="10956">
      <c r="A10956" s="1" t="n">
        <v>42992.83333333334</v>
      </c>
      <c r="B10956" t="n">
        <v>0.3814928833333333</v>
      </c>
    </row>
    <row r="10957">
      <c r="A10957" s="1" t="n">
        <v>42992.875</v>
      </c>
      <c r="B10957" t="n">
        <v>0.3811615916666667</v>
      </c>
    </row>
    <row r="10958">
      <c r="A10958" s="1" t="n">
        <v>42992.91666666666</v>
      </c>
      <c r="B10958" t="n">
        <v>0.3810132666666666</v>
      </c>
    </row>
    <row r="10959">
      <c r="A10959" s="1" t="n">
        <v>42992.95833333334</v>
      </c>
      <c r="B10959" t="n">
        <v>0.3803012583333333</v>
      </c>
    </row>
    <row r="10960">
      <c r="A10960" s="1" t="n">
        <v>42993</v>
      </c>
      <c r="B10960" t="n">
        <v>0.380010325</v>
      </c>
    </row>
    <row r="10961">
      <c r="A10961" s="1" t="n">
        <v>42993.04166666666</v>
      </c>
      <c r="B10961" t="n">
        <v>0.3796396916666667</v>
      </c>
    </row>
    <row r="10962">
      <c r="A10962" s="1" t="n">
        <v>42993.08333333334</v>
      </c>
      <c r="B10962" t="n">
        <v>0.3926292666666666</v>
      </c>
    </row>
    <row r="10963">
      <c r="A10963" s="1" t="n">
        <v>42993.125</v>
      </c>
      <c r="B10963" t="n">
        <v>0.410241025</v>
      </c>
    </row>
    <row r="10964">
      <c r="A10964" s="1" t="n">
        <v>42993.16666666666</v>
      </c>
      <c r="B10964" t="n">
        <v>0.4115090749999999</v>
      </c>
    </row>
    <row r="10965">
      <c r="A10965" s="1" t="n">
        <v>42993.20833333334</v>
      </c>
      <c r="B10965" t="n">
        <v>0.40970555</v>
      </c>
    </row>
    <row r="10966">
      <c r="A10966" s="1" t="n">
        <v>42993.25</v>
      </c>
      <c r="B10966" t="n">
        <v>0.40767535</v>
      </c>
    </row>
    <row r="10967">
      <c r="A10967" s="1" t="n">
        <v>42993.29166666666</v>
      </c>
      <c r="B10967" t="n">
        <v>0.4056250416666667</v>
      </c>
    </row>
    <row r="10968">
      <c r="A10968" s="1" t="n">
        <v>42993.33333333334</v>
      </c>
      <c r="B10968" t="n">
        <v>0.4035423583333333</v>
      </c>
    </row>
    <row r="10969">
      <c r="A10969" s="1" t="n">
        <v>42993.375</v>
      </c>
      <c r="B10969" t="n">
        <v>0.4016149666666667</v>
      </c>
    </row>
    <row r="10970">
      <c r="A10970" s="1" t="n">
        <v>42993.41666666666</v>
      </c>
      <c r="B10970" t="n">
        <v>0.3997211083333334</v>
      </c>
    </row>
    <row r="10971">
      <c r="A10971" s="1" t="n">
        <v>42993.45833333334</v>
      </c>
      <c r="B10971" t="n">
        <v>0.3979289083333333</v>
      </c>
    </row>
    <row r="10972">
      <c r="A10972" s="1" t="n">
        <v>42993.5</v>
      </c>
      <c r="B10972" t="n">
        <v>0.3963492083333333</v>
      </c>
    </row>
    <row r="10973">
      <c r="A10973" s="1" t="n">
        <v>42993.54166666666</v>
      </c>
      <c r="B10973" t="n">
        <v>0.3949316166666667</v>
      </c>
    </row>
    <row r="10974">
      <c r="A10974" s="1" t="n">
        <v>42993.58333333334</v>
      </c>
      <c r="B10974" t="n">
        <v>0.3936891083333333</v>
      </c>
    </row>
    <row r="10975">
      <c r="A10975" s="1" t="n">
        <v>42993.625</v>
      </c>
      <c r="B10975" t="n">
        <v>0.392265175</v>
      </c>
    </row>
    <row r="10976">
      <c r="A10976" s="1" t="n">
        <v>42993.66666666666</v>
      </c>
      <c r="B10976" t="n">
        <v>0.3912938166666667</v>
      </c>
    </row>
    <row r="10977">
      <c r="A10977" s="1" t="n">
        <v>42993.70833333334</v>
      </c>
      <c r="B10977" t="n">
        <v>0.3903760999999999</v>
      </c>
    </row>
    <row r="10978">
      <c r="A10978" s="1" t="n">
        <v>42993.75</v>
      </c>
      <c r="B10978" t="n">
        <v>0.3895884916666667</v>
      </c>
    </row>
    <row r="10979">
      <c r="A10979" s="1" t="n">
        <v>42993.79166666666</v>
      </c>
      <c r="B10979" t="n">
        <v>0.3888937</v>
      </c>
    </row>
    <row r="10980">
      <c r="A10980" s="1" t="n">
        <v>42993.83333333334</v>
      </c>
      <c r="B10980" t="n">
        <v>0.3882403583333334</v>
      </c>
    </row>
    <row r="10981">
      <c r="A10981" s="1" t="n">
        <v>42993.875</v>
      </c>
      <c r="B10981" t="n">
        <v>0.3875662833333333</v>
      </c>
    </row>
    <row r="10982">
      <c r="A10982" s="1" t="n">
        <v>42993.91666666666</v>
      </c>
      <c r="B10982" t="n">
        <v>0.3869377833333333</v>
      </c>
    </row>
    <row r="10983">
      <c r="A10983" s="1" t="n">
        <v>42993.95833333334</v>
      </c>
      <c r="B10983" t="n">
        <v>0.3865534833333333</v>
      </c>
    </row>
    <row r="10984">
      <c r="A10984" s="1" t="n">
        <v>42994</v>
      </c>
      <c r="B10984" t="n">
        <v>0.3858139666666667</v>
      </c>
    </row>
    <row r="10985">
      <c r="A10985" s="1" t="n">
        <v>42994.04166666666</v>
      </c>
      <c r="B10985" t="n">
        <v>0.3852206333333333</v>
      </c>
    </row>
    <row r="10986">
      <c r="A10986" s="1" t="n">
        <v>42994.08333333334</v>
      </c>
      <c r="B10986" t="n">
        <v>0.3848323166666667</v>
      </c>
    </row>
    <row r="10987">
      <c r="A10987" s="1" t="n">
        <v>42994.125</v>
      </c>
      <c r="B10987" t="n">
        <v>0.3844427416666667</v>
      </c>
    </row>
    <row r="10988">
      <c r="A10988" s="1" t="n">
        <v>42994.16666666666</v>
      </c>
      <c r="B10988" t="n">
        <v>0.3838753833333333</v>
      </c>
    </row>
    <row r="10989">
      <c r="A10989" s="1" t="n">
        <v>42994.20833333334</v>
      </c>
      <c r="B10989" t="n">
        <v>0.3835276333333333</v>
      </c>
    </row>
    <row r="10990">
      <c r="A10990" s="1" t="n">
        <v>42994.25</v>
      </c>
      <c r="B10990" t="n">
        <v>0.3831372666666666</v>
      </c>
    </row>
    <row r="10991">
      <c r="A10991" s="1" t="n">
        <v>42994.29166666666</v>
      </c>
      <c r="B10991" t="n">
        <v>0.3826697416666667</v>
      </c>
    </row>
    <row r="10992">
      <c r="A10992" s="1" t="n">
        <v>42994.33333333334</v>
      </c>
      <c r="B10992" t="n">
        <v>0.3824927</v>
      </c>
    </row>
    <row r="10993">
      <c r="A10993" s="1" t="n">
        <v>42994.375</v>
      </c>
      <c r="B10993" t="n">
        <v>0.3821374</v>
      </c>
    </row>
    <row r="10994">
      <c r="A10994" s="1" t="n">
        <v>42994.41666666666</v>
      </c>
      <c r="B10994" t="n">
        <v>0.3817856166666667</v>
      </c>
    </row>
    <row r="10995">
      <c r="A10995" s="1" t="n">
        <v>42994.45833333334</v>
      </c>
      <c r="B10995" t="n">
        <v>0.38107565</v>
      </c>
    </row>
    <row r="10996">
      <c r="A10996" s="1" t="n">
        <v>42994.5</v>
      </c>
      <c r="B10996" t="n">
        <v>0.3803114</v>
      </c>
    </row>
    <row r="10997">
      <c r="A10997" s="1" t="n">
        <v>42994.54166666666</v>
      </c>
      <c r="B10997" t="n">
        <v>0.3795897166666666</v>
      </c>
    </row>
    <row r="10998">
      <c r="A10998" s="1" t="n">
        <v>42994.58333333334</v>
      </c>
      <c r="B10998" t="n">
        <v>0.3788624583333333</v>
      </c>
    </row>
    <row r="10999">
      <c r="A10999" s="1" t="n">
        <v>42994.625</v>
      </c>
      <c r="B10999" t="n">
        <v>0.378347775</v>
      </c>
    </row>
    <row r="11000">
      <c r="A11000" s="1" t="n">
        <v>42994.66666666666</v>
      </c>
      <c r="B11000" t="n">
        <v>0.3843307583333333</v>
      </c>
    </row>
    <row r="11001">
      <c r="A11001" s="1" t="n">
        <v>42994.70833333334</v>
      </c>
      <c r="B11001" t="n">
        <v>0.3956003916666667</v>
      </c>
    </row>
    <row r="11002">
      <c r="A11002" s="1" t="n">
        <v>42994.75</v>
      </c>
      <c r="B11002" t="n">
        <v>0.4052717833333333</v>
      </c>
    </row>
    <row r="11003">
      <c r="A11003" s="1" t="n">
        <v>42994.79166666666</v>
      </c>
      <c r="B11003" t="n">
        <v>0.4090196</v>
      </c>
    </row>
    <row r="11004">
      <c r="A11004" s="1" t="n">
        <v>42994.83333333334</v>
      </c>
      <c r="B11004" t="n">
        <v>0.40884805</v>
      </c>
    </row>
    <row r="11005">
      <c r="A11005" s="1" t="n">
        <v>42994.875</v>
      </c>
      <c r="B11005" t="n">
        <v>0.4075652333333333</v>
      </c>
    </row>
    <row r="11006">
      <c r="A11006" s="1" t="n">
        <v>42994.91666666666</v>
      </c>
      <c r="B11006" t="n">
        <v>0.406059425</v>
      </c>
    </row>
    <row r="11007">
      <c r="A11007" s="1" t="n">
        <v>42994.95833333334</v>
      </c>
      <c r="B11007" t="n">
        <v>0.4045483833333334</v>
      </c>
    </row>
    <row r="11008">
      <c r="A11008" s="1" t="n">
        <v>42995</v>
      </c>
      <c r="B11008" t="n">
        <v>0.403016075</v>
      </c>
    </row>
    <row r="11009">
      <c r="A11009" s="1" t="n">
        <v>42995.04166666666</v>
      </c>
      <c r="B11009" t="n">
        <v>0.401593425</v>
      </c>
    </row>
    <row r="11010">
      <c r="A11010" s="1" t="n">
        <v>42995.08333333334</v>
      </c>
      <c r="B11010" t="n">
        <v>0.40022745</v>
      </c>
    </row>
    <row r="11011">
      <c r="A11011" s="1" t="n">
        <v>42995.125</v>
      </c>
      <c r="B11011" t="n">
        <v>0.3989615</v>
      </c>
    </row>
    <row r="11012">
      <c r="A11012" s="1" t="n">
        <v>42995.16666666666</v>
      </c>
      <c r="B11012" t="n">
        <v>0.39784265</v>
      </c>
    </row>
    <row r="11013">
      <c r="A11013" s="1" t="n">
        <v>42995.20833333334</v>
      </c>
      <c r="B11013" t="n">
        <v>0.3965040666666667</v>
      </c>
    </row>
    <row r="11014">
      <c r="A11014" s="1" t="n">
        <v>42995.25</v>
      </c>
      <c r="B11014" t="n">
        <v>0.3954815249999999</v>
      </c>
    </row>
    <row r="11015">
      <c r="A11015" s="1" t="n">
        <v>42995.29166666666</v>
      </c>
      <c r="B11015" t="n">
        <v>0.3945556749999999</v>
      </c>
    </row>
    <row r="11016">
      <c r="A11016" s="1" t="n">
        <v>42995.33333333334</v>
      </c>
      <c r="B11016" t="n">
        <v>0.3940227083333334</v>
      </c>
    </row>
    <row r="11017">
      <c r="A11017" s="1" t="n">
        <v>42995.375</v>
      </c>
      <c r="B11017" t="n">
        <v>0.3938894666666666</v>
      </c>
    </row>
    <row r="11018">
      <c r="A11018" s="1" t="n">
        <v>42995.41666666666</v>
      </c>
      <c r="B11018" t="n">
        <v>0.393607375</v>
      </c>
    </row>
    <row r="11019">
      <c r="A11019" s="1" t="n">
        <v>42995.45833333334</v>
      </c>
      <c r="B11019" t="n">
        <v>0.3931469583333334</v>
      </c>
    </row>
    <row r="11020">
      <c r="A11020" s="1" t="n">
        <v>42995.5</v>
      </c>
      <c r="B11020" t="n">
        <v>0.3922987083333334</v>
      </c>
    </row>
    <row r="11021">
      <c r="A11021" s="1" t="n">
        <v>42995.54166666666</v>
      </c>
      <c r="B11021" t="n">
        <v>0.3919163166666667</v>
      </c>
    </row>
    <row r="11022">
      <c r="A11022" s="1" t="n">
        <v>42995.58333333334</v>
      </c>
      <c r="B11022" t="n">
        <v>0.3913095666666667</v>
      </c>
    </row>
    <row r="11023">
      <c r="A11023" s="1" t="n">
        <v>42995.625</v>
      </c>
      <c r="B11023" t="n">
        <v>0.390413025</v>
      </c>
    </row>
    <row r="11024">
      <c r="A11024" s="1" t="n">
        <v>42995.66666666666</v>
      </c>
      <c r="B11024" t="n">
        <v>0.3899254416666667</v>
      </c>
    </row>
    <row r="11025">
      <c r="A11025" s="1" t="n">
        <v>42995.70833333334</v>
      </c>
      <c r="B11025" t="n">
        <v>0.3892365833333333</v>
      </c>
    </row>
    <row r="11026">
      <c r="A11026" s="1" t="n">
        <v>42995.75</v>
      </c>
      <c r="B11026" t="n">
        <v>0.388816525</v>
      </c>
    </row>
    <row r="11027">
      <c r="A11027" s="1" t="n">
        <v>42995.79166666666</v>
      </c>
      <c r="B11027" t="n">
        <v>0.3882765166666667</v>
      </c>
    </row>
    <row r="11028">
      <c r="A11028" s="1" t="n">
        <v>42995.83333333334</v>
      </c>
      <c r="B11028" t="n">
        <v>0.3876801833333334</v>
      </c>
    </row>
    <row r="11029">
      <c r="A11029" s="1" t="n">
        <v>42995.875</v>
      </c>
      <c r="B11029" t="n">
        <v>0.3871470083333333</v>
      </c>
    </row>
    <row r="11030">
      <c r="A11030" s="1" t="n">
        <v>42995.91666666666</v>
      </c>
      <c r="B11030" t="n">
        <v>0.3867776416666667</v>
      </c>
    </row>
    <row r="11031">
      <c r="A11031" s="1" t="n">
        <v>42995.95833333334</v>
      </c>
      <c r="B11031" t="n">
        <v>0.3863021083333333</v>
      </c>
    </row>
    <row r="11032">
      <c r="A11032" s="1" t="n">
        <v>42996</v>
      </c>
      <c r="B11032" t="n">
        <v>0.3856928</v>
      </c>
    </row>
    <row r="11033">
      <c r="A11033" s="1" t="n">
        <v>42996.04166666666</v>
      </c>
      <c r="B11033" t="n">
        <v>0.38527095</v>
      </c>
    </row>
    <row r="11034">
      <c r="A11034" s="1" t="n">
        <v>42996.08333333334</v>
      </c>
      <c r="B11034" t="n">
        <v>0.3849302083333333</v>
      </c>
    </row>
    <row r="11035">
      <c r="A11035" s="1" t="n">
        <v>42996.125</v>
      </c>
      <c r="B11035" t="n">
        <v>0.3844013</v>
      </c>
    </row>
    <row r="11036">
      <c r="A11036" s="1" t="n">
        <v>42996.16666666666</v>
      </c>
      <c r="B11036" t="n">
        <v>0.38387675</v>
      </c>
    </row>
    <row r="11037">
      <c r="A11037" s="1" t="n">
        <v>42996.20833333334</v>
      </c>
      <c r="B11037" t="n">
        <v>0.383614575</v>
      </c>
    </row>
    <row r="11038">
      <c r="A11038" s="1" t="n">
        <v>42996.25</v>
      </c>
      <c r="B11038" t="n">
        <v>0.383191575</v>
      </c>
    </row>
    <row r="11039">
      <c r="A11039" s="1" t="n">
        <v>42996.29166666666</v>
      </c>
      <c r="B11039" t="n">
        <v>0.3827226666666667</v>
      </c>
    </row>
    <row r="11040">
      <c r="A11040" s="1" t="n">
        <v>42996.33333333334</v>
      </c>
      <c r="B11040" t="n">
        <v>0.3822974166666667</v>
      </c>
    </row>
    <row r="11041">
      <c r="A11041" s="1" t="n">
        <v>42996.375</v>
      </c>
      <c r="B11041" t="n">
        <v>0.3819503166666667</v>
      </c>
    </row>
    <row r="11042">
      <c r="A11042" s="1" t="n">
        <v>42996.41666666666</v>
      </c>
      <c r="B11042" t="n">
        <v>0.3813384166666667</v>
      </c>
    </row>
    <row r="11043">
      <c r="A11043" s="1" t="n">
        <v>42996.45833333334</v>
      </c>
      <c r="B11043" t="n">
        <v>0.3805002</v>
      </c>
    </row>
    <row r="11044">
      <c r="A11044" s="1" t="n">
        <v>42996.5</v>
      </c>
      <c r="B11044" t="n">
        <v>0.3798101166666667</v>
      </c>
    </row>
    <row r="11045">
      <c r="A11045" s="1" t="n">
        <v>42996.54166666666</v>
      </c>
      <c r="B11045" t="n">
        <v>0.3789374333333333</v>
      </c>
    </row>
    <row r="11046">
      <c r="A11046" s="1" t="n">
        <v>42996.58333333334</v>
      </c>
      <c r="B11046" t="n">
        <v>0.3787867583333333</v>
      </c>
    </row>
    <row r="11047">
      <c r="A11047" s="1" t="n">
        <v>42996.625</v>
      </c>
      <c r="B11047" t="n">
        <v>0.3785922</v>
      </c>
    </row>
    <row r="11048">
      <c r="A11048" s="1" t="n">
        <v>42996.66666666666</v>
      </c>
      <c r="B11048" t="n">
        <v>0.3783329416666667</v>
      </c>
    </row>
    <row r="11049">
      <c r="A11049" s="1" t="n">
        <v>42996.70833333334</v>
      </c>
      <c r="B11049" t="n">
        <v>0.37810745</v>
      </c>
    </row>
    <row r="11050">
      <c r="A11050" s="1" t="n">
        <v>42996.75</v>
      </c>
      <c r="B11050" t="n">
        <v>0.37774835</v>
      </c>
    </row>
    <row r="11051">
      <c r="A11051" s="1" t="n">
        <v>42996.79166666666</v>
      </c>
      <c r="B11051" t="n">
        <v>0.37756015</v>
      </c>
    </row>
    <row r="11052">
      <c r="A11052" s="1" t="n">
        <v>42996.83333333334</v>
      </c>
      <c r="B11052" t="n">
        <v>0.377416475</v>
      </c>
    </row>
    <row r="11053">
      <c r="A11053" s="1" t="n">
        <v>42996.875</v>
      </c>
      <c r="B11053" t="n">
        <v>0.3771359333333333</v>
      </c>
    </row>
    <row r="11054">
      <c r="A11054" s="1" t="n">
        <v>42996.91666666666</v>
      </c>
      <c r="B11054" t="n">
        <v>0.3769673583333333</v>
      </c>
    </row>
    <row r="11055">
      <c r="A11055" s="1" t="n">
        <v>42996.95833333334</v>
      </c>
      <c r="B11055" t="n">
        <v>0.3764612583333333</v>
      </c>
    </row>
    <row r="11056">
      <c r="A11056" s="1" t="n">
        <v>42997</v>
      </c>
      <c r="B11056" t="n">
        <v>0.3760650916666666</v>
      </c>
    </row>
    <row r="11057">
      <c r="A11057" s="1" t="n">
        <v>42997.04166666666</v>
      </c>
      <c r="B11057" t="n">
        <v>0.3759007666666667</v>
      </c>
    </row>
    <row r="11058">
      <c r="A11058" s="1" t="n">
        <v>42997.08333333334</v>
      </c>
      <c r="B11058" t="n">
        <v>0.379242025</v>
      </c>
    </row>
    <row r="11059">
      <c r="A11059" s="1" t="n">
        <v>42997.125</v>
      </c>
      <c r="B11059" t="n">
        <v>0.3884264083333333</v>
      </c>
    </row>
    <row r="11060">
      <c r="A11060" s="1" t="n">
        <v>42997.16666666666</v>
      </c>
      <c r="B11060" t="n">
        <v>0.395754425</v>
      </c>
    </row>
    <row r="11061">
      <c r="A11061" s="1" t="n">
        <v>42997.20833333334</v>
      </c>
      <c r="B11061" t="n">
        <v>0.3990871916666667</v>
      </c>
    </row>
    <row r="11062">
      <c r="A11062" s="1" t="n">
        <v>42997.25</v>
      </c>
      <c r="B11062" t="n">
        <v>0.400140325</v>
      </c>
    </row>
    <row r="11063">
      <c r="A11063" s="1" t="n">
        <v>42997.29166666666</v>
      </c>
      <c r="B11063" t="n">
        <v>0.4002004416666667</v>
      </c>
    </row>
    <row r="11064">
      <c r="A11064" s="1" t="n">
        <v>42997.33333333334</v>
      </c>
      <c r="B11064" t="n">
        <v>0.3996877666666667</v>
      </c>
    </row>
    <row r="11065">
      <c r="A11065" s="1" t="n">
        <v>42997.375</v>
      </c>
      <c r="B11065" t="n">
        <v>0.398824125</v>
      </c>
    </row>
    <row r="11066">
      <c r="A11066" s="1" t="n">
        <v>42997.41666666666</v>
      </c>
      <c r="B11066" t="n">
        <v>0.3980163833333334</v>
      </c>
    </row>
    <row r="11067">
      <c r="A11067" s="1" t="n">
        <v>42997.45833333334</v>
      </c>
      <c r="B11067" t="n">
        <v>0.3969599</v>
      </c>
    </row>
    <row r="11068">
      <c r="A11068" s="1" t="n">
        <v>42997.5</v>
      </c>
      <c r="B11068" t="n">
        <v>0.39566385</v>
      </c>
    </row>
    <row r="11069">
      <c r="A11069" s="1" t="n">
        <v>42997.54166666666</v>
      </c>
      <c r="B11069" t="n">
        <v>0.3943428083333334</v>
      </c>
    </row>
    <row r="11070">
      <c r="A11070" s="1" t="n">
        <v>42997.58333333334</v>
      </c>
      <c r="B11070" t="n">
        <v>0.3932930916666666</v>
      </c>
    </row>
    <row r="11071">
      <c r="A11071" s="1" t="n">
        <v>42997.625</v>
      </c>
      <c r="B11071" t="n">
        <v>0.3920266916666666</v>
      </c>
    </row>
    <row r="11072">
      <c r="A11072" s="1" t="n">
        <v>42997.66666666666</v>
      </c>
      <c r="B11072" t="n">
        <v>0.3911411333333333</v>
      </c>
    </row>
    <row r="11073">
      <c r="A11073" s="1" t="n">
        <v>42997.70833333334</v>
      </c>
      <c r="B11073" t="n">
        <v>0.3903453166666667</v>
      </c>
    </row>
    <row r="11074">
      <c r="A11074" s="1" t="n">
        <v>42997.75</v>
      </c>
      <c r="B11074" t="n">
        <v>0.3896752666666667</v>
      </c>
    </row>
    <row r="11075">
      <c r="A11075" s="1" t="n">
        <v>42997.79166666666</v>
      </c>
      <c r="B11075" t="n">
        <v>0.3889394583333334</v>
      </c>
    </row>
    <row r="11076">
      <c r="A11076" s="1" t="n">
        <v>42997.83333333334</v>
      </c>
      <c r="B11076" t="n">
        <v>0.3884676416666666</v>
      </c>
    </row>
    <row r="11077">
      <c r="A11077" s="1" t="n">
        <v>42997.875</v>
      </c>
      <c r="B11077" t="n">
        <v>0.38776885</v>
      </c>
    </row>
    <row r="11078">
      <c r="A11078" s="1" t="n">
        <v>42997.91666666666</v>
      </c>
      <c r="B11078" t="n">
        <v>0.3871081583333333</v>
      </c>
    </row>
    <row r="11079">
      <c r="A11079" s="1" t="n">
        <v>42997.95833333334</v>
      </c>
      <c r="B11079" t="n">
        <v>0.3866638583333333</v>
      </c>
    </row>
    <row r="11080">
      <c r="A11080" s="1" t="n">
        <v>42998</v>
      </c>
      <c r="B11080" t="n">
        <v>0.3861216666666666</v>
      </c>
    </row>
    <row r="11081">
      <c r="A11081" s="1" t="n">
        <v>42998.04166666666</v>
      </c>
      <c r="B11081" t="n">
        <v>0.3854192416666666</v>
      </c>
    </row>
    <row r="11082">
      <c r="A11082" s="1" t="n">
        <v>42998.08333333334</v>
      </c>
      <c r="B11082" t="n">
        <v>0.3851090666666666</v>
      </c>
    </row>
    <row r="11083">
      <c r="A11083" s="1" t="n">
        <v>42998.125</v>
      </c>
      <c r="B11083" t="n">
        <v>0.384459125</v>
      </c>
    </row>
    <row r="11084">
      <c r="A11084" s="1" t="n">
        <v>42998.16666666666</v>
      </c>
      <c r="B11084" t="n">
        <v>0.383761275</v>
      </c>
    </row>
    <row r="11085">
      <c r="A11085" s="1" t="n">
        <v>42998.20833333334</v>
      </c>
      <c r="B11085" t="n">
        <v>0.3855339083333333</v>
      </c>
    </row>
    <row r="11086">
      <c r="A11086" s="1" t="n">
        <v>42998.25</v>
      </c>
      <c r="B11086" t="n">
        <v>0.40744385</v>
      </c>
    </row>
    <row r="11087">
      <c r="A11087" s="1" t="n">
        <v>42998.29166666666</v>
      </c>
      <c r="B11087" t="n">
        <v>0.4211324666666667</v>
      </c>
    </row>
    <row r="11088">
      <c r="A11088" s="1" t="n">
        <v>42998.33333333334</v>
      </c>
      <c r="B11088" t="n">
        <v>0.4206666333333333</v>
      </c>
    </row>
    <row r="11089">
      <c r="A11089" s="1" t="n">
        <v>42998.375</v>
      </c>
      <c r="B11089" t="n">
        <v>0.4181852166666666</v>
      </c>
    </row>
    <row r="11090">
      <c r="A11090" s="1" t="n">
        <v>42998.41666666666</v>
      </c>
      <c r="B11090" t="n">
        <v>0.4151511666666667</v>
      </c>
    </row>
    <row r="11091">
      <c r="A11091" s="1" t="n">
        <v>42998.45833333334</v>
      </c>
      <c r="B11091" t="n">
        <v>0.4121367166666667</v>
      </c>
    </row>
    <row r="11092">
      <c r="A11092" s="1" t="n">
        <v>42998.5</v>
      </c>
      <c r="B11092" t="n">
        <v>0.4094216083333334</v>
      </c>
    </row>
    <row r="11093">
      <c r="A11093" s="1" t="n">
        <v>42998.54166666666</v>
      </c>
      <c r="B11093" t="n">
        <v>0.4069215083333333</v>
      </c>
    </row>
    <row r="11094">
      <c r="A11094" s="1" t="n">
        <v>42998.58333333334</v>
      </c>
      <c r="B11094" t="n">
        <v>0.40461645</v>
      </c>
    </row>
    <row r="11095">
      <c r="A11095" s="1" t="n">
        <v>42998.625</v>
      </c>
      <c r="B11095" t="n">
        <v>0.4027819</v>
      </c>
    </row>
    <row r="11096">
      <c r="A11096" s="1" t="n">
        <v>42998.66666666666</v>
      </c>
      <c r="B11096" t="n">
        <v>0.401302825</v>
      </c>
    </row>
    <row r="11097">
      <c r="A11097" s="1" t="n">
        <v>42998.70833333334</v>
      </c>
      <c r="B11097" t="n">
        <v>0.3999406916666666</v>
      </c>
    </row>
    <row r="11098">
      <c r="A11098" s="1" t="n">
        <v>42998.75</v>
      </c>
      <c r="B11098" t="n">
        <v>0.398754425</v>
      </c>
    </row>
    <row r="11099">
      <c r="A11099" s="1" t="n">
        <v>42998.79166666666</v>
      </c>
      <c r="B11099" t="n">
        <v>0.39759105</v>
      </c>
    </row>
    <row r="11100">
      <c r="A11100" s="1" t="n">
        <v>42998.83333333334</v>
      </c>
      <c r="B11100" t="n">
        <v>0.396705775</v>
      </c>
    </row>
    <row r="11101">
      <c r="A11101" s="1" t="n">
        <v>42998.875</v>
      </c>
      <c r="B11101" t="n">
        <v>0.39559225</v>
      </c>
    </row>
    <row r="11102">
      <c r="A11102" s="1" t="n">
        <v>42998.91666666666</v>
      </c>
      <c r="B11102" t="n">
        <v>0.3948449833333333</v>
      </c>
    </row>
    <row r="11103">
      <c r="A11103" s="1" t="n">
        <v>42998.95833333334</v>
      </c>
      <c r="B11103" t="n">
        <v>0.3938936583333333</v>
      </c>
    </row>
    <row r="11104">
      <c r="A11104" s="1" t="n">
        <v>42999</v>
      </c>
      <c r="B11104" t="n">
        <v>0.3932567166666667</v>
      </c>
    </row>
    <row r="11105">
      <c r="A11105" s="1" t="n">
        <v>42999.04166666666</v>
      </c>
      <c r="B11105" t="n">
        <v>0.3923857916666667</v>
      </c>
    </row>
    <row r="11106">
      <c r="A11106" s="1" t="n">
        <v>42999.08333333334</v>
      </c>
      <c r="B11106" t="n">
        <v>0.39177385</v>
      </c>
    </row>
    <row r="11107">
      <c r="A11107" s="1" t="n">
        <v>42999.125</v>
      </c>
      <c r="B11107" t="n">
        <v>0.391102775</v>
      </c>
    </row>
    <row r="11108">
      <c r="A11108" s="1" t="n">
        <v>42999.16666666666</v>
      </c>
      <c r="B11108" t="n">
        <v>0.3903398416666666</v>
      </c>
    </row>
    <row r="11109">
      <c r="A11109" s="1" t="n">
        <v>42999.20833333334</v>
      </c>
      <c r="B11109" t="n">
        <v>0.389876225</v>
      </c>
    </row>
    <row r="11110">
      <c r="A11110" s="1" t="n">
        <v>42999.25</v>
      </c>
      <c r="B11110" t="n">
        <v>0.3891696416666666</v>
      </c>
    </row>
    <row r="11111">
      <c r="A11111" s="1" t="n">
        <v>42999.29166666666</v>
      </c>
      <c r="B11111" t="n">
        <v>0.388699775</v>
      </c>
    </row>
    <row r="11112">
      <c r="A11112" s="1" t="n">
        <v>42999.33333333334</v>
      </c>
      <c r="B11112" t="n">
        <v>0.3881564</v>
      </c>
    </row>
    <row r="11113">
      <c r="A11113" s="1" t="n">
        <v>42999.375</v>
      </c>
      <c r="B11113" t="n">
        <v>0.3873903833333334</v>
      </c>
    </row>
    <row r="11114">
      <c r="A11114" s="1" t="n">
        <v>42999.41666666666</v>
      </c>
      <c r="B11114" t="n">
        <v>0.3866754416666667</v>
      </c>
    </row>
    <row r="11115">
      <c r="A11115" s="1" t="n">
        <v>42999.45833333334</v>
      </c>
      <c r="B11115" t="n">
        <v>0.3856772166666667</v>
      </c>
    </row>
    <row r="11116">
      <c r="A11116" s="1" t="n">
        <v>42999.5</v>
      </c>
      <c r="B11116" t="n">
        <v>0.3847840333333334</v>
      </c>
    </row>
    <row r="11117">
      <c r="A11117" s="1" t="n">
        <v>42999.54166666666</v>
      </c>
      <c r="B11117" t="n">
        <v>0.383895775</v>
      </c>
    </row>
    <row r="11118">
      <c r="A11118" s="1" t="n">
        <v>42999.58333333334</v>
      </c>
      <c r="B11118" t="n">
        <v>0.383241825</v>
      </c>
    </row>
    <row r="11119">
      <c r="A11119" s="1" t="n">
        <v>42999.625</v>
      </c>
      <c r="B11119" t="n">
        <v>0.3823198</v>
      </c>
    </row>
    <row r="11120">
      <c r="A11120" s="1" t="n">
        <v>42999.66666666666</v>
      </c>
      <c r="B11120" t="n">
        <v>0.387756525</v>
      </c>
    </row>
    <row r="11121">
      <c r="A11121" s="1" t="n">
        <v>42999.70833333334</v>
      </c>
      <c r="B11121" t="n">
        <v>0.3993969583333334</v>
      </c>
    </row>
    <row r="11122">
      <c r="A11122" s="1" t="n">
        <v>42999.75</v>
      </c>
      <c r="B11122" t="n">
        <v>0.4023037416666667</v>
      </c>
    </row>
    <row r="11123">
      <c r="A11123" s="1" t="n">
        <v>42999.79166666666</v>
      </c>
      <c r="B11123" t="n">
        <v>0.4022566333333333</v>
      </c>
    </row>
    <row r="11124">
      <c r="A11124" s="1" t="n">
        <v>42999.83333333334</v>
      </c>
      <c r="B11124" t="n">
        <v>0.401552575</v>
      </c>
    </row>
    <row r="11125">
      <c r="A11125" s="1" t="n">
        <v>42999.875</v>
      </c>
      <c r="B11125" t="n">
        <v>0.40035945</v>
      </c>
    </row>
    <row r="11126">
      <c r="A11126" s="1" t="n">
        <v>42999.91666666666</v>
      </c>
      <c r="B11126" t="n">
        <v>0.399316325</v>
      </c>
    </row>
    <row r="11127">
      <c r="A11127" s="1" t="n">
        <v>42999.95833333334</v>
      </c>
      <c r="B11127" t="n">
        <v>0.3981349583333333</v>
      </c>
    </row>
    <row r="11128">
      <c r="A11128" s="1" t="n">
        <v>43000</v>
      </c>
      <c r="B11128" t="n">
        <v>0.3969261416666667</v>
      </c>
    </row>
    <row r="11129">
      <c r="A11129" s="1" t="n">
        <v>43000.04166666666</v>
      </c>
      <c r="B11129" t="n">
        <v>0.39591835</v>
      </c>
    </row>
    <row r="11130">
      <c r="A11130" s="1" t="n">
        <v>43000.08333333334</v>
      </c>
      <c r="B11130" t="n">
        <v>0.3948985833333333</v>
      </c>
    </row>
    <row r="11131">
      <c r="A11131" s="1" t="n">
        <v>43000.125</v>
      </c>
      <c r="B11131" t="n">
        <v>0.3938463</v>
      </c>
    </row>
    <row r="11132">
      <c r="A11132" s="1" t="n">
        <v>43000.16666666666</v>
      </c>
      <c r="B11132" t="n">
        <v>0.393030375</v>
      </c>
    </row>
    <row r="11133">
      <c r="A11133" s="1" t="n">
        <v>43000.20833333334</v>
      </c>
      <c r="B11133" t="n">
        <v>0.392104075</v>
      </c>
    </row>
    <row r="11134">
      <c r="A11134" s="1" t="n">
        <v>43000.25</v>
      </c>
      <c r="B11134" t="n">
        <v>0.3912787333333334</v>
      </c>
    </row>
    <row r="11135">
      <c r="A11135" s="1" t="n">
        <v>43000.29166666666</v>
      </c>
      <c r="B11135" t="n">
        <v>0.3904062083333333</v>
      </c>
    </row>
    <row r="11136">
      <c r="A11136" s="1" t="n">
        <v>43000.33333333334</v>
      </c>
      <c r="B11136" t="n">
        <v>0.3897326916666666</v>
      </c>
    </row>
    <row r="11137">
      <c r="A11137" s="1" t="n">
        <v>43000.375</v>
      </c>
      <c r="B11137" t="n">
        <v>0.3887667</v>
      </c>
    </row>
    <row r="11138">
      <c r="A11138" s="1" t="n">
        <v>43000.41666666666</v>
      </c>
      <c r="B11138" t="n">
        <v>0.387996075</v>
      </c>
    </row>
    <row r="11139">
      <c r="A11139" s="1" t="n">
        <v>43000.45833333334</v>
      </c>
      <c r="B11139" t="n">
        <v>0.3868478583333333</v>
      </c>
    </row>
    <row r="11140">
      <c r="A11140" s="1" t="n">
        <v>43000.5</v>
      </c>
      <c r="B11140" t="n">
        <v>0.385928375</v>
      </c>
    </row>
    <row r="11141">
      <c r="A11141" s="1" t="n">
        <v>43000.54166666666</v>
      </c>
      <c r="B11141" t="n">
        <v>0.3847691</v>
      </c>
    </row>
    <row r="11142">
      <c r="A11142" s="1" t="n">
        <v>43000.58333333334</v>
      </c>
      <c r="B11142" t="n">
        <v>0.383579275</v>
      </c>
    </row>
    <row r="11143">
      <c r="A11143" s="1" t="n">
        <v>43000.625</v>
      </c>
      <c r="B11143" t="n">
        <v>0.3828007</v>
      </c>
    </row>
    <row r="11144">
      <c r="A11144" s="1" t="n">
        <v>43000.66666666666</v>
      </c>
      <c r="B11144" t="n">
        <v>0.38197945</v>
      </c>
    </row>
    <row r="11145">
      <c r="A11145" s="1" t="n">
        <v>43000.70833333334</v>
      </c>
      <c r="B11145" t="n">
        <v>0.3817300583333333</v>
      </c>
    </row>
    <row r="11146">
      <c r="A11146" s="1" t="n">
        <v>43000.75</v>
      </c>
      <c r="B11146" t="n">
        <v>0.3812848916666667</v>
      </c>
    </row>
    <row r="11147">
      <c r="A11147" s="1" t="n">
        <v>43000.79166666666</v>
      </c>
      <c r="B11147" t="n">
        <v>0.3808975416666667</v>
      </c>
    </row>
    <row r="11148">
      <c r="A11148" s="1" t="n">
        <v>43000.83333333334</v>
      </c>
      <c r="B11148" t="n">
        <v>0.3804913916666666</v>
      </c>
    </row>
    <row r="11149">
      <c r="A11149" s="1" t="n">
        <v>43000.875</v>
      </c>
      <c r="B11149" t="n">
        <v>0.3802647083333333</v>
      </c>
    </row>
    <row r="11150">
      <c r="A11150" s="1" t="n">
        <v>43000.91666666666</v>
      </c>
      <c r="B11150" t="n">
        <v>0.3799129333333333</v>
      </c>
    </row>
    <row r="11151">
      <c r="A11151" s="1" t="n">
        <v>43000.95833333334</v>
      </c>
      <c r="B11151" t="n">
        <v>0.3792361166666667</v>
      </c>
    </row>
    <row r="11152">
      <c r="A11152" s="1" t="n">
        <v>43001</v>
      </c>
      <c r="B11152" t="n">
        <v>0.3787874166666667</v>
      </c>
    </row>
    <row r="11153">
      <c r="A11153" s="1" t="n">
        <v>43001.04166666666</v>
      </c>
      <c r="B11153" t="n">
        <v>0.3783261833333333</v>
      </c>
    </row>
    <row r="11154">
      <c r="A11154" s="1" t="n">
        <v>43001.08333333334</v>
      </c>
      <c r="B11154" t="n">
        <v>0.3779839250000001</v>
      </c>
    </row>
    <row r="11155">
      <c r="A11155" s="1" t="n">
        <v>43001.125</v>
      </c>
      <c r="B11155" t="n">
        <v>0.38792585</v>
      </c>
    </row>
    <row r="11156">
      <c r="A11156" s="1" t="n">
        <v>43001.16666666666</v>
      </c>
      <c r="B11156" t="n">
        <v>0.4158924416666667</v>
      </c>
    </row>
    <row r="11157">
      <c r="A11157" s="1" t="n">
        <v>43001.20833333334</v>
      </c>
      <c r="B11157" t="n">
        <v>0.4169019666666667</v>
      </c>
    </row>
    <row r="11158">
      <c r="A11158" s="1" t="n">
        <v>43001.25</v>
      </c>
      <c r="B11158" t="n">
        <v>0.414343</v>
      </c>
    </row>
    <row r="11159">
      <c r="A11159" s="1" t="n">
        <v>43001.29166666666</v>
      </c>
      <c r="B11159" t="n">
        <v>0.4116057666666667</v>
      </c>
    </row>
    <row r="11160">
      <c r="A11160" s="1" t="n">
        <v>43001.33333333334</v>
      </c>
      <c r="B11160" t="n">
        <v>0.4092087666666667</v>
      </c>
    </row>
    <row r="11161">
      <c r="A11161" s="1" t="n">
        <v>43001.375</v>
      </c>
      <c r="B11161" t="n">
        <v>0.40707315</v>
      </c>
    </row>
    <row r="11162">
      <c r="A11162" s="1" t="n">
        <v>43001.41666666666</v>
      </c>
      <c r="B11162" t="n">
        <v>0.4048268666666666</v>
      </c>
    </row>
    <row r="11163">
      <c r="A11163" s="1" t="n">
        <v>43001.45833333334</v>
      </c>
      <c r="B11163" t="n">
        <v>0.4025159583333333</v>
      </c>
    </row>
    <row r="11164">
      <c r="A11164" s="1" t="n">
        <v>43001.5</v>
      </c>
      <c r="B11164" t="n">
        <v>0.4001391666666667</v>
      </c>
    </row>
    <row r="11165">
      <c r="A11165" s="1" t="n">
        <v>43001.54166666666</v>
      </c>
      <c r="B11165" t="n">
        <v>0.3980537166666667</v>
      </c>
    </row>
    <row r="11166">
      <c r="A11166" s="1" t="n">
        <v>43001.58333333334</v>
      </c>
      <c r="B11166" t="n">
        <v>0.396280375</v>
      </c>
    </row>
    <row r="11167">
      <c r="A11167" s="1" t="n">
        <v>43001.625</v>
      </c>
      <c r="B11167" t="n">
        <v>0.394522825</v>
      </c>
    </row>
    <row r="11168">
      <c r="A11168" s="1" t="n">
        <v>43001.66666666666</v>
      </c>
      <c r="B11168" t="n">
        <v>0.3931415333333333</v>
      </c>
    </row>
    <row r="11169">
      <c r="A11169" s="1" t="n">
        <v>43001.70833333334</v>
      </c>
      <c r="B11169" t="n">
        <v>0.3918759</v>
      </c>
    </row>
    <row r="11170">
      <c r="A11170" s="1" t="n">
        <v>43001.75</v>
      </c>
      <c r="B11170" t="n">
        <v>0.391152075</v>
      </c>
    </row>
    <row r="11171">
      <c r="A11171" s="1" t="n">
        <v>43001.79166666666</v>
      </c>
      <c r="B11171" t="n">
        <v>0.390342575</v>
      </c>
    </row>
    <row r="11172">
      <c r="A11172" s="1" t="n">
        <v>43001.83333333334</v>
      </c>
      <c r="B11172" t="n">
        <v>0.3901339833333333</v>
      </c>
    </row>
    <row r="11173">
      <c r="A11173" s="1" t="n">
        <v>43001.875</v>
      </c>
      <c r="B11173" t="n">
        <v>0.3903459833333334</v>
      </c>
    </row>
    <row r="11174">
      <c r="A11174" s="1" t="n">
        <v>43001.91666666666</v>
      </c>
      <c r="B11174" t="n">
        <v>0.39047255</v>
      </c>
    </row>
    <row r="11175">
      <c r="A11175" s="1" t="n">
        <v>43001.95833333334</v>
      </c>
      <c r="B11175" t="n">
        <v>0.3907975333333333</v>
      </c>
    </row>
    <row r="11176">
      <c r="A11176" s="1" t="n">
        <v>43002</v>
      </c>
      <c r="B11176" t="n">
        <v>0.3908604916666667</v>
      </c>
    </row>
    <row r="11177">
      <c r="A11177" s="1" t="n">
        <v>43002.04166666666</v>
      </c>
      <c r="B11177" t="n">
        <v>0.3905779</v>
      </c>
    </row>
    <row r="11178">
      <c r="A11178" s="1" t="n">
        <v>43002.08333333334</v>
      </c>
      <c r="B11178" t="n">
        <v>0.390159275</v>
      </c>
    </row>
    <row r="11179">
      <c r="A11179" s="1" t="n">
        <v>43002.125</v>
      </c>
      <c r="B11179" t="n">
        <v>0.3901580083333334</v>
      </c>
    </row>
    <row r="11180">
      <c r="A11180" s="1" t="n">
        <v>43002.16666666666</v>
      </c>
      <c r="B11180" t="n">
        <v>0.402439175</v>
      </c>
    </row>
    <row r="11181">
      <c r="A11181" s="1" t="n">
        <v>43002.20833333334</v>
      </c>
      <c r="B11181" t="n">
        <v>0.4111001916666666</v>
      </c>
    </row>
    <row r="11182">
      <c r="A11182" s="1" t="n">
        <v>43002.25</v>
      </c>
      <c r="B11182" t="n">
        <v>0.411112025</v>
      </c>
    </row>
    <row r="11183">
      <c r="A11183" s="1" t="n">
        <v>43002.29166666666</v>
      </c>
      <c r="B11183" t="n">
        <v>0.4097515333333333</v>
      </c>
    </row>
    <row r="11184">
      <c r="A11184" s="1" t="n">
        <v>43002.33333333334</v>
      </c>
      <c r="B11184" t="n">
        <v>0.4082911416666666</v>
      </c>
    </row>
    <row r="11185">
      <c r="A11185" s="1" t="n">
        <v>43002.375</v>
      </c>
      <c r="B11185" t="n">
        <v>0.406512925</v>
      </c>
    </row>
    <row r="11186">
      <c r="A11186" s="1" t="n">
        <v>43002.41666666666</v>
      </c>
      <c r="B11186" t="n">
        <v>0.404601875</v>
      </c>
    </row>
    <row r="11187">
      <c r="A11187" s="1" t="n">
        <v>43002.45833333334</v>
      </c>
      <c r="B11187" t="n">
        <v>0.4026689666666667</v>
      </c>
    </row>
    <row r="11188">
      <c r="A11188" s="1" t="n">
        <v>43002.5</v>
      </c>
      <c r="B11188" t="n">
        <v>0.400643075</v>
      </c>
    </row>
    <row r="11189">
      <c r="A11189" s="1" t="n">
        <v>43002.54166666666</v>
      </c>
      <c r="B11189" t="n">
        <v>0.39866485</v>
      </c>
    </row>
    <row r="11190">
      <c r="A11190" s="1" t="n">
        <v>43002.58333333334</v>
      </c>
      <c r="B11190" t="n">
        <v>0.3968614833333333</v>
      </c>
    </row>
    <row r="11191">
      <c r="A11191" s="1" t="n">
        <v>43002.625</v>
      </c>
      <c r="B11191" t="n">
        <v>0.3954912083333333</v>
      </c>
    </row>
    <row r="11192">
      <c r="A11192" s="1" t="n">
        <v>43002.66666666666</v>
      </c>
      <c r="B11192" t="n">
        <v>0.39441835</v>
      </c>
    </row>
    <row r="11193">
      <c r="A11193" s="1" t="n">
        <v>43002.70833333334</v>
      </c>
      <c r="B11193" t="n">
        <v>0.393388475</v>
      </c>
    </row>
    <row r="11194">
      <c r="A11194" s="1" t="n">
        <v>43002.75</v>
      </c>
      <c r="B11194" t="n">
        <v>0.3925215166666667</v>
      </c>
    </row>
    <row r="11195">
      <c r="A11195" s="1" t="n">
        <v>43002.79166666666</v>
      </c>
      <c r="B11195" t="n">
        <v>0.3918348083333333</v>
      </c>
    </row>
    <row r="11196">
      <c r="A11196" s="1" t="n">
        <v>43002.83333333334</v>
      </c>
      <c r="B11196" t="n">
        <v>0.3910398166666667</v>
      </c>
    </row>
    <row r="11197">
      <c r="A11197" s="1" t="n">
        <v>43002.875</v>
      </c>
      <c r="B11197" t="n">
        <v>0.3902057833333334</v>
      </c>
    </row>
    <row r="11198">
      <c r="A11198" s="1" t="n">
        <v>43002.91666666666</v>
      </c>
      <c r="B11198" t="n">
        <v>0.3895946416666667</v>
      </c>
    </row>
    <row r="11199">
      <c r="A11199" s="1" t="n">
        <v>43002.95833333334</v>
      </c>
      <c r="B11199" t="n">
        <v>0.388999575</v>
      </c>
    </row>
    <row r="11200">
      <c r="A11200" s="1" t="n">
        <v>43003</v>
      </c>
      <c r="B11200" t="n">
        <v>0.3882396666666667</v>
      </c>
    </row>
    <row r="11201">
      <c r="A11201" s="1" t="n">
        <v>43003.04166666666</v>
      </c>
      <c r="B11201" t="n">
        <v>0.3878043166666666</v>
      </c>
    </row>
    <row r="11202">
      <c r="A11202" s="1" t="n">
        <v>43003.08333333334</v>
      </c>
      <c r="B11202" t="n">
        <v>0.3871633583333333</v>
      </c>
    </row>
    <row r="11203">
      <c r="A11203" s="1" t="n">
        <v>43003.125</v>
      </c>
      <c r="B11203" t="n">
        <v>0.3865494083333333</v>
      </c>
    </row>
    <row r="11204">
      <c r="A11204" s="1" t="n">
        <v>43003.16666666666</v>
      </c>
      <c r="B11204" t="n">
        <v>0.386240175</v>
      </c>
    </row>
    <row r="11205">
      <c r="A11205" s="1" t="n">
        <v>43003.20833333334</v>
      </c>
      <c r="B11205" t="n">
        <v>0.3856458416666667</v>
      </c>
    </row>
    <row r="11206">
      <c r="A11206" s="1" t="n">
        <v>43003.25</v>
      </c>
      <c r="B11206" t="n">
        <v>0.3853791</v>
      </c>
    </row>
    <row r="11207">
      <c r="A11207" s="1" t="n">
        <v>43003.29166666666</v>
      </c>
      <c r="B11207" t="n">
        <v>0.3850315500000001</v>
      </c>
    </row>
    <row r="11208">
      <c r="A11208" s="1" t="n">
        <v>43003.33333333334</v>
      </c>
      <c r="B11208" t="n">
        <v>0.3846262666666667</v>
      </c>
    </row>
    <row r="11209">
      <c r="A11209" s="1" t="n">
        <v>43003.375</v>
      </c>
      <c r="B11209" t="n">
        <v>0.3841376416666666</v>
      </c>
    </row>
    <row r="11210">
      <c r="A11210" s="1" t="n">
        <v>43003.41666666666</v>
      </c>
      <c r="B11210" t="n">
        <v>0.38348285</v>
      </c>
    </row>
    <row r="11211">
      <c r="A11211" s="1" t="n">
        <v>43003.45833333334</v>
      </c>
      <c r="B11211" t="n">
        <v>0.3829303</v>
      </c>
    </row>
    <row r="11212">
      <c r="A11212" s="1" t="n">
        <v>43003.5</v>
      </c>
      <c r="B11212" t="n">
        <v>0.3820845666666666</v>
      </c>
    </row>
    <row r="11213">
      <c r="A11213" s="1" t="n">
        <v>43003.54166666666</v>
      </c>
      <c r="B11213" t="n">
        <v>0.3814102333333333</v>
      </c>
    </row>
    <row r="11214">
      <c r="A11214" s="1" t="n">
        <v>43003.58333333334</v>
      </c>
      <c r="B11214" t="n">
        <v>0.3806999083333333</v>
      </c>
    </row>
    <row r="11215">
      <c r="A11215" s="1" t="n">
        <v>43003.625</v>
      </c>
      <c r="B11215" t="n">
        <v>0.380028575</v>
      </c>
    </row>
    <row r="11216">
      <c r="A11216" s="1" t="n">
        <v>43003.66666666666</v>
      </c>
      <c r="B11216" t="n">
        <v>0.3798006583333333</v>
      </c>
    </row>
    <row r="11217">
      <c r="A11217" s="1" t="n">
        <v>43003.70833333334</v>
      </c>
      <c r="B11217" t="n">
        <v>0.3795362583333333</v>
      </c>
    </row>
    <row r="11218">
      <c r="A11218" s="1" t="n">
        <v>43003.75</v>
      </c>
      <c r="B11218" t="n">
        <v>0.3791563416666666</v>
      </c>
    </row>
    <row r="11219">
      <c r="A11219" s="1" t="n">
        <v>43003.79166666666</v>
      </c>
      <c r="B11219" t="n">
        <v>0.3788509333333334</v>
      </c>
    </row>
    <row r="11220">
      <c r="A11220" s="1" t="n">
        <v>43003.83333333334</v>
      </c>
      <c r="B11220" t="n">
        <v>0.3786894666666667</v>
      </c>
    </row>
    <row r="11221">
      <c r="A11221" s="1" t="n">
        <v>43003.875</v>
      </c>
      <c r="B11221" t="n">
        <v>0.3785179416666667</v>
      </c>
    </row>
    <row r="11222">
      <c r="A11222" s="1" t="n">
        <v>43003.91666666666</v>
      </c>
      <c r="B11222" t="n">
        <v>0.378288375</v>
      </c>
    </row>
    <row r="11223">
      <c r="A11223" s="1" t="n">
        <v>43003.95833333334</v>
      </c>
      <c r="B11223" t="n">
        <v>0.3781223</v>
      </c>
    </row>
    <row r="11224">
      <c r="A11224" s="1" t="n">
        <v>43004</v>
      </c>
      <c r="B11224" t="n">
        <v>0.3777038</v>
      </c>
    </row>
    <row r="11225">
      <c r="A11225" s="1" t="n">
        <v>43004.04166666666</v>
      </c>
      <c r="B11225" t="n">
        <v>0.3774191833333334</v>
      </c>
    </row>
    <row r="11226">
      <c r="A11226" s="1" t="n">
        <v>43004.08333333334</v>
      </c>
      <c r="B11226" t="n">
        <v>0.3771574916666667</v>
      </c>
    </row>
    <row r="11227">
      <c r="A11227" s="1" t="n">
        <v>43004.125</v>
      </c>
      <c r="B11227" t="n">
        <v>0.3768567833333333</v>
      </c>
    </row>
    <row r="11228">
      <c r="A11228" s="1" t="n">
        <v>43004.16666666666</v>
      </c>
      <c r="B11228" t="n">
        <v>0.37680555</v>
      </c>
    </row>
    <row r="11229">
      <c r="A11229" s="1" t="n">
        <v>43004.20833333334</v>
      </c>
      <c r="B11229" t="n">
        <v>0.3766579166666666</v>
      </c>
    </row>
    <row r="11230">
      <c r="A11230" s="1" t="n">
        <v>43004.25</v>
      </c>
      <c r="B11230" t="n">
        <v>0.376259775</v>
      </c>
    </row>
    <row r="11231">
      <c r="A11231" s="1" t="n">
        <v>43004.29166666666</v>
      </c>
      <c r="B11231" t="n">
        <v>0.375994375</v>
      </c>
    </row>
    <row r="11232">
      <c r="A11232" s="1" t="n">
        <v>43004.33333333334</v>
      </c>
      <c r="B11232" t="n">
        <v>0.3757714666666667</v>
      </c>
    </row>
    <row r="11233">
      <c r="A11233" s="1" t="n">
        <v>43004.375</v>
      </c>
      <c r="B11233" t="n">
        <v>0.3754375833333334</v>
      </c>
    </row>
    <row r="11234">
      <c r="A11234" s="1" t="n">
        <v>43004.41666666666</v>
      </c>
      <c r="B11234" t="n">
        <v>0.3752834666666667</v>
      </c>
    </row>
    <row r="11235">
      <c r="A11235" s="1" t="n">
        <v>43004.45833333334</v>
      </c>
      <c r="B11235" t="n">
        <v>0.3750317916666666</v>
      </c>
    </row>
    <row r="11236">
      <c r="A11236" s="1" t="n">
        <v>43004.5</v>
      </c>
      <c r="B11236" t="n">
        <v>0.374882425</v>
      </c>
    </row>
    <row r="11237">
      <c r="A11237" s="1" t="n">
        <v>43004.54166666666</v>
      </c>
      <c r="B11237" t="n">
        <v>0.3746255083333334</v>
      </c>
    </row>
    <row r="11238">
      <c r="A11238" s="1" t="n">
        <v>43004.58333333334</v>
      </c>
      <c r="B11238" t="n">
        <v>0.3742981</v>
      </c>
    </row>
    <row r="11239">
      <c r="A11239" s="1" t="n">
        <v>43004.625</v>
      </c>
      <c r="B11239" t="n">
        <v>0.3740110833333334</v>
      </c>
    </row>
    <row r="11240">
      <c r="A11240" s="1" t="n">
        <v>43004.66666666666</v>
      </c>
      <c r="B11240" t="n">
        <v>0.3738484583333333</v>
      </c>
    </row>
    <row r="11241">
      <c r="A11241" s="1" t="n">
        <v>43004.70833333334</v>
      </c>
      <c r="B11241" t="n">
        <v>0.3737409416666667</v>
      </c>
    </row>
    <row r="11242">
      <c r="A11242" s="1" t="n">
        <v>43004.75</v>
      </c>
      <c r="B11242" t="n">
        <v>0.3737053583333333</v>
      </c>
    </row>
    <row r="11243">
      <c r="A11243" s="1" t="n">
        <v>43004.79166666666</v>
      </c>
      <c r="B11243" t="n">
        <v>0.37351595</v>
      </c>
    </row>
    <row r="11244">
      <c r="A11244" s="1" t="n">
        <v>43004.83333333334</v>
      </c>
      <c r="B11244" t="n">
        <v>0.373325225</v>
      </c>
    </row>
    <row r="11245">
      <c r="A11245" s="1" t="n">
        <v>43004.875</v>
      </c>
      <c r="B11245" t="n">
        <v>0.3732970166666667</v>
      </c>
    </row>
    <row r="11246">
      <c r="A11246" s="1" t="n">
        <v>43004.91666666666</v>
      </c>
      <c r="B11246" t="n">
        <v>0.3729573666666666</v>
      </c>
    </row>
    <row r="11247">
      <c r="A11247" s="1" t="n">
        <v>43004.95833333334</v>
      </c>
      <c r="B11247" t="n">
        <v>0.3728426</v>
      </c>
    </row>
    <row r="11248">
      <c r="A11248" s="1" t="n">
        <v>43005</v>
      </c>
      <c r="B11248" t="n">
        <v>0.3726258583333333</v>
      </c>
    </row>
    <row r="11249">
      <c r="A11249" s="1" t="n">
        <v>43005.04166666666</v>
      </c>
      <c r="B11249" t="n">
        <v>0.372367525</v>
      </c>
    </row>
    <row r="11250">
      <c r="A11250" s="1" t="n">
        <v>43005.08333333334</v>
      </c>
      <c r="B11250" t="n">
        <v>0.3723299583333333</v>
      </c>
    </row>
    <row r="11251">
      <c r="A11251" s="1" t="n">
        <v>43005.125</v>
      </c>
      <c r="B11251" t="n">
        <v>0.372040925</v>
      </c>
    </row>
    <row r="11252">
      <c r="A11252" s="1" t="n">
        <v>43005.16666666666</v>
      </c>
      <c r="B11252" t="n">
        <v>0.3720623916666667</v>
      </c>
    </row>
    <row r="11253">
      <c r="A11253" s="1" t="n">
        <v>43005.20833333334</v>
      </c>
      <c r="B11253" t="n">
        <v>0.371976575</v>
      </c>
    </row>
    <row r="11254">
      <c r="A11254" s="1" t="n">
        <v>43005.25</v>
      </c>
      <c r="B11254" t="n">
        <v>0.3718632583333333</v>
      </c>
    </row>
    <row r="11255">
      <c r="A11255" s="1" t="n">
        <v>43005.29166666666</v>
      </c>
      <c r="B11255" t="n">
        <v>0.371772075</v>
      </c>
    </row>
    <row r="11256">
      <c r="A11256" s="1" t="n">
        <v>43005.33333333334</v>
      </c>
      <c r="B11256" t="n">
        <v>0.3714296083333333</v>
      </c>
    </row>
    <row r="11257">
      <c r="A11257" s="1" t="n">
        <v>43005.375</v>
      </c>
      <c r="B11257" t="n">
        <v>0.3710945916666666</v>
      </c>
    </row>
    <row r="11258">
      <c r="A11258" s="1" t="n">
        <v>43005.41666666666</v>
      </c>
      <c r="B11258" t="n">
        <v>0.3706264833333333</v>
      </c>
    </row>
    <row r="11259">
      <c r="A11259" s="1" t="n">
        <v>43005.45833333334</v>
      </c>
      <c r="B11259" t="n">
        <v>0.3700669416666666</v>
      </c>
    </row>
    <row r="11260">
      <c r="A11260" s="1" t="n">
        <v>43005.5</v>
      </c>
      <c r="B11260" t="n">
        <v>0.3691642</v>
      </c>
    </row>
    <row r="11261">
      <c r="A11261" s="1" t="n">
        <v>43005.54166666666</v>
      </c>
      <c r="B11261" t="n">
        <v>0.3683190083333334</v>
      </c>
    </row>
    <row r="11262">
      <c r="A11262" s="1" t="n">
        <v>43005.58333333334</v>
      </c>
      <c r="B11262" t="n">
        <v>0.3674466666666667</v>
      </c>
    </row>
    <row r="11263">
      <c r="A11263" s="1" t="n">
        <v>43005.625</v>
      </c>
      <c r="B11263" t="n">
        <v>0.3668670666666667</v>
      </c>
    </row>
    <row r="11264">
      <c r="A11264" s="1" t="n">
        <v>43005.66666666666</v>
      </c>
      <c r="B11264" t="n">
        <v>0.3667804</v>
      </c>
    </row>
    <row r="11265">
      <c r="A11265" s="1" t="n">
        <v>43005.70833333334</v>
      </c>
      <c r="B11265" t="n">
        <v>0.3666904</v>
      </c>
    </row>
    <row r="11266">
      <c r="A11266" s="1" t="n">
        <v>43005.75</v>
      </c>
      <c r="B11266" t="n">
        <v>0.3666224</v>
      </c>
    </row>
    <row r="11267">
      <c r="A11267" s="1" t="n">
        <v>43005.79166666666</v>
      </c>
      <c r="B11267" t="n">
        <v>0.3665964</v>
      </c>
    </row>
    <row r="11268">
      <c r="A11268" s="1" t="n">
        <v>43005.83333333334</v>
      </c>
      <c r="B11268" t="n">
        <v>0.3665837333333333</v>
      </c>
    </row>
    <row r="11269">
      <c r="A11269" s="1" t="n">
        <v>43005.875</v>
      </c>
      <c r="B11269" t="n">
        <v>0.3665830666666667</v>
      </c>
    </row>
    <row r="11270">
      <c r="A11270" s="1" t="n">
        <v>43005.91666666666</v>
      </c>
      <c r="B11270" t="n">
        <v>0.3665817333333333</v>
      </c>
    </row>
    <row r="11271">
      <c r="A11271" s="1" t="n">
        <v>43005.95833333334</v>
      </c>
      <c r="B11271" t="n">
        <v>0.3665410916666667</v>
      </c>
    </row>
    <row r="11272">
      <c r="A11272" s="1" t="n">
        <v>43006</v>
      </c>
      <c r="B11272" t="n">
        <v>0.3663065333333333</v>
      </c>
    </row>
    <row r="11273">
      <c r="A11273" s="1" t="n">
        <v>43006.04166666666</v>
      </c>
      <c r="B11273" t="n">
        <v>0.3661206</v>
      </c>
    </row>
    <row r="11274">
      <c r="A11274" s="1" t="n">
        <v>43006.08333333334</v>
      </c>
      <c r="B11274" t="n">
        <v>0.3661039333333334</v>
      </c>
    </row>
    <row r="11275">
      <c r="A11275" s="1" t="n">
        <v>43006.125</v>
      </c>
      <c r="B11275" t="n">
        <v>0.3660919666666667</v>
      </c>
    </row>
    <row r="11276">
      <c r="A11276" s="1" t="n">
        <v>43006.16666666666</v>
      </c>
      <c r="B11276" t="n">
        <v>0.3658795333333333</v>
      </c>
    </row>
    <row r="11277">
      <c r="A11277" s="1" t="n">
        <v>43006.20833333334</v>
      </c>
      <c r="B11277" t="n">
        <v>0.3657809916666667</v>
      </c>
    </row>
    <row r="11278">
      <c r="A11278" s="1" t="n">
        <v>43006.25</v>
      </c>
      <c r="B11278" t="n">
        <v>0.3658549083333333</v>
      </c>
    </row>
    <row r="11279">
      <c r="A11279" s="1" t="n">
        <v>43006.29166666666</v>
      </c>
      <c r="B11279" t="n">
        <v>0.3658389166666667</v>
      </c>
    </row>
    <row r="11280">
      <c r="A11280" s="1" t="n">
        <v>43006.33333333334</v>
      </c>
      <c r="B11280" t="n">
        <v>0.3656112</v>
      </c>
    </row>
    <row r="11281">
      <c r="A11281" s="1" t="n">
        <v>43006.375</v>
      </c>
      <c r="B11281" t="n">
        <v>0.3654833833333333</v>
      </c>
    </row>
    <row r="11282">
      <c r="A11282" s="1" t="n">
        <v>43006.41666666666</v>
      </c>
      <c r="B11282" t="n">
        <v>0.3653808583333333</v>
      </c>
    </row>
    <row r="11283">
      <c r="A11283" s="1" t="n">
        <v>43006.45833333334</v>
      </c>
      <c r="B11283" t="n">
        <v>0.3648512333333334</v>
      </c>
    </row>
    <row r="11284">
      <c r="A11284" s="1" t="n">
        <v>43006.5</v>
      </c>
      <c r="B11284" t="n">
        <v>0.3644688083333333</v>
      </c>
    </row>
    <row r="11285">
      <c r="A11285" s="1" t="n">
        <v>43006.54166666666</v>
      </c>
      <c r="B11285" t="n">
        <v>0.363986875</v>
      </c>
    </row>
    <row r="11286">
      <c r="A11286" s="1" t="n">
        <v>43006.58333333334</v>
      </c>
      <c r="B11286" t="n">
        <v>0.364206875</v>
      </c>
    </row>
    <row r="11287">
      <c r="A11287" s="1" t="n">
        <v>43006.625</v>
      </c>
      <c r="B11287" t="n">
        <v>0.3641729666666667</v>
      </c>
    </row>
    <row r="11288">
      <c r="A11288" s="1" t="n">
        <v>43006.66666666666</v>
      </c>
      <c r="B11288" t="n">
        <v>0.3641809583333334</v>
      </c>
    </row>
    <row r="11289">
      <c r="A11289" s="1" t="n">
        <v>43006.70833333334</v>
      </c>
      <c r="B11289" t="n">
        <v>0.3641344166666667</v>
      </c>
    </row>
    <row r="11290">
      <c r="A11290" s="1" t="n">
        <v>43006.75</v>
      </c>
      <c r="B11290" t="n">
        <v>0.3640612916666666</v>
      </c>
    </row>
    <row r="11291">
      <c r="A11291" s="1" t="n">
        <v>43006.79166666666</v>
      </c>
      <c r="B11291" t="n">
        <v>0.3639961666666667</v>
      </c>
    </row>
    <row r="11292">
      <c r="A11292" s="1" t="n">
        <v>43006.83333333334</v>
      </c>
      <c r="B11292" t="n">
        <v>0.3640599583333333</v>
      </c>
    </row>
    <row r="11293">
      <c r="A11293" s="1" t="n">
        <v>43006.875</v>
      </c>
      <c r="B11293" t="n">
        <v>0.364078575</v>
      </c>
    </row>
    <row r="11294">
      <c r="A11294" s="1" t="n">
        <v>43006.91666666666</v>
      </c>
      <c r="B11294" t="n">
        <v>0.3640732666666667</v>
      </c>
    </row>
    <row r="11295">
      <c r="A11295" s="1" t="n">
        <v>43006.95833333334</v>
      </c>
      <c r="B11295" t="n">
        <v>0.3639988416666666</v>
      </c>
    </row>
    <row r="11296">
      <c r="A11296" s="1" t="n">
        <v>43007</v>
      </c>
      <c r="B11296" t="n">
        <v>0.36412585</v>
      </c>
    </row>
    <row r="11297">
      <c r="A11297" s="1" t="n">
        <v>43007.04166666666</v>
      </c>
      <c r="B11297" t="n">
        <v>0.3642833416666666</v>
      </c>
    </row>
    <row r="11298">
      <c r="A11298" s="1" t="n">
        <v>43007.08333333334</v>
      </c>
      <c r="B11298" t="n">
        <v>0.3639097833333333</v>
      </c>
    </row>
    <row r="11299">
      <c r="A11299" s="1" t="n">
        <v>43007.125</v>
      </c>
      <c r="B11299" t="n">
        <v>0.363601575</v>
      </c>
    </row>
    <row r="11300">
      <c r="A11300" s="1" t="n">
        <v>43007.16666666666</v>
      </c>
      <c r="B11300" t="n">
        <v>0.3632289416666667</v>
      </c>
    </row>
    <row r="11301">
      <c r="A11301" s="1" t="n">
        <v>43007.20833333334</v>
      </c>
      <c r="B11301" t="n">
        <v>0.3630364333333334</v>
      </c>
    </row>
    <row r="11302">
      <c r="A11302" s="1" t="n">
        <v>43007.25</v>
      </c>
      <c r="B11302" t="n">
        <v>0.36283065</v>
      </c>
    </row>
    <row r="11303">
      <c r="A11303" s="1" t="n">
        <v>43007.29166666666</v>
      </c>
      <c r="B11303" t="n">
        <v>0.3627921416666667</v>
      </c>
    </row>
    <row r="11304">
      <c r="A11304" s="1" t="n">
        <v>43007.33333333334</v>
      </c>
      <c r="B11304" t="n">
        <v>0.362763575</v>
      </c>
    </row>
    <row r="11305">
      <c r="A11305" s="1" t="n">
        <v>43007.375</v>
      </c>
      <c r="B11305" t="n">
        <v>0.362531375</v>
      </c>
    </row>
    <row r="11306">
      <c r="A11306" s="1" t="n">
        <v>43007.41666666666</v>
      </c>
      <c r="B11306" t="n">
        <v>0.3623025083333333</v>
      </c>
    </row>
    <row r="11307">
      <c r="A11307" s="1" t="n">
        <v>43007.45833333334</v>
      </c>
      <c r="B11307" t="n">
        <v>0.36194175</v>
      </c>
    </row>
    <row r="11308">
      <c r="A11308" s="1" t="n">
        <v>43007.5</v>
      </c>
      <c r="B11308" t="n">
        <v>0.3609769166666667</v>
      </c>
    </row>
    <row r="11309">
      <c r="A11309" s="1" t="n">
        <v>43007.54166666666</v>
      </c>
      <c r="B11309" t="n">
        <v>0.3601454583333333</v>
      </c>
    </row>
    <row r="11310">
      <c r="A11310" s="1" t="n">
        <v>43007.58333333334</v>
      </c>
      <c r="B11310" t="n">
        <v>0.3775636</v>
      </c>
    </row>
    <row r="11311">
      <c r="A11311" s="1" t="n">
        <v>43007.625</v>
      </c>
      <c r="B11311" t="n">
        <v>0.391057875</v>
      </c>
    </row>
    <row r="11312">
      <c r="A11312" s="1" t="n">
        <v>43007.66666666666</v>
      </c>
      <c r="B11312" t="n">
        <v>0.3943057916666666</v>
      </c>
    </row>
    <row r="11313">
      <c r="A11313" s="1" t="n">
        <v>43007.70833333334</v>
      </c>
      <c r="B11313" t="n">
        <v>0.3957270583333334</v>
      </c>
    </row>
    <row r="11314">
      <c r="A11314" s="1" t="n">
        <v>43007.75</v>
      </c>
      <c r="B11314" t="n">
        <v>0.395940275</v>
      </c>
    </row>
    <row r="11315">
      <c r="A11315" s="1" t="n">
        <v>43007.79166666666</v>
      </c>
      <c r="B11315" t="n">
        <v>0.3952931583333334</v>
      </c>
    </row>
    <row r="11316">
      <c r="A11316" s="1" t="n">
        <v>43007.83333333334</v>
      </c>
      <c r="B11316" t="n">
        <v>0.3945494999999999</v>
      </c>
    </row>
    <row r="11317">
      <c r="A11317" s="1" t="n">
        <v>43007.875</v>
      </c>
      <c r="B11317" t="n">
        <v>0.3935882</v>
      </c>
    </row>
    <row r="11318">
      <c r="A11318" s="1" t="n">
        <v>43007.91666666666</v>
      </c>
      <c r="B11318" t="n">
        <v>0.3928300666666666</v>
      </c>
    </row>
    <row r="11319">
      <c r="A11319" s="1" t="n">
        <v>43007.95833333334</v>
      </c>
      <c r="B11319" t="n">
        <v>0.3917964583333333</v>
      </c>
    </row>
    <row r="11320">
      <c r="A11320" s="1" t="n">
        <v>43008</v>
      </c>
      <c r="B11320" t="n">
        <v>0.390796875</v>
      </c>
    </row>
    <row r="11321">
      <c r="A11321" s="1" t="n">
        <v>43008.04166666666</v>
      </c>
      <c r="B11321" t="n">
        <v>0.3918208166666666</v>
      </c>
    </row>
    <row r="11322">
      <c r="A11322" s="1" t="n">
        <v>43008.08333333334</v>
      </c>
      <c r="B11322" t="n">
        <v>0.4128389666666667</v>
      </c>
    </row>
    <row r="11323">
      <c r="A11323" s="1" t="n">
        <v>43008.125</v>
      </c>
      <c r="B11323" t="n">
        <v>0.422664725</v>
      </c>
    </row>
    <row r="11324">
      <c r="A11324" s="1" t="n">
        <v>43008.16666666666</v>
      </c>
      <c r="B11324" t="n">
        <v>0.42069855</v>
      </c>
    </row>
    <row r="11325">
      <c r="A11325" s="1" t="n">
        <v>43008.20833333334</v>
      </c>
      <c r="B11325" t="n">
        <v>0.417611825</v>
      </c>
    </row>
    <row r="11326">
      <c r="A11326" s="1" t="n">
        <v>43008.25</v>
      </c>
      <c r="B11326" t="n">
        <v>0.4146291416666667</v>
      </c>
    </row>
    <row r="11327">
      <c r="A11327" s="1" t="n">
        <v>43008.29166666666</v>
      </c>
      <c r="B11327" t="n">
        <v>0.4121973583333333</v>
      </c>
    </row>
    <row r="11328">
      <c r="A11328" s="1" t="n">
        <v>43008.33333333334</v>
      </c>
      <c r="B11328" t="n">
        <v>0.4104147916666667</v>
      </c>
    </row>
    <row r="11329">
      <c r="A11329" s="1" t="n">
        <v>43008.375</v>
      </c>
      <c r="B11329" t="n">
        <v>0.4090378666666667</v>
      </c>
    </row>
    <row r="11330">
      <c r="A11330" s="1" t="n">
        <v>43008.41666666666</v>
      </c>
      <c r="B11330" t="n">
        <v>0.4072026333333333</v>
      </c>
    </row>
    <row r="11331">
      <c r="A11331" s="1" t="n">
        <v>43008.45833333334</v>
      </c>
      <c r="B11331" t="n">
        <v>0.40541445</v>
      </c>
    </row>
    <row r="11332">
      <c r="A11332" s="1" t="n">
        <v>43008.5</v>
      </c>
      <c r="B11332" t="n">
        <v>0.4039203333333334</v>
      </c>
    </row>
    <row r="11333">
      <c r="A11333" s="1" t="n">
        <v>43008.54166666666</v>
      </c>
      <c r="B11333" t="n">
        <v>0.4023274083333333</v>
      </c>
    </row>
    <row r="11334">
      <c r="A11334" s="1" t="n">
        <v>43008.58333333334</v>
      </c>
      <c r="B11334" t="n">
        <v>0.401712725</v>
      </c>
    </row>
    <row r="11335">
      <c r="A11335" s="1" t="n">
        <v>43008.625</v>
      </c>
      <c r="B11335" t="n">
        <v>0.4088878833333334</v>
      </c>
    </row>
    <row r="11336">
      <c r="A11336" s="1" t="n">
        <v>43008.66666666666</v>
      </c>
      <c r="B11336" t="n">
        <v>0.4225713583333333</v>
      </c>
    </row>
    <row r="11337">
      <c r="A11337" s="1" t="n">
        <v>43008.70833333334</v>
      </c>
      <c r="B11337" t="n">
        <v>0.4281750666666667</v>
      </c>
    </row>
    <row r="11338">
      <c r="A11338" s="1" t="n">
        <v>43008.75</v>
      </c>
      <c r="B11338" t="n">
        <v>0.4260954166666667</v>
      </c>
    </row>
    <row r="11339">
      <c r="A11339" s="1" t="n">
        <v>43008.79166666666</v>
      </c>
      <c r="B11339" t="n">
        <v>0.4234895916666667</v>
      </c>
    </row>
    <row r="11340">
      <c r="A11340" s="1" t="n">
        <v>43008.83333333334</v>
      </c>
      <c r="B11340" t="n">
        <v>0.4185530916666667</v>
      </c>
    </row>
    <row r="11341">
      <c r="A11341" s="1" t="n">
        <v>43008.875</v>
      </c>
      <c r="B11341" t="n">
        <v>0.4155223916666667</v>
      </c>
    </row>
    <row r="11342">
      <c r="A11342" s="1" t="n">
        <v>43008.91666666666</v>
      </c>
      <c r="B11342" t="n">
        <v>0.4133540916666667</v>
      </c>
    </row>
    <row r="11343">
      <c r="A11343" s="1" t="n">
        <v>43008.95833333334</v>
      </c>
      <c r="B11343" t="n">
        <v>0.4105253416666667</v>
      </c>
    </row>
    <row r="11344">
      <c r="A11344" s="1" t="n">
        <v>43009</v>
      </c>
      <c r="B11344" t="n">
        <v>0.40853025</v>
      </c>
    </row>
    <row r="11345">
      <c r="A11345" s="1" t="n">
        <v>43009.04166666666</v>
      </c>
      <c r="B11345" t="n">
        <v>0.4074266499999999</v>
      </c>
    </row>
    <row r="11346">
      <c r="A11346" s="1" t="n">
        <v>43009.08333333334</v>
      </c>
      <c r="B11346" t="n">
        <v>0.4065991</v>
      </c>
    </row>
    <row r="11347">
      <c r="A11347" s="1" t="n">
        <v>43009.125</v>
      </c>
      <c r="B11347" t="n">
        <v>0.406124725</v>
      </c>
    </row>
    <row r="11348">
      <c r="A11348" s="1" t="n">
        <v>43009.16666666666</v>
      </c>
      <c r="B11348" t="n">
        <v>0.405482425</v>
      </c>
    </row>
    <row r="11349">
      <c r="A11349" s="1" t="n">
        <v>43009.20833333334</v>
      </c>
      <c r="B11349" t="n">
        <v>0.4048488750000001</v>
      </c>
    </row>
    <row r="11350">
      <c r="A11350" s="1" t="n">
        <v>43009.25</v>
      </c>
      <c r="B11350" t="n">
        <v>0.4043081333333333</v>
      </c>
    </row>
    <row r="11351">
      <c r="A11351" s="1" t="n">
        <v>43009.29166666666</v>
      </c>
      <c r="B11351" t="n">
        <v>0.4037801083333333</v>
      </c>
    </row>
    <row r="11352">
      <c r="A11352" s="1" t="n">
        <v>43009.33333333334</v>
      </c>
      <c r="B11352" t="n">
        <v>0.4034610916666667</v>
      </c>
    </row>
    <row r="11353">
      <c r="A11353" s="1" t="n">
        <v>43009.375</v>
      </c>
      <c r="B11353" t="n">
        <v>0.402521925</v>
      </c>
    </row>
    <row r="11354">
      <c r="A11354" s="1" t="n">
        <v>43009.41666666666</v>
      </c>
      <c r="B11354" t="n">
        <v>0.4017076083333334</v>
      </c>
    </row>
    <row r="11355">
      <c r="A11355" s="1" t="n">
        <v>43009.45833333334</v>
      </c>
      <c r="B11355" t="n">
        <v>0.4006339416666667</v>
      </c>
    </row>
    <row r="11356">
      <c r="A11356" s="1" t="n">
        <v>43009.5</v>
      </c>
      <c r="B11356" t="n">
        <v>0.399350175</v>
      </c>
    </row>
    <row r="11357">
      <c r="A11357" s="1" t="n">
        <v>43009.54166666666</v>
      </c>
      <c r="B11357" t="n">
        <v>0.3985432916666667</v>
      </c>
    </row>
    <row r="11358">
      <c r="A11358" s="1" t="n">
        <v>43009.58333333334</v>
      </c>
      <c r="B11358" t="n">
        <v>0.3982749166666666</v>
      </c>
    </row>
    <row r="11359">
      <c r="A11359" s="1" t="n">
        <v>43009.625</v>
      </c>
      <c r="B11359" t="n">
        <v>0.3978261</v>
      </c>
    </row>
    <row r="11360">
      <c r="A11360" s="1" t="n">
        <v>43009.66666666666</v>
      </c>
      <c r="B11360" t="n">
        <v>0.3970315166666667</v>
      </c>
    </row>
    <row r="11361">
      <c r="A11361" s="1" t="n">
        <v>43009.70833333334</v>
      </c>
      <c r="B11361" t="n">
        <v>0.3963965833333333</v>
      </c>
    </row>
    <row r="11362">
      <c r="A11362" s="1" t="n">
        <v>43009.75</v>
      </c>
      <c r="B11362" t="n">
        <v>0.39612265</v>
      </c>
    </row>
    <row r="11363">
      <c r="A11363" s="1" t="n">
        <v>43009.79166666666</v>
      </c>
      <c r="B11363" t="n">
        <v>0.3958336666666666</v>
      </c>
    </row>
    <row r="11364">
      <c r="A11364" s="1" t="n">
        <v>43009.83333333334</v>
      </c>
      <c r="B11364" t="n">
        <v>0.3953687583333333</v>
      </c>
    </row>
    <row r="11365">
      <c r="A11365" s="1" t="n">
        <v>43009.875</v>
      </c>
      <c r="B11365" t="n">
        <v>0.3948758083333333</v>
      </c>
    </row>
    <row r="11366">
      <c r="A11366" s="1" t="n">
        <v>43009.91666666666</v>
      </c>
      <c r="B11366" t="n">
        <v>0.3945103416666667</v>
      </c>
    </row>
    <row r="11367">
      <c r="A11367" s="1" t="n">
        <v>43009.95833333334</v>
      </c>
      <c r="B11367" t="n">
        <v>0.394204125</v>
      </c>
    </row>
    <row r="11368">
      <c r="A11368" s="1" t="n">
        <v>43010</v>
      </c>
      <c r="B11368" t="n">
        <v>0.4344643666666667</v>
      </c>
    </row>
    <row r="11369">
      <c r="A11369" s="1" t="n">
        <v>43010.04166666666</v>
      </c>
      <c r="B11369" t="n">
        <v>0.4450384833333333</v>
      </c>
    </row>
    <row r="11370">
      <c r="A11370" s="1" t="n">
        <v>43010.08333333334</v>
      </c>
      <c r="B11370" t="n">
        <v>0.4382925833333333</v>
      </c>
    </row>
    <row r="11371">
      <c r="A11371" s="1" t="n">
        <v>43010.125</v>
      </c>
      <c r="B11371" t="n">
        <v>0.4324541166666667</v>
      </c>
    </row>
    <row r="11372">
      <c r="A11372" s="1" t="n">
        <v>43010.16666666666</v>
      </c>
      <c r="B11372" t="n">
        <v>0.428096625</v>
      </c>
    </row>
    <row r="11373">
      <c r="A11373" s="1" t="n">
        <v>43010.20833333334</v>
      </c>
      <c r="B11373" t="n">
        <v>0.4248898166666666</v>
      </c>
    </row>
    <row r="11374">
      <c r="A11374" s="1" t="n">
        <v>43010.25</v>
      </c>
      <c r="B11374" t="n">
        <v>0.4224295166666667</v>
      </c>
    </row>
    <row r="11375">
      <c r="A11375" s="1" t="n">
        <v>43010.29166666666</v>
      </c>
      <c r="B11375" t="n">
        <v>0.420442925</v>
      </c>
    </row>
    <row r="11376">
      <c r="A11376" s="1" t="n">
        <v>43010.33333333334</v>
      </c>
      <c r="B11376" t="n">
        <v>0.4186821166666667</v>
      </c>
    </row>
    <row r="11377">
      <c r="A11377" s="1" t="n">
        <v>43010.375</v>
      </c>
      <c r="B11377" t="n">
        <v>0.4169764833333333</v>
      </c>
    </row>
    <row r="11378">
      <c r="A11378" s="1" t="n">
        <v>43010.41666666666</v>
      </c>
      <c r="B11378" t="n">
        <v>0.4151923166666667</v>
      </c>
    </row>
    <row r="11379">
      <c r="A11379" s="1" t="n">
        <v>43010.45833333334</v>
      </c>
      <c r="B11379" t="n">
        <v>0.4134281416666667</v>
      </c>
    </row>
    <row r="11380">
      <c r="A11380" s="1" t="n">
        <v>43010.5</v>
      </c>
      <c r="B11380" t="n">
        <v>0.4114693416666667</v>
      </c>
    </row>
    <row r="11381">
      <c r="A11381" s="1" t="n">
        <v>43010.54166666666</v>
      </c>
      <c r="B11381" t="n">
        <v>0.40988205</v>
      </c>
    </row>
    <row r="11382">
      <c r="A11382" s="1" t="n">
        <v>43010.58333333334</v>
      </c>
      <c r="B11382" t="n">
        <v>0.4089052416666667</v>
      </c>
    </row>
    <row r="11383">
      <c r="A11383" s="1" t="n">
        <v>43010.625</v>
      </c>
      <c r="B11383" t="n">
        <v>0.4078542416666667</v>
      </c>
    </row>
    <row r="11384">
      <c r="A11384" s="1" t="n">
        <v>43010.66666666666</v>
      </c>
      <c r="B11384" t="n">
        <v>0.4069393833333333</v>
      </c>
    </row>
    <row r="11385">
      <c r="A11385" s="1" t="n">
        <v>43010.70833333334</v>
      </c>
      <c r="B11385" t="n">
        <v>0.4060391916666666</v>
      </c>
    </row>
    <row r="11386">
      <c r="A11386" s="1" t="n">
        <v>43010.75</v>
      </c>
      <c r="B11386" t="n">
        <v>0.4050204416666667</v>
      </c>
    </row>
    <row r="11387">
      <c r="A11387" s="1" t="n">
        <v>43010.79166666666</v>
      </c>
      <c r="B11387" t="n">
        <v>0.4043671166666667</v>
      </c>
    </row>
    <row r="11388">
      <c r="A11388" s="1" t="n">
        <v>43010.83333333334</v>
      </c>
      <c r="B11388" t="n">
        <v>0.4033959083333333</v>
      </c>
    </row>
    <row r="11389">
      <c r="A11389" s="1" t="n">
        <v>43010.875</v>
      </c>
      <c r="B11389" t="n">
        <v>0.402738075</v>
      </c>
    </row>
    <row r="11390">
      <c r="A11390" s="1" t="n">
        <v>43010.91666666666</v>
      </c>
      <c r="B11390" t="n">
        <v>0.4038937916666667</v>
      </c>
    </row>
    <row r="11391">
      <c r="A11391" s="1" t="n">
        <v>43010.95833333334</v>
      </c>
      <c r="B11391" t="n">
        <v>0.4158298166666667</v>
      </c>
    </row>
    <row r="11392">
      <c r="A11392" s="1" t="n">
        <v>43011</v>
      </c>
      <c r="B11392" t="n">
        <v>0.4219877666666667</v>
      </c>
    </row>
    <row r="11393">
      <c r="A11393" s="1" t="n">
        <v>43011.04166666666</v>
      </c>
      <c r="B11393" t="n">
        <v>0.4226060250000001</v>
      </c>
    </row>
    <row r="11394">
      <c r="A11394" s="1" t="n">
        <v>43011.08333333334</v>
      </c>
      <c r="B11394" t="n">
        <v>0.4217185416666667</v>
      </c>
    </row>
    <row r="11395">
      <c r="A11395" s="1" t="n">
        <v>43011.125</v>
      </c>
      <c r="B11395" t="n">
        <v>0.4203032333333334</v>
      </c>
    </row>
    <row r="11396">
      <c r="A11396" s="1" t="n">
        <v>43011.16666666666</v>
      </c>
      <c r="B11396" t="n">
        <v>0.4187743333333334</v>
      </c>
    </row>
    <row r="11397">
      <c r="A11397" s="1" t="n">
        <v>43011.20833333334</v>
      </c>
      <c r="B11397" t="n">
        <v>0.4172155166666667</v>
      </c>
    </row>
    <row r="11398">
      <c r="A11398" s="1" t="n">
        <v>43011.25</v>
      </c>
      <c r="B11398" t="n">
        <v>0.415757425</v>
      </c>
    </row>
    <row r="11399">
      <c r="A11399" s="1" t="n">
        <v>43011.29166666666</v>
      </c>
      <c r="B11399" t="n">
        <v>0.4143945833333333</v>
      </c>
    </row>
    <row r="11400">
      <c r="A11400" s="1" t="n">
        <v>43011.33333333334</v>
      </c>
      <c r="B11400" t="n">
        <v>0.4130253</v>
      </c>
    </row>
    <row r="11401">
      <c r="A11401" s="1" t="n">
        <v>43011.375</v>
      </c>
      <c r="B11401" t="n">
        <v>0.4117084083333333</v>
      </c>
    </row>
    <row r="11402">
      <c r="A11402" s="1" t="n">
        <v>43011.41666666666</v>
      </c>
      <c r="B11402" t="n">
        <v>0.4102604833333334</v>
      </c>
    </row>
    <row r="11403">
      <c r="A11403" s="1" t="n">
        <v>43011.45833333334</v>
      </c>
      <c r="B11403" t="n">
        <v>0.4086201666666667</v>
      </c>
    </row>
    <row r="11404">
      <c r="A11404" s="1" t="n">
        <v>43011.5</v>
      </c>
      <c r="B11404" t="n">
        <v>0.4069951</v>
      </c>
    </row>
    <row r="11405">
      <c r="A11405" s="1" t="n">
        <v>43011.54166666666</v>
      </c>
      <c r="B11405" t="n">
        <v>0.4056409083333334</v>
      </c>
    </row>
    <row r="11406">
      <c r="A11406" s="1" t="n">
        <v>43011.58333333334</v>
      </c>
      <c r="B11406" t="n">
        <v>0.4048280833333333</v>
      </c>
    </row>
    <row r="11407">
      <c r="A11407" s="1" t="n">
        <v>43011.625</v>
      </c>
      <c r="B11407" t="n">
        <v>0.4041332500000001</v>
      </c>
    </row>
    <row r="11408">
      <c r="A11408" s="1" t="n">
        <v>43011.66666666666</v>
      </c>
      <c r="B11408" t="n">
        <v>0.4032752833333333</v>
      </c>
    </row>
    <row r="11409">
      <c r="A11409" s="1" t="n">
        <v>43011.70833333334</v>
      </c>
      <c r="B11409" t="n">
        <v>0.4026632416666667</v>
      </c>
    </row>
    <row r="11410">
      <c r="A11410" s="1" t="n">
        <v>43011.75</v>
      </c>
      <c r="B11410" t="n">
        <v>0.401999025</v>
      </c>
    </row>
    <row r="11411">
      <c r="A11411" s="1" t="n">
        <v>43011.79166666666</v>
      </c>
      <c r="B11411" t="n">
        <v>0.4013241666666666</v>
      </c>
    </row>
    <row r="11412">
      <c r="A11412" s="1" t="n">
        <v>43011.83333333334</v>
      </c>
      <c r="B11412" t="n">
        <v>0.4008074666666666</v>
      </c>
    </row>
    <row r="11413">
      <c r="A11413" s="1" t="n">
        <v>43011.875</v>
      </c>
      <c r="B11413" t="n">
        <v>0.400016625</v>
      </c>
    </row>
    <row r="11414">
      <c r="A11414" s="1" t="n">
        <v>43011.91666666666</v>
      </c>
      <c r="B11414" t="n">
        <v>0.40428085</v>
      </c>
    </row>
    <row r="11415">
      <c r="A11415" s="1" t="n">
        <v>43011.95833333334</v>
      </c>
      <c r="B11415" t="n">
        <v>0.463558925</v>
      </c>
    </row>
    <row r="11416">
      <c r="A11416" s="1" t="n">
        <v>43012</v>
      </c>
      <c r="B11416" t="n">
        <v>0.4614618916666666</v>
      </c>
    </row>
    <row r="11417">
      <c r="A11417" s="1" t="n">
        <v>43012.04166666666</v>
      </c>
      <c r="B11417" t="n">
        <v>0.46822705</v>
      </c>
    </row>
    <row r="11418">
      <c r="A11418" s="1" t="n">
        <v>43012.08333333334</v>
      </c>
      <c r="B11418" t="n">
        <v>0.4671529083333334</v>
      </c>
    </row>
    <row r="11419">
      <c r="A11419" s="1" t="n">
        <v>43012.125</v>
      </c>
      <c r="B11419" t="n">
        <v>0.4639767416666667</v>
      </c>
    </row>
    <row r="11420">
      <c r="A11420" s="1" t="n">
        <v>43012.16666666666</v>
      </c>
      <c r="B11420" t="n">
        <v>0.456683675</v>
      </c>
    </row>
    <row r="11421">
      <c r="A11421" s="1" t="n">
        <v>43012.20833333334</v>
      </c>
      <c r="B11421" t="n">
        <v>0.44762005</v>
      </c>
    </row>
    <row r="11422">
      <c r="A11422" s="1" t="n">
        <v>43012.25</v>
      </c>
      <c r="B11422" t="n">
        <v>0.4401233333333334</v>
      </c>
    </row>
    <row r="11423">
      <c r="A11423" s="1" t="n">
        <v>43012.29166666666</v>
      </c>
      <c r="B11423" t="n">
        <v>0.4350500333333334</v>
      </c>
    </row>
    <row r="11424">
      <c r="A11424" s="1" t="n">
        <v>43012.33333333334</v>
      </c>
      <c r="B11424" t="n">
        <v>0.43130755</v>
      </c>
    </row>
    <row r="11425">
      <c r="A11425" s="1" t="n">
        <v>43012.375</v>
      </c>
      <c r="B11425" t="n">
        <v>0.4285422416666667</v>
      </c>
    </row>
    <row r="11426">
      <c r="A11426" s="1" t="n">
        <v>43012.41666666666</v>
      </c>
      <c r="B11426" t="n">
        <v>0.4258078583333333</v>
      </c>
    </row>
    <row r="11427">
      <c r="A11427" s="1" t="n">
        <v>43012.45833333334</v>
      </c>
      <c r="B11427" t="n">
        <v>0.4232922666666667</v>
      </c>
    </row>
    <row r="11428">
      <c r="A11428" s="1" t="n">
        <v>43012.5</v>
      </c>
      <c r="B11428" t="n">
        <v>0.4212369166666667</v>
      </c>
    </row>
    <row r="11429">
      <c r="A11429" s="1" t="n">
        <v>43012.54166666666</v>
      </c>
      <c r="B11429" t="n">
        <v>0.4194288833333333</v>
      </c>
    </row>
    <row r="11430">
      <c r="A11430" s="1" t="n">
        <v>43012.58333333334</v>
      </c>
      <c r="B11430" t="n">
        <v>0.417954825</v>
      </c>
    </row>
    <row r="11431">
      <c r="A11431" s="1" t="n">
        <v>43012.625</v>
      </c>
      <c r="B11431" t="n">
        <v>0.416556075</v>
      </c>
    </row>
    <row r="11432">
      <c r="A11432" s="1" t="n">
        <v>43012.66666666666</v>
      </c>
      <c r="B11432" t="n">
        <v>0.4153663166666666</v>
      </c>
    </row>
    <row r="11433">
      <c r="A11433" s="1" t="n">
        <v>43012.70833333334</v>
      </c>
      <c r="B11433" t="n">
        <v>0.4142886750000001</v>
      </c>
    </row>
    <row r="11434">
      <c r="A11434" s="1" t="n">
        <v>43012.75</v>
      </c>
      <c r="B11434" t="n">
        <v>0.413204575</v>
      </c>
    </row>
    <row r="11435">
      <c r="A11435" s="1" t="n">
        <v>43012.79166666666</v>
      </c>
      <c r="B11435" t="n">
        <v>0.4122630583333333</v>
      </c>
    </row>
    <row r="11436">
      <c r="A11436" s="1" t="n">
        <v>43012.83333333334</v>
      </c>
      <c r="B11436" t="n">
        <v>0.4113727083333333</v>
      </c>
    </row>
    <row r="11437">
      <c r="A11437" s="1" t="n">
        <v>43012.875</v>
      </c>
      <c r="B11437" t="n">
        <v>0.4105313583333334</v>
      </c>
    </row>
    <row r="11438">
      <c r="A11438" s="1" t="n">
        <v>43012.91666666666</v>
      </c>
      <c r="B11438" t="n">
        <v>0.4096286083333334</v>
      </c>
    </row>
    <row r="11439">
      <c r="A11439" s="1" t="n">
        <v>43012.95833333334</v>
      </c>
      <c r="B11439" t="n">
        <v>0.4089937666666667</v>
      </c>
    </row>
    <row r="11440">
      <c r="A11440" s="1" t="n">
        <v>43013</v>
      </c>
      <c r="B11440" t="n">
        <v>0.4081175666666667</v>
      </c>
    </row>
    <row r="11441">
      <c r="A11441" s="1" t="n">
        <v>43013.04166666666</v>
      </c>
      <c r="B11441" t="n">
        <v>0.4075665583333333</v>
      </c>
    </row>
    <row r="11442">
      <c r="A11442" s="1" t="n">
        <v>43013.08333333334</v>
      </c>
      <c r="B11442" t="n">
        <v>0.4068628</v>
      </c>
    </row>
    <row r="11443">
      <c r="A11443" s="1" t="n">
        <v>43013.125</v>
      </c>
      <c r="B11443" t="n">
        <v>0.40616575</v>
      </c>
    </row>
    <row r="11444">
      <c r="A11444" s="1" t="n">
        <v>43013.16666666666</v>
      </c>
      <c r="B11444" t="n">
        <v>0.40572495</v>
      </c>
    </row>
    <row r="11445">
      <c r="A11445" s="1" t="n">
        <v>43013.20833333334</v>
      </c>
      <c r="B11445" t="n">
        <v>0.4048454416666667</v>
      </c>
    </row>
    <row r="11446">
      <c r="A11446" s="1" t="n">
        <v>43013.25</v>
      </c>
      <c r="B11446" t="n">
        <v>0.40518845</v>
      </c>
    </row>
    <row r="11447">
      <c r="A11447" s="1" t="n">
        <v>43013.29166666666</v>
      </c>
      <c r="B11447" t="n">
        <v>0.4310250666666667</v>
      </c>
    </row>
    <row r="11448">
      <c r="A11448" s="1" t="n">
        <v>43013.33333333334</v>
      </c>
      <c r="B11448" t="n">
        <v>0.434691825</v>
      </c>
    </row>
    <row r="11449">
      <c r="A11449" s="1" t="n">
        <v>43013.375</v>
      </c>
      <c r="B11449" t="n">
        <v>0.4682100833333333</v>
      </c>
    </row>
    <row r="11450">
      <c r="A11450" s="1" t="n">
        <v>43013.41666666666</v>
      </c>
      <c r="B11450" t="n">
        <v>0.4575609583333333</v>
      </c>
    </row>
    <row r="11451">
      <c r="A11451" s="1" t="n">
        <v>43013.45833333334</v>
      </c>
      <c r="B11451" t="n">
        <v>0.445622475</v>
      </c>
    </row>
    <row r="11452">
      <c r="A11452" s="1" t="n">
        <v>43013.5</v>
      </c>
      <c r="B11452" t="n">
        <v>0.4399138</v>
      </c>
    </row>
    <row r="11453">
      <c r="A11453" s="1" t="n">
        <v>43013.54166666666</v>
      </c>
      <c r="B11453" t="n">
        <v>0.43799445</v>
      </c>
    </row>
    <row r="11454">
      <c r="A11454" s="1" t="n">
        <v>43013.58333333334</v>
      </c>
      <c r="B11454" t="n">
        <v>0.4355909833333333</v>
      </c>
    </row>
    <row r="11455">
      <c r="A11455" s="1" t="n">
        <v>43013.625</v>
      </c>
      <c r="B11455" t="n">
        <v>0.4592337916666667</v>
      </c>
    </row>
    <row r="11456">
      <c r="A11456" s="1" t="n">
        <v>43013.66666666666</v>
      </c>
      <c r="B11456" t="n">
        <v>0.4660503363636364</v>
      </c>
    </row>
    <row r="11457">
      <c r="A11457" s="1" t="n">
        <v>43013.70833333334</v>
      </c>
      <c r="B11457" t="n">
        <v/>
      </c>
    </row>
    <row r="11458">
      <c r="A11458" s="1" t="n">
        <v>43013.75</v>
      </c>
      <c r="B11458" t="n">
        <v/>
      </c>
    </row>
    <row r="11459">
      <c r="A11459" s="1" t="n">
        <v>43013.79166666666</v>
      </c>
      <c r="B11459" t="n">
        <v/>
      </c>
    </row>
    <row r="11460">
      <c r="A11460" s="1" t="n">
        <v>43013.83333333334</v>
      </c>
      <c r="B11460" t="n">
        <v/>
      </c>
    </row>
    <row r="11461">
      <c r="A11461" s="1" t="n">
        <v>43013.875</v>
      </c>
      <c r="B11461" t="n">
        <v/>
      </c>
    </row>
    <row r="11462">
      <c r="A11462" s="1" t="n">
        <v>43013.91666666666</v>
      </c>
      <c r="B11462" t="n">
        <v/>
      </c>
    </row>
    <row r="11463">
      <c r="A11463" s="1" t="n">
        <v>43013.95833333334</v>
      </c>
      <c r="B11463" t="n">
        <v/>
      </c>
    </row>
    <row r="11464">
      <c r="A11464" s="1" t="n">
        <v>43014</v>
      </c>
      <c r="B11464" t="n">
        <v/>
      </c>
    </row>
    <row r="11465">
      <c r="A11465" s="1" t="n">
        <v>43014.04166666666</v>
      </c>
      <c r="B11465" t="n">
        <v/>
      </c>
    </row>
    <row r="11466">
      <c r="A11466" s="1" t="n">
        <v>43014.08333333334</v>
      </c>
      <c r="B11466" t="n">
        <v/>
      </c>
    </row>
    <row r="11467">
      <c r="A11467" s="1" t="n">
        <v>43014.125</v>
      </c>
      <c r="B11467" t="n">
        <v/>
      </c>
    </row>
    <row r="11468">
      <c r="A11468" s="1" t="n">
        <v>43014.16666666666</v>
      </c>
      <c r="B11468" t="n">
        <v/>
      </c>
    </row>
    <row r="11469">
      <c r="A11469" s="1" t="n">
        <v>43014.20833333334</v>
      </c>
      <c r="B11469" t="n">
        <v/>
      </c>
    </row>
    <row r="11470">
      <c r="A11470" s="1" t="n">
        <v>43014.25</v>
      </c>
      <c r="B11470" t="n">
        <v/>
      </c>
    </row>
    <row r="11471">
      <c r="A11471" s="1" t="n">
        <v>43014.29166666666</v>
      </c>
      <c r="B11471" t="n">
        <v/>
      </c>
    </row>
    <row r="11472">
      <c r="A11472" s="1" t="n">
        <v>43014.33333333334</v>
      </c>
      <c r="B11472" t="n">
        <v/>
      </c>
    </row>
    <row r="11473">
      <c r="A11473" s="1" t="n">
        <v>43014.375</v>
      </c>
      <c r="B11473" t="n">
        <v/>
      </c>
    </row>
    <row r="11474">
      <c r="A11474" s="1" t="n">
        <v>43014.41666666666</v>
      </c>
      <c r="B11474" t="n">
        <v/>
      </c>
    </row>
    <row r="11475">
      <c r="A11475" s="1" t="n">
        <v>43014.45833333334</v>
      </c>
      <c r="B11475" t="n">
        <v/>
      </c>
    </row>
    <row r="11476">
      <c r="A11476" s="1" t="n">
        <v>43014.5</v>
      </c>
      <c r="B11476" t="n">
        <v/>
      </c>
    </row>
    <row r="11477">
      <c r="A11477" s="1" t="n">
        <v>43014.54166666666</v>
      </c>
      <c r="B11477" t="n">
        <v/>
      </c>
    </row>
    <row r="11478">
      <c r="A11478" s="1" t="n">
        <v>43014.58333333334</v>
      </c>
      <c r="B11478" t="n">
        <v>0.4150540583333333</v>
      </c>
    </row>
    <row r="11479">
      <c r="A11479" s="1" t="n">
        <v>43014.625</v>
      </c>
      <c r="B11479" t="n">
        <v>0.4133622833333333</v>
      </c>
    </row>
    <row r="11480">
      <c r="A11480" s="1" t="n">
        <v>43014.66666666666</v>
      </c>
      <c r="B11480" t="n">
        <v>0.4120021</v>
      </c>
    </row>
    <row r="11481">
      <c r="A11481" s="1" t="n">
        <v>43014.70833333334</v>
      </c>
      <c r="B11481" t="n">
        <v>0.4277985833333333</v>
      </c>
    </row>
    <row r="11482">
      <c r="A11482" s="1" t="n">
        <v>43014.75</v>
      </c>
      <c r="B11482" t="n">
        <v>0.490255625</v>
      </c>
    </row>
    <row r="11483">
      <c r="A11483" s="1" t="n">
        <v>43014.79166666666</v>
      </c>
      <c r="B11483" t="n">
        <v>0.4618274833333333</v>
      </c>
    </row>
    <row r="11484">
      <c r="A11484" s="1" t="n">
        <v>43014.83333333334</v>
      </c>
      <c r="B11484" t="n">
        <v>0.4472099583333333</v>
      </c>
    </row>
    <row r="11485">
      <c r="A11485" s="1" t="n">
        <v>43014.875</v>
      </c>
      <c r="B11485" t="n">
        <v>0.43978665</v>
      </c>
    </row>
    <row r="11486">
      <c r="A11486" s="1" t="n">
        <v>43014.91666666666</v>
      </c>
      <c r="B11486" t="n">
        <v>0.434739425</v>
      </c>
    </row>
    <row r="11487">
      <c r="A11487" s="1" t="n">
        <v>43014.95833333334</v>
      </c>
      <c r="B11487" t="n">
        <v>0.4311151</v>
      </c>
    </row>
    <row r="11488">
      <c r="A11488" s="1" t="n">
        <v>43015</v>
      </c>
      <c r="B11488" t="n">
        <v>0.4282378666666666</v>
      </c>
    </row>
    <row r="11489">
      <c r="A11489" s="1" t="n">
        <v>43015.04166666666</v>
      </c>
      <c r="B11489" t="n">
        <v>0.4257403916666667</v>
      </c>
    </row>
    <row r="11490">
      <c r="A11490" s="1" t="n">
        <v>43015.08333333334</v>
      </c>
      <c r="B11490" t="n">
        <v>0.4236595083333334</v>
      </c>
    </row>
    <row r="11491">
      <c r="A11491" s="1" t="n">
        <v>43015.125</v>
      </c>
      <c r="B11491" t="n">
        <v>0.4218189000000001</v>
      </c>
    </row>
    <row r="11492">
      <c r="A11492" s="1" t="n">
        <v>43015.16666666666</v>
      </c>
      <c r="B11492" t="n">
        <v>0.4201833333333334</v>
      </c>
    </row>
    <row r="11493">
      <c r="A11493" s="1" t="n">
        <v>43015.20833333334</v>
      </c>
      <c r="B11493" t="n">
        <v>0.4187440833333334</v>
      </c>
    </row>
    <row r="11494">
      <c r="A11494" s="1" t="n">
        <v>43015.25</v>
      </c>
      <c r="B11494" t="n">
        <v>0.4174897666666667</v>
      </c>
    </row>
    <row r="11495">
      <c r="A11495" s="1" t="n">
        <v>43015.29166666666</v>
      </c>
      <c r="B11495" t="n">
        <v>0.41623565</v>
      </c>
    </row>
    <row r="11496">
      <c r="A11496" s="1" t="n">
        <v>43015.33333333334</v>
      </c>
      <c r="B11496" t="n">
        <v>0.415051175</v>
      </c>
    </row>
    <row r="11497">
      <c r="A11497" s="1" t="n">
        <v>43015.375</v>
      </c>
      <c r="B11497" t="n">
        <v>0.4140454</v>
      </c>
    </row>
    <row r="11498">
      <c r="A11498" s="1" t="n">
        <v>43015.41666666666</v>
      </c>
      <c r="B11498" t="n">
        <v>0.4128502583333333</v>
      </c>
    </row>
    <row r="11499">
      <c r="A11499" s="1" t="n">
        <v>43015.45833333334</v>
      </c>
      <c r="B11499" t="n">
        <v>0.4117510166666667</v>
      </c>
    </row>
    <row r="11500">
      <c r="A11500" s="1" t="n">
        <v>43015.5</v>
      </c>
      <c r="B11500" t="n">
        <v>0.4105760583333333</v>
      </c>
    </row>
    <row r="11501">
      <c r="A11501" s="1" t="n">
        <v>43015.54166666666</v>
      </c>
      <c r="B11501" t="n">
        <v>0.4094221</v>
      </c>
    </row>
    <row r="11502">
      <c r="A11502" s="1" t="n">
        <v>43015.58333333334</v>
      </c>
      <c r="B11502" t="n">
        <v>0.4085232</v>
      </c>
    </row>
    <row r="11503">
      <c r="A11503" s="1" t="n">
        <v>43015.625</v>
      </c>
      <c r="B11503" t="n">
        <v>0.4074586666666666</v>
      </c>
    </row>
    <row r="11504">
      <c r="A11504" s="1" t="n">
        <v>43015.66666666666</v>
      </c>
      <c r="B11504" t="n">
        <v>0.4067500833333333</v>
      </c>
    </row>
    <row r="11505">
      <c r="A11505" s="1" t="n">
        <v>43015.70833333334</v>
      </c>
      <c r="B11505" t="n">
        <v>0.406085775</v>
      </c>
    </row>
    <row r="11506">
      <c r="A11506" s="1" t="n">
        <v>43015.75</v>
      </c>
      <c r="B11506" t="n">
        <v>0.4057117166666667</v>
      </c>
    </row>
    <row r="11507">
      <c r="A11507" s="1" t="n">
        <v>43015.79166666666</v>
      </c>
      <c r="B11507" t="n">
        <v>0.4051246416666667</v>
      </c>
    </row>
    <row r="11508">
      <c r="A11508" s="1" t="n">
        <v>43015.83333333334</v>
      </c>
      <c r="B11508" t="n">
        <v>0.4045156583333334</v>
      </c>
    </row>
    <row r="11509">
      <c r="A11509" s="1" t="n">
        <v>43015.875</v>
      </c>
      <c r="B11509" t="n">
        <v>0.4040673166666666</v>
      </c>
    </row>
    <row r="11510">
      <c r="A11510" s="1" t="n">
        <v>43015.91666666666</v>
      </c>
      <c r="B11510" t="n">
        <v>0.4036226583333333</v>
      </c>
    </row>
    <row r="11511">
      <c r="A11511" s="1" t="n">
        <v>43015.95833333334</v>
      </c>
      <c r="B11511" t="n">
        <v>0.4030451</v>
      </c>
    </row>
    <row r="11512">
      <c r="A11512" s="1" t="n">
        <v>43016</v>
      </c>
      <c r="B11512" t="n">
        <v>0.4025960583333334</v>
      </c>
    </row>
    <row r="11513">
      <c r="A11513" s="1" t="n">
        <v>43016.04166666666</v>
      </c>
      <c r="B11513" t="n">
        <v>0.402368825</v>
      </c>
    </row>
    <row r="11514">
      <c r="A11514" s="1" t="n">
        <v>43016.08333333334</v>
      </c>
      <c r="B11514" t="n">
        <v>0.4018612666666667</v>
      </c>
    </row>
    <row r="11515">
      <c r="A11515" s="1" t="n">
        <v>43016.125</v>
      </c>
      <c r="B11515" t="n">
        <v>0.4012812583333333</v>
      </c>
    </row>
    <row r="11516">
      <c r="A11516" s="1" t="n">
        <v>43016.16666666666</v>
      </c>
      <c r="B11516" t="n">
        <v>0.4009194166666667</v>
      </c>
    </row>
    <row r="11517">
      <c r="A11517" s="1" t="n">
        <v>43016.20833333334</v>
      </c>
      <c r="B11517" t="n">
        <v>0.4006905416666667</v>
      </c>
    </row>
    <row r="11518">
      <c r="A11518" s="1" t="n">
        <v>43016.25</v>
      </c>
      <c r="B11518" t="n">
        <v>0.4002260333333333</v>
      </c>
    </row>
    <row r="11519">
      <c r="A11519" s="1" t="n">
        <v>43016.29166666666</v>
      </c>
      <c r="B11519" t="n">
        <v>0.3997789333333333</v>
      </c>
    </row>
    <row r="11520">
      <c r="A11520" s="1" t="n">
        <v>43016.33333333334</v>
      </c>
      <c r="B11520" t="n">
        <v>0.3993404</v>
      </c>
    </row>
    <row r="11521">
      <c r="A11521" s="1" t="n">
        <v>43016.375</v>
      </c>
      <c r="B11521" t="n">
        <v>0.3990028666666667</v>
      </c>
    </row>
    <row r="11522">
      <c r="A11522" s="1" t="n">
        <v>43016.41666666666</v>
      </c>
      <c r="B11522" t="n">
        <v>0.3985970666666667</v>
      </c>
    </row>
    <row r="11523">
      <c r="A11523" s="1" t="n">
        <v>43016.45833333334</v>
      </c>
      <c r="B11523" t="n">
        <v>0.3977433666666667</v>
      </c>
    </row>
    <row r="11524">
      <c r="A11524" s="1" t="n">
        <v>43016.5</v>
      </c>
      <c r="B11524" t="n">
        <v>0.3970404666666666</v>
      </c>
    </row>
    <row r="11525">
      <c r="A11525" s="1" t="n">
        <v>43016.54166666666</v>
      </c>
      <c r="B11525" t="n">
        <v>0.396495725</v>
      </c>
    </row>
    <row r="11526">
      <c r="A11526" s="1" t="n">
        <v>43016.58333333334</v>
      </c>
      <c r="B11526" t="n">
        <v>0.3960875416666667</v>
      </c>
    </row>
    <row r="11527">
      <c r="A11527" s="1" t="n">
        <v>43016.625</v>
      </c>
      <c r="B11527" t="n">
        <v>0.3956672166666667</v>
      </c>
    </row>
    <row r="11528">
      <c r="A11528" s="1" t="n">
        <v>43016.66666666666</v>
      </c>
      <c r="B11528" t="n">
        <v>0.3953804666666667</v>
      </c>
    </row>
    <row r="11529">
      <c r="A11529" s="1" t="n">
        <v>43016.70833333334</v>
      </c>
      <c r="B11529" t="n">
        <v>0.3948524583333333</v>
      </c>
    </row>
    <row r="11530">
      <c r="A11530" s="1" t="n">
        <v>43016.75</v>
      </c>
      <c r="B11530" t="n">
        <v>0.3947466833333333</v>
      </c>
    </row>
    <row r="11531">
      <c r="A11531" s="1" t="n">
        <v>43016.79166666666</v>
      </c>
      <c r="B11531" t="n">
        <v>0.3944677583333333</v>
      </c>
    </row>
    <row r="11532">
      <c r="A11532" s="1" t="n">
        <v>43016.83333333334</v>
      </c>
      <c r="B11532" t="n">
        <v>0.3944100583333334</v>
      </c>
    </row>
    <row r="11533">
      <c r="A11533" s="1" t="n">
        <v>43016.875</v>
      </c>
      <c r="B11533" t="n">
        <v>0.3941724083333333</v>
      </c>
    </row>
    <row r="11534">
      <c r="A11534" s="1" t="n">
        <v>43016.91666666666</v>
      </c>
      <c r="B11534" t="n">
        <v>0.3940522416666667</v>
      </c>
    </row>
    <row r="11535">
      <c r="A11535" s="1" t="n">
        <v>43016.95833333334</v>
      </c>
      <c r="B11535" t="n">
        <v>0.3938434666666666</v>
      </c>
    </row>
    <row r="11536">
      <c r="A11536" s="1" t="n">
        <v>43017</v>
      </c>
      <c r="B11536" t="n">
        <v>0.39355385</v>
      </c>
    </row>
    <row r="11537">
      <c r="A11537" s="1" t="n">
        <v>43017.04166666666</v>
      </c>
      <c r="B11537" t="n">
        <v>0.39327045</v>
      </c>
    </row>
    <row r="11538">
      <c r="A11538" s="1" t="n">
        <v>43017.08333333334</v>
      </c>
      <c r="B11538" t="n">
        <v>0.3928828583333333</v>
      </c>
    </row>
    <row r="11539">
      <c r="A11539" s="1" t="n">
        <v>43017.125</v>
      </c>
      <c r="B11539" t="n">
        <v>0.39260445</v>
      </c>
    </row>
    <row r="11540">
      <c r="A11540" s="1" t="n">
        <v>43017.16666666666</v>
      </c>
      <c r="B11540" t="n">
        <v>0.3925701666666667</v>
      </c>
    </row>
    <row r="11541">
      <c r="A11541" s="1" t="n">
        <v>43017.20833333334</v>
      </c>
      <c r="B11541" t="n">
        <v>0.3923658416666667</v>
      </c>
    </row>
    <row r="11542">
      <c r="A11542" s="1" t="n">
        <v>43017.25</v>
      </c>
      <c r="B11542" t="n">
        <v>0.3922171416666667</v>
      </c>
    </row>
    <row r="11543">
      <c r="A11543" s="1" t="n">
        <v>43017.29166666666</v>
      </c>
      <c r="B11543" t="n">
        <v>0.3918799916666666</v>
      </c>
    </row>
    <row r="11544">
      <c r="A11544" s="1" t="n">
        <v>43017.33333333334</v>
      </c>
      <c r="B11544" t="n">
        <v>0.3915162916666666</v>
      </c>
    </row>
    <row r="11545">
      <c r="A11545" s="1" t="n">
        <v>43017.375</v>
      </c>
      <c r="B11545" t="n">
        <v>0.3912958083333333</v>
      </c>
    </row>
    <row r="11546">
      <c r="A11546" s="1" t="n">
        <v>43017.41666666666</v>
      </c>
      <c r="B11546" t="n">
        <v>0.3909097333333333</v>
      </c>
    </row>
    <row r="11547">
      <c r="A11547" s="1" t="n">
        <v>43017.45833333334</v>
      </c>
      <c r="B11547" t="n">
        <v>0.3906914833333333</v>
      </c>
    </row>
    <row r="11548">
      <c r="A11548" s="1" t="n">
        <v>43017.5</v>
      </c>
      <c r="B11548" t="n">
        <v>0.3905039916666667</v>
      </c>
    </row>
    <row r="11549">
      <c r="A11549" s="1" t="n">
        <v>43017.54166666666</v>
      </c>
      <c r="B11549" t="n">
        <v>0.389946725</v>
      </c>
    </row>
    <row r="11550">
      <c r="A11550" s="1" t="n">
        <v>43017.58333333334</v>
      </c>
      <c r="B11550" t="n">
        <v>0.3894914</v>
      </c>
    </row>
    <row r="11551">
      <c r="A11551" s="1" t="n">
        <v>43017.625</v>
      </c>
      <c r="B11551" t="n">
        <v>0.389790775</v>
      </c>
    </row>
    <row r="11552">
      <c r="A11552" s="1" t="n">
        <v>43017.66666666666</v>
      </c>
      <c r="B11552" t="n">
        <v>0.389734725</v>
      </c>
    </row>
    <row r="11553">
      <c r="A11553" s="1" t="n">
        <v>43017.70833333334</v>
      </c>
      <c r="B11553" t="n">
        <v>0.3895406083333333</v>
      </c>
    </row>
    <row r="11554">
      <c r="A11554" s="1" t="n">
        <v>43017.75</v>
      </c>
      <c r="B11554" t="n">
        <v>0.3894524333333333</v>
      </c>
    </row>
    <row r="11555">
      <c r="A11555" s="1" t="n">
        <v>43017.79166666666</v>
      </c>
      <c r="B11555" t="n">
        <v>0.3894176</v>
      </c>
    </row>
    <row r="11556">
      <c r="A11556" s="1" t="n">
        <v>43017.83333333334</v>
      </c>
      <c r="B11556" t="n">
        <v>0.3891559666666667</v>
      </c>
    </row>
    <row r="11557">
      <c r="A11557" s="1" t="n">
        <v>43017.875</v>
      </c>
      <c r="B11557" t="n">
        <v>0.3891792</v>
      </c>
    </row>
    <row r="11558">
      <c r="A11558" s="1" t="n">
        <v>43017.91666666666</v>
      </c>
      <c r="B11558" t="n">
        <v>0.3889292</v>
      </c>
    </row>
    <row r="11559">
      <c r="A11559" s="1" t="n">
        <v>43017.95833333334</v>
      </c>
      <c r="B11559" t="n">
        <v>0.388829475</v>
      </c>
    </row>
    <row r="11560">
      <c r="A11560" s="1" t="n">
        <v>43018</v>
      </c>
      <c r="B11560" t="n">
        <v>0.388665625</v>
      </c>
    </row>
    <row r="11561">
      <c r="A11561" s="1" t="n">
        <v>43018.04166666666</v>
      </c>
      <c r="B11561" t="n">
        <v>0.3884389666666667</v>
      </c>
    </row>
    <row r="11562">
      <c r="A11562" s="1" t="n">
        <v>43018.08333333334</v>
      </c>
      <c r="B11562" t="n">
        <v>0.388352275</v>
      </c>
    </row>
    <row r="11563">
      <c r="A11563" s="1" t="n">
        <v>43018.125</v>
      </c>
      <c r="B11563" t="n">
        <v>0.3879905416666667</v>
      </c>
    </row>
    <row r="11564">
      <c r="A11564" s="1" t="n">
        <v>43018.16666666666</v>
      </c>
      <c r="B11564" t="n">
        <v>0.387887525</v>
      </c>
    </row>
    <row r="11565">
      <c r="A11565" s="1" t="n">
        <v>43018.20833333334</v>
      </c>
      <c r="B11565" t="n">
        <v>0.3876188083333333</v>
      </c>
    </row>
    <row r="11566">
      <c r="A11566" s="1" t="n">
        <v>43018.25</v>
      </c>
      <c r="B11566" t="n">
        <v>0.3876249333333333</v>
      </c>
    </row>
    <row r="11567">
      <c r="A11567" s="1" t="n">
        <v>43018.29166666666</v>
      </c>
      <c r="B11567" t="n">
        <v>0.387352175</v>
      </c>
    </row>
    <row r="11568">
      <c r="A11568" s="1" t="n">
        <v>43018.33333333334</v>
      </c>
      <c r="B11568" t="n">
        <v>0.387192</v>
      </c>
    </row>
    <row r="11569">
      <c r="A11569" s="1" t="n">
        <v>43018.375</v>
      </c>
      <c r="B11569" t="n">
        <v>0.386932325</v>
      </c>
    </row>
    <row r="11570">
      <c r="A11570" s="1" t="n">
        <v>43018.41666666666</v>
      </c>
      <c r="B11570" t="n">
        <v>0.3867019999999999</v>
      </c>
    </row>
    <row r="11571">
      <c r="A11571" s="1" t="n">
        <v>43018.45833333334</v>
      </c>
      <c r="B11571" t="n">
        <v>0.3860999</v>
      </c>
    </row>
    <row r="11572">
      <c r="A11572" s="1" t="n">
        <v>43018.5</v>
      </c>
      <c r="B11572" t="n">
        <v>0.3853539583333334</v>
      </c>
    </row>
    <row r="11573">
      <c r="A11573" s="1" t="n">
        <v>43018.54166666666</v>
      </c>
      <c r="B11573" t="n">
        <v>0.3845216583333333</v>
      </c>
    </row>
    <row r="11574">
      <c r="A11574" s="1" t="n">
        <v>43018.58333333334</v>
      </c>
      <c r="B11574" t="n">
        <v>0.383799325</v>
      </c>
    </row>
    <row r="11575">
      <c r="A11575" s="1" t="n">
        <v>43018.625</v>
      </c>
      <c r="B11575" t="n">
        <v>0.3836716</v>
      </c>
    </row>
    <row r="11576">
      <c r="A11576" s="1" t="n">
        <v>43018.66666666666</v>
      </c>
      <c r="B11576" t="n">
        <v>0.3834780416666667</v>
      </c>
    </row>
    <row r="11577">
      <c r="A11577" s="1" t="n">
        <v>43018.70833333334</v>
      </c>
      <c r="B11577" t="n">
        <v>0.3835181166666666</v>
      </c>
    </row>
    <row r="11578">
      <c r="A11578" s="1" t="n">
        <v>43018.75</v>
      </c>
      <c r="B11578" t="n">
        <v>0.3834393583333333</v>
      </c>
    </row>
    <row r="11579">
      <c r="A11579" s="1" t="n">
        <v>43018.79166666666</v>
      </c>
      <c r="B11579" t="n">
        <v>0.3831589833333333</v>
      </c>
    </row>
    <row r="11580">
      <c r="A11580" s="1" t="n">
        <v>43018.83333333334</v>
      </c>
      <c r="B11580" t="n">
        <v>0.3830470000000001</v>
      </c>
    </row>
    <row r="11581">
      <c r="A11581" s="1" t="n">
        <v>43018.875</v>
      </c>
      <c r="B11581" t="n">
        <v>0.3830388416666667</v>
      </c>
    </row>
    <row r="11582">
      <c r="A11582" s="1" t="n">
        <v>43018.91666666666</v>
      </c>
      <c r="B11582" t="n">
        <v>0.3828400416666667</v>
      </c>
    </row>
    <row r="11583">
      <c r="A11583" s="1" t="n">
        <v>43018.95833333334</v>
      </c>
      <c r="B11583" t="n">
        <v>0.3825903583333334</v>
      </c>
    </row>
    <row r="11584">
      <c r="A11584" s="1" t="n">
        <v>43019</v>
      </c>
      <c r="B11584" t="n">
        <v>0.3826161333333333</v>
      </c>
    </row>
    <row r="11585">
      <c r="A11585" s="1" t="n">
        <v>43019.04166666666</v>
      </c>
      <c r="B11585" t="n">
        <v>0.3823971083333333</v>
      </c>
    </row>
    <row r="11586">
      <c r="A11586" s="1" t="n">
        <v>43019.08333333334</v>
      </c>
      <c r="B11586" t="n">
        <v>0.3823170833333334</v>
      </c>
    </row>
    <row r="11587">
      <c r="A11587" s="1" t="n">
        <v>43019.125</v>
      </c>
      <c r="B11587" t="n">
        <v>0.3821434916666667</v>
      </c>
    </row>
    <row r="11588">
      <c r="A11588" s="1" t="n">
        <v>43019.16666666666</v>
      </c>
      <c r="B11588" t="n">
        <v>0.3820519666666667</v>
      </c>
    </row>
    <row r="11589">
      <c r="A11589" s="1" t="n">
        <v>43019.20833333334</v>
      </c>
      <c r="B11589" t="n">
        <v>0.381936075</v>
      </c>
    </row>
    <row r="11590">
      <c r="A11590" s="1" t="n">
        <v>43019.25</v>
      </c>
      <c r="B11590" t="n">
        <v>0.3816487166666667</v>
      </c>
    </row>
    <row r="11591">
      <c r="A11591" s="1" t="n">
        <v>43019.29166666666</v>
      </c>
      <c r="B11591" t="n">
        <v>0.3816683666666666</v>
      </c>
    </row>
    <row r="11592">
      <c r="A11592" s="1" t="n">
        <v>43019.33333333334</v>
      </c>
      <c r="B11592" t="n">
        <v>0.3818134166666667</v>
      </c>
    </row>
    <row r="11593">
      <c r="A11593" s="1" t="n">
        <v>43019.375</v>
      </c>
      <c r="B11593" t="n">
        <v>0.3815761916666667</v>
      </c>
    </row>
    <row r="11594">
      <c r="A11594" s="1" t="n">
        <v>43019.41666666666</v>
      </c>
      <c r="B11594" t="n">
        <v>0.3812036</v>
      </c>
    </row>
    <row r="11595">
      <c r="A11595" s="1" t="n">
        <v>43019.45833333334</v>
      </c>
      <c r="B11595" t="n">
        <v/>
      </c>
    </row>
    <row r="11596">
      <c r="A11596" s="1" t="n">
        <v>43019.5</v>
      </c>
      <c r="B11596" t="n">
        <v/>
      </c>
    </row>
    <row r="11597">
      <c r="A11597" s="1" t="n">
        <v>43019.54166666666</v>
      </c>
      <c r="B11597" t="n">
        <v>0.379950125</v>
      </c>
    </row>
    <row r="11598">
      <c r="A11598" s="1" t="n">
        <v>43019.58333333334</v>
      </c>
      <c r="B11598" t="n">
        <v>0.37947135</v>
      </c>
    </row>
    <row r="11599">
      <c r="A11599" s="1" t="n">
        <v>43019.625</v>
      </c>
      <c r="B11599" t="n">
        <v>0.3791989166666667</v>
      </c>
    </row>
    <row r="11600">
      <c r="A11600" s="1" t="n">
        <v>43019.66666666666</v>
      </c>
      <c r="B11600" t="n">
        <v>0.3793016666666666</v>
      </c>
    </row>
    <row r="11601">
      <c r="A11601" s="1" t="n">
        <v>43019.70833333334</v>
      </c>
      <c r="B11601" t="n">
        <v>0.3792841083333334</v>
      </c>
    </row>
    <row r="11602">
      <c r="A11602" s="1" t="n">
        <v>43019.75</v>
      </c>
      <c r="B11602" t="n">
        <v>0.3791435166666666</v>
      </c>
    </row>
    <row r="11603">
      <c r="A11603" s="1" t="n">
        <v>43019.79166666666</v>
      </c>
      <c r="B11603" t="n">
        <v>0.3791002583333333</v>
      </c>
    </row>
    <row r="11604">
      <c r="A11604" s="1" t="n">
        <v>43019.83333333334</v>
      </c>
      <c r="B11604" t="n">
        <v>0.379130675</v>
      </c>
    </row>
    <row r="11605">
      <c r="A11605" s="1" t="n">
        <v>43019.875</v>
      </c>
      <c r="B11605" t="n">
        <v>0.3791164833333333</v>
      </c>
    </row>
    <row r="11606">
      <c r="A11606" s="1" t="n">
        <v>43019.91666666666</v>
      </c>
      <c r="B11606" t="n">
        <v>0.3789705166666666</v>
      </c>
    </row>
    <row r="11607">
      <c r="A11607" s="1" t="n">
        <v>43019.95833333334</v>
      </c>
      <c r="B11607" t="n">
        <v>0.3787597333333333</v>
      </c>
    </row>
    <row r="11608">
      <c r="A11608" s="1" t="n">
        <v>43020</v>
      </c>
      <c r="B11608" t="n">
        <v>0.3786630916666667</v>
      </c>
    </row>
    <row r="11609">
      <c r="A11609" s="1" t="n">
        <v>43020.04166666666</v>
      </c>
      <c r="B11609" t="n">
        <v>0.3786597</v>
      </c>
    </row>
    <row r="11610">
      <c r="A11610" s="1" t="n">
        <v>43020.08333333334</v>
      </c>
      <c r="B11610" t="n">
        <v>0.3785557333333334</v>
      </c>
    </row>
    <row r="11611">
      <c r="A11611" s="1" t="n">
        <v>43020.125</v>
      </c>
      <c r="B11611" t="n">
        <v>0.3782613583333334</v>
      </c>
    </row>
    <row r="11612">
      <c r="A11612" s="1" t="n">
        <v>43020.16666666666</v>
      </c>
      <c r="B11612" t="n">
        <v>0.3781736</v>
      </c>
    </row>
    <row r="11613">
      <c r="A11613" s="1" t="n">
        <v>43020.20833333334</v>
      </c>
      <c r="B11613" t="n">
        <v>0.378185075</v>
      </c>
    </row>
    <row r="11614">
      <c r="A11614" s="1" t="n">
        <v>43020.25</v>
      </c>
      <c r="B11614" t="n">
        <v>0.3780628833333333</v>
      </c>
    </row>
    <row r="11615">
      <c r="A11615" s="1" t="n">
        <v>43020.29166666666</v>
      </c>
      <c r="B11615" t="n">
        <v>0.3777807500000001</v>
      </c>
    </row>
    <row r="11616">
      <c r="A11616" s="1" t="n">
        <v>43020.33333333334</v>
      </c>
      <c r="B11616" t="n">
        <v>0.3777159666666667</v>
      </c>
    </row>
    <row r="11617">
      <c r="A11617" s="1" t="n">
        <v>43020.375</v>
      </c>
      <c r="B11617" t="n">
        <v>0.3774697833333334</v>
      </c>
    </row>
    <row r="11618">
      <c r="A11618" s="1" t="n">
        <v>43020.41666666666</v>
      </c>
      <c r="B11618" t="n">
        <v>0.3771804166666666</v>
      </c>
    </row>
    <row r="11619">
      <c r="A11619" s="1" t="n">
        <v>43020.45833333334</v>
      </c>
      <c r="B11619" t="n">
        <v>0.37632515</v>
      </c>
    </row>
    <row r="11620">
      <c r="A11620" s="1" t="n">
        <v>43020.5</v>
      </c>
      <c r="B11620" t="n">
        <v>0.375495475</v>
      </c>
    </row>
    <row r="11621">
      <c r="A11621" s="1" t="n">
        <v>43020.54166666666</v>
      </c>
      <c r="B11621" t="n">
        <v>0.3747485416666667</v>
      </c>
    </row>
    <row r="11622">
      <c r="A11622" s="1" t="n">
        <v>43020.58333333334</v>
      </c>
      <c r="B11622" t="n">
        <v>0.3741085333333333</v>
      </c>
    </row>
    <row r="11623">
      <c r="A11623" s="1" t="n">
        <v>43020.625</v>
      </c>
      <c r="B11623" t="n">
        <v>0.3737363083333333</v>
      </c>
    </row>
    <row r="11624">
      <c r="A11624" s="1" t="n">
        <v>43020.66666666666</v>
      </c>
      <c r="B11624" t="n">
        <v>0.37330305</v>
      </c>
    </row>
    <row r="11625">
      <c r="A11625" s="1" t="n">
        <v>43020.70833333334</v>
      </c>
      <c r="B11625" t="n">
        <v>0.3733319166666667</v>
      </c>
    </row>
    <row r="11626">
      <c r="A11626" s="1" t="n">
        <v>43020.75</v>
      </c>
      <c r="B11626" t="n">
        <v>0.373451475</v>
      </c>
    </row>
    <row r="11627">
      <c r="A11627" s="1" t="n">
        <v>43020.79166666666</v>
      </c>
      <c r="B11627" t="n">
        <v>0.3737664916666667</v>
      </c>
    </row>
    <row r="11628">
      <c r="A11628" s="1" t="n">
        <v>43020.83333333334</v>
      </c>
      <c r="B11628" t="n">
        <v>0.373808825</v>
      </c>
    </row>
    <row r="11629">
      <c r="A11629" s="1" t="n">
        <v>43020.875</v>
      </c>
      <c r="B11629" t="n">
        <v>0.3738095</v>
      </c>
    </row>
    <row r="11630">
      <c r="A11630" s="1" t="n">
        <v>43020.91666666666</v>
      </c>
      <c r="B11630" t="n">
        <v>0.3737886416666667</v>
      </c>
    </row>
    <row r="11631">
      <c r="A11631" s="1" t="n">
        <v>43020.95833333334</v>
      </c>
      <c r="B11631" t="n">
        <v>0.3736167083333333</v>
      </c>
    </row>
    <row r="11632">
      <c r="A11632" s="1" t="n">
        <v>43021</v>
      </c>
      <c r="B11632" t="n">
        <v>0.3734085</v>
      </c>
    </row>
    <row r="11633">
      <c r="A11633" s="1" t="n">
        <v>43021.04166666666</v>
      </c>
      <c r="B11633" t="n">
        <v>0.3733299</v>
      </c>
    </row>
    <row r="11634">
      <c r="A11634" s="1" t="n">
        <v>43021.08333333334</v>
      </c>
      <c r="B11634" t="n">
        <v>0.372589</v>
      </c>
    </row>
    <row r="11635">
      <c r="A11635" s="1" t="n">
        <v>43021.125</v>
      </c>
      <c r="B11635" t="n">
        <v>0.3723762333333334</v>
      </c>
    </row>
    <row r="11636">
      <c r="A11636" s="1" t="n">
        <v>43021.16666666666</v>
      </c>
      <c r="B11636" t="n">
        <v>0.37243395</v>
      </c>
    </row>
    <row r="11637">
      <c r="A11637" s="1" t="n">
        <v>43021.20833333334</v>
      </c>
      <c r="B11637" t="n">
        <v>0.3726453166666667</v>
      </c>
    </row>
    <row r="11638">
      <c r="A11638" s="1" t="n">
        <v>43021.25</v>
      </c>
      <c r="B11638" t="n">
        <v>0.3726298750000001</v>
      </c>
    </row>
    <row r="11639">
      <c r="A11639" s="1" t="n">
        <v>43021.29166666666</v>
      </c>
      <c r="B11639" t="n">
        <v>0.3727566833333333</v>
      </c>
    </row>
    <row r="11640">
      <c r="A11640" s="1" t="n">
        <v>43021.33333333334</v>
      </c>
      <c r="B11640" t="n">
        <v>0.3728700833333333</v>
      </c>
    </row>
    <row r="11641">
      <c r="A11641" s="1" t="n">
        <v>43021.375</v>
      </c>
      <c r="B11641" t="n">
        <v>0.37279895</v>
      </c>
    </row>
    <row r="11642">
      <c r="A11642" s="1" t="n">
        <v>43021.41666666666</v>
      </c>
      <c r="B11642" t="n">
        <v>0.3724862916666667</v>
      </c>
    </row>
    <row r="11643">
      <c r="A11643" s="1" t="n">
        <v>43021.45833333334</v>
      </c>
      <c r="B11643" t="n">
        <v>0.3719383833333333</v>
      </c>
    </row>
    <row r="11644">
      <c r="A11644" s="1" t="n">
        <v>43021.5</v>
      </c>
      <c r="B11644" t="n">
        <v>0.3715053333333334</v>
      </c>
    </row>
    <row r="11645">
      <c r="A11645" s="1" t="n">
        <v>43021.54166666666</v>
      </c>
      <c r="B11645" t="n">
        <v>0.371092575</v>
      </c>
    </row>
    <row r="11646">
      <c r="A11646" s="1" t="n">
        <v>43021.58333333334</v>
      </c>
      <c r="B11646" t="n">
        <v>0.3709365333333334</v>
      </c>
    </row>
    <row r="11647">
      <c r="A11647" s="1" t="n">
        <v>43021.625</v>
      </c>
      <c r="B11647" t="n">
        <v>0.3704764833333334</v>
      </c>
    </row>
    <row r="11648">
      <c r="A11648" s="1" t="n">
        <v>43021.66666666666</v>
      </c>
      <c r="B11648" t="n">
        <v>0.3704289333333333</v>
      </c>
    </row>
    <row r="11649">
      <c r="A11649" s="1" t="n">
        <v>43021.70833333334</v>
      </c>
      <c r="B11649" t="n">
        <v>0.37064795</v>
      </c>
    </row>
    <row r="11650">
      <c r="A11650" s="1" t="n">
        <v>43021.75</v>
      </c>
      <c r="B11650" t="n">
        <v>0.3716782916666667</v>
      </c>
    </row>
    <row r="11651">
      <c r="A11651" s="1" t="n">
        <v>43021.79166666666</v>
      </c>
      <c r="B11651" t="n">
        <v>0.3714691666666667</v>
      </c>
    </row>
    <row r="11652">
      <c r="A11652" s="1" t="n">
        <v>43021.83333333334</v>
      </c>
      <c r="B11652" t="n">
        <v>0.3712862</v>
      </c>
    </row>
    <row r="11653">
      <c r="A11653" s="1" t="n">
        <v>43021.875</v>
      </c>
      <c r="B11653" t="n">
        <v>0.3712573833333333</v>
      </c>
    </row>
    <row r="11654">
      <c r="A11654" s="1" t="n">
        <v>43021.91666666666</v>
      </c>
      <c r="B11654" t="n">
        <v>0.3712647583333333</v>
      </c>
    </row>
    <row r="11655">
      <c r="A11655" s="1" t="n">
        <v>43021.95833333334</v>
      </c>
      <c r="B11655" t="n">
        <v>0.3711897333333334</v>
      </c>
    </row>
    <row r="11656">
      <c r="A11656" s="1" t="n">
        <v>43022</v>
      </c>
      <c r="B11656" t="n">
        <v>0.3711723166666667</v>
      </c>
    </row>
    <row r="11657">
      <c r="A11657" s="1" t="n">
        <v>43022.04166666666</v>
      </c>
      <c r="B11657" t="n">
        <v>0.3710838833333334</v>
      </c>
    </row>
    <row r="11658">
      <c r="A11658" s="1" t="n">
        <v>43022.08333333334</v>
      </c>
      <c r="B11658" t="n">
        <v>0.3710430083333334</v>
      </c>
    </row>
    <row r="11659">
      <c r="A11659" s="1" t="n">
        <v>43022.125</v>
      </c>
      <c r="B11659" t="n">
        <v>0.3711656</v>
      </c>
    </row>
    <row r="11660">
      <c r="A11660" s="1" t="n">
        <v>43022.16666666666</v>
      </c>
      <c r="B11660" t="n">
        <v>0.3711314333333333</v>
      </c>
    </row>
    <row r="11661">
      <c r="A11661" s="1" t="n">
        <v>43022.20833333334</v>
      </c>
      <c r="B11661" t="n">
        <v>0.3705126416666666</v>
      </c>
    </row>
    <row r="11662">
      <c r="A11662" s="1" t="n">
        <v>43022.25</v>
      </c>
      <c r="B11662" t="n">
        <v>0.3704356333333333</v>
      </c>
    </row>
    <row r="11663">
      <c r="A11663" s="1" t="n">
        <v>43022.29166666666</v>
      </c>
      <c r="B11663" t="n">
        <v>0.370424925</v>
      </c>
    </row>
    <row r="11664">
      <c r="A11664" s="1" t="n">
        <v>43022.33333333334</v>
      </c>
      <c r="B11664" t="n">
        <v>0.370408875</v>
      </c>
    </row>
    <row r="11665">
      <c r="A11665" s="1" t="n">
        <v>43022.375</v>
      </c>
      <c r="B11665" t="n">
        <v>0.3700588833333334</v>
      </c>
    </row>
    <row r="11666">
      <c r="A11666" s="1" t="n">
        <v>43022.41666666666</v>
      </c>
      <c r="B11666" t="n">
        <v>0.3696889833333334</v>
      </c>
    </row>
    <row r="11667">
      <c r="A11667" s="1" t="n">
        <v>43022.45833333334</v>
      </c>
      <c r="B11667" t="n">
        <v>0.36961075</v>
      </c>
    </row>
    <row r="11668">
      <c r="A11668" s="1" t="n">
        <v>43022.5</v>
      </c>
      <c r="B11668" t="n">
        <v>0.3695265083333334</v>
      </c>
    </row>
    <row r="11669">
      <c r="A11669" s="1" t="n">
        <v>43022.54166666666</v>
      </c>
      <c r="B11669" t="n">
        <v>0.3693272583333334</v>
      </c>
    </row>
    <row r="11670">
      <c r="A11670" s="1" t="n">
        <v>43022.58333333334</v>
      </c>
      <c r="B11670" t="n">
        <v>0.36888145</v>
      </c>
    </row>
    <row r="11671">
      <c r="A11671" s="1" t="n">
        <v>43022.625</v>
      </c>
      <c r="B11671" t="n">
        <v>0.36851535</v>
      </c>
    </row>
    <row r="11672">
      <c r="A11672" s="1" t="n">
        <v>43022.66666666666</v>
      </c>
      <c r="B11672" t="n">
        <v>0.3683310166666667</v>
      </c>
    </row>
    <row r="11673">
      <c r="A11673" s="1" t="n">
        <v>43022.70833333334</v>
      </c>
      <c r="B11673" t="n">
        <v>0.3683717583333333</v>
      </c>
    </row>
    <row r="11674">
      <c r="A11674" s="1" t="n">
        <v>43022.75</v>
      </c>
      <c r="B11674" t="n">
        <v>0.3686075333333333</v>
      </c>
    </row>
    <row r="11675">
      <c r="A11675" s="1" t="n">
        <v>43022.79166666666</v>
      </c>
      <c r="B11675" t="n">
        <v>0.3685173416666667</v>
      </c>
    </row>
    <row r="11676">
      <c r="A11676" s="1" t="n">
        <v>43022.83333333334</v>
      </c>
      <c r="B11676" t="n">
        <v>0.368475925</v>
      </c>
    </row>
    <row r="11677">
      <c r="A11677" s="1" t="n">
        <v>43022.875</v>
      </c>
      <c r="B11677" t="n">
        <v>0.3681927916666667</v>
      </c>
    </row>
    <row r="11678">
      <c r="A11678" s="1" t="n">
        <v>43022.91666666666</v>
      </c>
      <c r="B11678" t="n">
        <v>0.3680839333333334</v>
      </c>
    </row>
    <row r="11679">
      <c r="A11679" s="1" t="n">
        <v>43022.95833333334</v>
      </c>
      <c r="B11679" t="n">
        <v>0.368458575</v>
      </c>
    </row>
    <row r="11680">
      <c r="A11680" s="1" t="n">
        <v>43023</v>
      </c>
      <c r="B11680" t="n">
        <v>0.3682715916666666</v>
      </c>
    </row>
    <row r="11681">
      <c r="A11681" s="1" t="n">
        <v>43023.04166666666</v>
      </c>
      <c r="B11681" t="n">
        <v>0.3681099833333333</v>
      </c>
    </row>
    <row r="11682">
      <c r="A11682" s="1" t="n">
        <v>43023.08333333334</v>
      </c>
      <c r="B11682" t="n">
        <v>0.3681253416666667</v>
      </c>
    </row>
    <row r="11683">
      <c r="A11683" s="1" t="n">
        <v>43023.125</v>
      </c>
      <c r="B11683" t="n">
        <v>0.3680372083333334</v>
      </c>
    </row>
    <row r="11684">
      <c r="A11684" s="1" t="n">
        <v>43023.16666666666</v>
      </c>
      <c r="B11684" t="n">
        <v>0.3679684416666666</v>
      </c>
    </row>
    <row r="11685">
      <c r="A11685" s="1" t="n">
        <v>43023.20833333334</v>
      </c>
      <c r="B11685" t="n">
        <v>0.3679384000000001</v>
      </c>
    </row>
    <row r="11686">
      <c r="A11686" s="1" t="n">
        <v>43023.25</v>
      </c>
      <c r="B11686" t="n">
        <v>0.367973125</v>
      </c>
    </row>
    <row r="11687">
      <c r="A11687" s="1" t="n">
        <v>43023.29166666666</v>
      </c>
      <c r="B11687" t="n">
        <v>0.367929075</v>
      </c>
    </row>
    <row r="11688">
      <c r="A11688" s="1" t="n">
        <v>43023.33333333334</v>
      </c>
      <c r="B11688" t="n">
        <v>0.36787235</v>
      </c>
    </row>
    <row r="11689">
      <c r="A11689" s="1" t="n">
        <v>43023.375</v>
      </c>
      <c r="B11689" t="n">
        <v>0.3675747416666666</v>
      </c>
    </row>
    <row r="11690">
      <c r="A11690" s="1" t="n">
        <v>43023.41666666666</v>
      </c>
      <c r="B11690" t="n">
        <v>0.3668017416666667</v>
      </c>
    </row>
    <row r="11691">
      <c r="A11691" s="1" t="n">
        <v>43023.45833333334</v>
      </c>
      <c r="B11691" t="n">
        <v>0.3660553416666667</v>
      </c>
    </row>
    <row r="11692">
      <c r="A11692" s="1" t="n">
        <v>43023.5</v>
      </c>
      <c r="B11692" t="n">
        <v>0.3652438</v>
      </c>
    </row>
    <row r="11693">
      <c r="A11693" s="1" t="n">
        <v>43023.54166666666</v>
      </c>
      <c r="B11693" t="n">
        <v>0.3644887666666667</v>
      </c>
    </row>
    <row r="11694">
      <c r="A11694" s="1" t="n">
        <v>43023.58333333334</v>
      </c>
      <c r="B11694" t="n">
        <v>0.363963625</v>
      </c>
    </row>
    <row r="11695">
      <c r="A11695" s="1" t="n">
        <v>43023.625</v>
      </c>
      <c r="B11695" t="n">
        <v>0.363343825</v>
      </c>
    </row>
    <row r="11696">
      <c r="A11696" s="1" t="n">
        <v>43023.66666666666</v>
      </c>
      <c r="B11696" t="n">
        <v>0.3632269333333333</v>
      </c>
    </row>
    <row r="11697">
      <c r="A11697" s="1" t="n">
        <v>43023.70833333334</v>
      </c>
      <c r="B11697" t="n">
        <v>0.3633391833333333</v>
      </c>
    </row>
    <row r="11698">
      <c r="A11698" s="1" t="n">
        <v>43023.75</v>
      </c>
      <c r="B11698" t="n">
        <v>0.3633066416666667</v>
      </c>
    </row>
    <row r="11699">
      <c r="A11699" s="1" t="n">
        <v>43023.79166666666</v>
      </c>
      <c r="B11699" t="n">
        <v>0.3633883083333334</v>
      </c>
    </row>
    <row r="11700">
      <c r="A11700" s="1" t="n">
        <v>43023.83333333334</v>
      </c>
      <c r="B11700" t="n">
        <v>0.3634042583333333</v>
      </c>
    </row>
    <row r="11701">
      <c r="A11701" s="1" t="n">
        <v>43023.875</v>
      </c>
      <c r="B11701" t="n">
        <v>0.3634109083333333</v>
      </c>
    </row>
    <row r="11702">
      <c r="A11702" s="1" t="n">
        <v>43023.91666666666</v>
      </c>
      <c r="B11702" t="n">
        <v>0.363430825</v>
      </c>
    </row>
    <row r="11703">
      <c r="A11703" s="1" t="n">
        <v>43023.95833333334</v>
      </c>
      <c r="B11703" t="n">
        <v>0.3635935416666667</v>
      </c>
    </row>
    <row r="11704">
      <c r="A11704" s="1" t="n">
        <v>43024</v>
      </c>
      <c r="B11704" t="n">
        <v>0.3636201000000001</v>
      </c>
    </row>
    <row r="11705">
      <c r="A11705" s="1" t="n">
        <v>43024.04166666666</v>
      </c>
      <c r="B11705" t="n">
        <v>0.3635238083333334</v>
      </c>
    </row>
    <row r="11706">
      <c r="A11706" s="1" t="n">
        <v>43024.08333333334</v>
      </c>
      <c r="B11706" t="n">
        <v>0.3639695999999999</v>
      </c>
    </row>
    <row r="11707">
      <c r="A11707" s="1" t="n">
        <v>43024.125</v>
      </c>
      <c r="B11707" t="n">
        <v>0.3641224666666667</v>
      </c>
    </row>
    <row r="11708">
      <c r="A11708" s="1" t="n">
        <v>43024.16666666666</v>
      </c>
      <c r="B11708" t="n">
        <v>0.363760925</v>
      </c>
    </row>
    <row r="11709">
      <c r="A11709" s="1" t="n">
        <v>43024.20833333334</v>
      </c>
      <c r="B11709" t="n">
        <v>0.3637562583333334</v>
      </c>
    </row>
    <row r="11710">
      <c r="A11710" s="1" t="n">
        <v>43024.25</v>
      </c>
      <c r="B11710" t="n">
        <v>0.3636858416666667</v>
      </c>
    </row>
    <row r="11711">
      <c r="A11711" s="1" t="n">
        <v>43024.29166666666</v>
      </c>
      <c r="B11711" t="n">
        <v>0.3633199166666667</v>
      </c>
    </row>
    <row r="11712">
      <c r="A11712" s="1" t="n">
        <v>43024.33333333334</v>
      </c>
      <c r="B11712" t="n">
        <v>0.363303975</v>
      </c>
    </row>
    <row r="11713">
      <c r="A11713" s="1" t="n">
        <v>43024.375</v>
      </c>
      <c r="B11713" t="n">
        <v>0.3630556666666667</v>
      </c>
    </row>
    <row r="11714">
      <c r="A11714" s="1" t="n">
        <v>43024.41666666666</v>
      </c>
      <c r="B11714" t="n">
        <v>0.3626415333333333</v>
      </c>
    </row>
    <row r="11715">
      <c r="A11715" s="1" t="n">
        <v>43024.45833333334</v>
      </c>
      <c r="B11715" t="n">
        <v>0.3619815333333333</v>
      </c>
    </row>
    <row r="11716">
      <c r="A11716" s="1" t="n">
        <v>43024.5</v>
      </c>
      <c r="B11716" t="n">
        <v>0.3616639583333334</v>
      </c>
    </row>
    <row r="11717">
      <c r="A11717" s="1" t="n">
        <v>43024.54166666666</v>
      </c>
      <c r="B11717" t="n">
        <v>0.3613253333333333</v>
      </c>
    </row>
    <row r="11718">
      <c r="A11718" s="1" t="n">
        <v>43024.58333333334</v>
      </c>
      <c r="B11718" t="n">
        <v>0.3606881333333333</v>
      </c>
    </row>
    <row r="11719">
      <c r="A11719" s="1" t="n">
        <v>43024.625</v>
      </c>
      <c r="B11719" t="n">
        <v>0.3600442</v>
      </c>
    </row>
    <row r="11720">
      <c r="A11720" s="1" t="n">
        <v>43024.66666666666</v>
      </c>
      <c r="B11720" t="n">
        <v>0.359839775</v>
      </c>
    </row>
    <row r="11721">
      <c r="A11721" s="1" t="n">
        <v>43024.70833333334</v>
      </c>
      <c r="B11721" t="n">
        <v>0.3599171583333333</v>
      </c>
    </row>
    <row r="11722">
      <c r="A11722" s="1" t="n">
        <v>43024.75</v>
      </c>
      <c r="B11722" t="n">
        <v>0.359929725</v>
      </c>
    </row>
    <row r="11723">
      <c r="A11723" s="1" t="n">
        <v>43024.79166666666</v>
      </c>
      <c r="B11723" t="n">
        <v>0.3599687833333333</v>
      </c>
    </row>
    <row r="11724">
      <c r="A11724" s="1" t="n">
        <v>43024.83333333334</v>
      </c>
      <c r="B11724" t="n">
        <v>0.3599886333333333</v>
      </c>
    </row>
    <row r="11725">
      <c r="A11725" s="1" t="n">
        <v>43024.875</v>
      </c>
      <c r="B11725" t="n">
        <v>0.3600289833333333</v>
      </c>
    </row>
    <row r="11726">
      <c r="A11726" s="1" t="n">
        <v>43024.91666666666</v>
      </c>
      <c r="B11726" t="n">
        <v>0.360116975</v>
      </c>
    </row>
    <row r="11727">
      <c r="A11727" s="1" t="n">
        <v>43024.95833333334</v>
      </c>
      <c r="B11727" t="n">
        <v>0.360133525</v>
      </c>
    </row>
    <row r="11728">
      <c r="A11728" s="1" t="n">
        <v>43025</v>
      </c>
      <c r="B11728" t="n">
        <v>0.3601004333333333</v>
      </c>
    </row>
    <row r="11729">
      <c r="A11729" s="1" t="n">
        <v>43025.04166666666</v>
      </c>
      <c r="B11729" t="n">
        <v>0.360057425</v>
      </c>
    </row>
    <row r="11730">
      <c r="A11730" s="1" t="n">
        <v>43025.08333333334</v>
      </c>
      <c r="B11730" t="n">
        <v>0.3600375916666667</v>
      </c>
    </row>
    <row r="11731">
      <c r="A11731" s="1" t="n">
        <v>43025.125</v>
      </c>
      <c r="B11731" t="n">
        <v>0.3600111166666666</v>
      </c>
    </row>
    <row r="11732">
      <c r="A11732" s="1" t="n">
        <v>43025.16666666666</v>
      </c>
      <c r="B11732" t="n">
        <v>0.3599654666666667</v>
      </c>
    </row>
    <row r="11733">
      <c r="A11733" s="1" t="n">
        <v>43025.20833333334</v>
      </c>
      <c r="B11733" t="n">
        <v>0.3599290583333333</v>
      </c>
    </row>
    <row r="11734">
      <c r="A11734" s="1" t="n">
        <v>43025.25</v>
      </c>
      <c r="B11734" t="n">
        <v>0.3598873833333334</v>
      </c>
    </row>
    <row r="11735">
      <c r="A11735" s="1" t="n">
        <v>43025.29166666666</v>
      </c>
      <c r="B11735" t="n">
        <v>0.3598536583333333</v>
      </c>
    </row>
    <row r="11736">
      <c r="A11736" s="1" t="n">
        <v>43025.33333333334</v>
      </c>
      <c r="B11736" t="n">
        <v>0.3596777666666667</v>
      </c>
    </row>
    <row r="11737">
      <c r="A11737" s="1" t="n">
        <v>43025.375</v>
      </c>
      <c r="B11737" t="n">
        <v>0.359385525</v>
      </c>
    </row>
    <row r="11738">
      <c r="A11738" s="1" t="n">
        <v>43025.41666666666</v>
      </c>
      <c r="B11738" t="n">
        <v>0.3588561833333333</v>
      </c>
    </row>
    <row r="11739">
      <c r="A11739" s="1" t="n">
        <v>43025.45833333334</v>
      </c>
      <c r="B11739" t="n">
        <v>0.358156725</v>
      </c>
    </row>
    <row r="11740">
      <c r="A11740" s="1" t="n">
        <v>43025.5</v>
      </c>
      <c r="B11740" t="n">
        <v>0.3571597666666667</v>
      </c>
    </row>
    <row r="11741">
      <c r="A11741" s="1" t="n">
        <v>43025.54166666666</v>
      </c>
      <c r="B11741" t="n">
        <v>0.3563555999999999</v>
      </c>
    </row>
    <row r="11742">
      <c r="A11742" s="1" t="n">
        <v>43025.58333333334</v>
      </c>
      <c r="B11742" t="n">
        <v>0.3554166666666667</v>
      </c>
    </row>
    <row r="11743">
      <c r="A11743" s="1" t="n">
        <v>43025.625</v>
      </c>
      <c r="B11743" t="n">
        <v>0.3549672666666666</v>
      </c>
    </row>
    <row r="11744">
      <c r="A11744" s="1" t="n">
        <v>43025.66666666666</v>
      </c>
      <c r="B11744" t="n">
        <v>0.3549948916666667</v>
      </c>
    </row>
    <row r="11745">
      <c r="A11745" s="1" t="n">
        <v>43025.70833333334</v>
      </c>
      <c r="B11745" t="n">
        <v>0.3550817333333334</v>
      </c>
    </row>
    <row r="11746">
      <c r="A11746" s="1" t="n">
        <v>43025.75</v>
      </c>
      <c r="B11746" t="n">
        <v>0.3551698833333334</v>
      </c>
    </row>
    <row r="11747">
      <c r="A11747" s="1" t="n">
        <v>43025.79166666666</v>
      </c>
      <c r="B11747" t="n">
        <v>0.3551034166666667</v>
      </c>
    </row>
    <row r="11748">
      <c r="A11748" s="1" t="n">
        <v>43025.83333333334</v>
      </c>
      <c r="B11748" t="n">
        <v>0.35512315</v>
      </c>
    </row>
    <row r="11749">
      <c r="A11749" s="1" t="n">
        <v>43025.875</v>
      </c>
      <c r="B11749" t="n">
        <v>0.3551231416666666</v>
      </c>
    </row>
    <row r="11750">
      <c r="A11750" s="1" t="n">
        <v>43025.91666666666</v>
      </c>
      <c r="B11750" t="n">
        <v>0.3551126333333334</v>
      </c>
    </row>
    <row r="11751">
      <c r="A11751" s="1" t="n">
        <v>43025.95833333334</v>
      </c>
      <c r="B11751" t="n">
        <v>0.35512775</v>
      </c>
    </row>
    <row r="11752">
      <c r="A11752" s="1" t="n">
        <v>43026</v>
      </c>
      <c r="B11752" t="n">
        <v>0.3551343333333333</v>
      </c>
    </row>
    <row r="11753">
      <c r="A11753" s="1" t="n">
        <v>43026.04166666666</v>
      </c>
      <c r="B11753" t="n">
        <v>0.3551382833333334</v>
      </c>
    </row>
    <row r="11754">
      <c r="A11754" s="1" t="n">
        <v>43026.08333333334</v>
      </c>
      <c r="B11754" t="n">
        <v>0.35513565</v>
      </c>
    </row>
    <row r="11755">
      <c r="A11755" s="1" t="n">
        <v>43026.125</v>
      </c>
      <c r="B11755" t="n">
        <v>0.35513565</v>
      </c>
    </row>
    <row r="11756">
      <c r="A11756" s="1" t="n">
        <v>43026.16666666666</v>
      </c>
      <c r="B11756" t="n">
        <v>0.3551369666666667</v>
      </c>
    </row>
    <row r="11757">
      <c r="A11757" s="1" t="n">
        <v>43026.20833333334</v>
      </c>
      <c r="B11757" t="n">
        <v>0.3551363083333334</v>
      </c>
    </row>
    <row r="11758">
      <c r="A11758" s="1" t="n">
        <v>43026.25</v>
      </c>
      <c r="B11758" t="n">
        <v>0.3551310416666666</v>
      </c>
    </row>
    <row r="11759">
      <c r="A11759" s="1" t="n">
        <v>43026.29166666666</v>
      </c>
      <c r="B11759" t="n">
        <v>0.3550790916666666</v>
      </c>
    </row>
    <row r="11760">
      <c r="A11760" s="1" t="n">
        <v>43026.33333333334</v>
      </c>
      <c r="B11760" t="n">
        <v>0.3547311166666667</v>
      </c>
    </row>
    <row r="11761">
      <c r="A11761" s="1" t="n">
        <v>43026.375</v>
      </c>
      <c r="B11761" t="n">
        <v>0.3550943916666667</v>
      </c>
    </row>
    <row r="11762">
      <c r="A11762" s="1" t="n">
        <v>43026.41666666666</v>
      </c>
      <c r="B11762" t="n">
        <v>0.355889275</v>
      </c>
    </row>
    <row r="11763">
      <c r="A11763" s="1" t="n">
        <v>43026.45833333334</v>
      </c>
      <c r="B11763" t="n">
        <v>0.3552922666666667</v>
      </c>
    </row>
    <row r="11764">
      <c r="A11764" s="1" t="n">
        <v>43026.5</v>
      </c>
      <c r="B11764" t="n">
        <v>0.354806825</v>
      </c>
    </row>
    <row r="11765">
      <c r="A11765" s="1" t="n">
        <v>43026.54166666666</v>
      </c>
      <c r="B11765" t="n">
        <v>0.3536691333333333</v>
      </c>
    </row>
    <row r="11766">
      <c r="A11766" s="1" t="n">
        <v>43026.58333333334</v>
      </c>
      <c r="B11766" t="n">
        <v>0.3529961416666667</v>
      </c>
    </row>
    <row r="11767">
      <c r="A11767" s="1" t="n">
        <v>43026.625</v>
      </c>
      <c r="B11767" t="n">
        <v>0.3524601166666667</v>
      </c>
    </row>
    <row r="11768">
      <c r="A11768" s="1" t="n">
        <v>43026.66666666666</v>
      </c>
      <c r="B11768" t="n">
        <v>0.3521152166666666</v>
      </c>
    </row>
    <row r="11769">
      <c r="A11769" s="1" t="n">
        <v>43026.70833333334</v>
      </c>
      <c r="B11769" t="n">
        <v>0.3526406833333333</v>
      </c>
    </row>
    <row r="11770">
      <c r="A11770" s="1" t="n">
        <v>43026.75</v>
      </c>
      <c r="B11770" t="n">
        <v>0.353524</v>
      </c>
    </row>
    <row r="11771">
      <c r="A11771" s="1" t="n">
        <v>43026.79166666666</v>
      </c>
      <c r="B11771" t="n">
        <v>0.353676025</v>
      </c>
    </row>
    <row r="11772">
      <c r="A11772" s="1" t="n">
        <v>43026.83333333334</v>
      </c>
      <c r="B11772" t="n">
        <v>0.3531969666666666</v>
      </c>
    </row>
    <row r="11773">
      <c r="A11773" s="1" t="n">
        <v>43026.875</v>
      </c>
      <c r="B11773" t="n">
        <v>0.352802525</v>
      </c>
    </row>
    <row r="11774">
      <c r="A11774" s="1" t="n">
        <v>43026.91666666666</v>
      </c>
      <c r="B11774" t="n">
        <v>0.351918775</v>
      </c>
    </row>
    <row r="11775">
      <c r="A11775" s="1" t="n">
        <v>43026.95833333334</v>
      </c>
      <c r="B11775" t="n">
        <v>0.35223845</v>
      </c>
    </row>
    <row r="11776">
      <c r="A11776" s="1" t="n">
        <v>43027</v>
      </c>
      <c r="B11776" t="n">
        <v>0.3521434083333333</v>
      </c>
    </row>
    <row r="11777">
      <c r="A11777" s="1" t="n">
        <v>43027.04166666666</v>
      </c>
      <c r="B11777" t="n">
        <v>0.3522889583333333</v>
      </c>
    </row>
    <row r="11778">
      <c r="A11778" s="1" t="n">
        <v>43027.08333333334</v>
      </c>
      <c r="B11778" t="n">
        <v>0.3523807416666667</v>
      </c>
    </row>
    <row r="11779">
      <c r="A11779" s="1" t="n">
        <v>43027.125</v>
      </c>
      <c r="B11779" t="n">
        <v>0.3523564916666667</v>
      </c>
    </row>
    <row r="11780">
      <c r="A11780" s="1" t="n">
        <v>43027.16666666666</v>
      </c>
      <c r="B11780" t="n">
        <v>0.3523282833333334</v>
      </c>
    </row>
    <row r="11781">
      <c r="A11781" s="1" t="n">
        <v>43027.20833333334</v>
      </c>
      <c r="B11781" t="n">
        <v>0.3522365</v>
      </c>
    </row>
    <row r="11782">
      <c r="A11782" s="1" t="n">
        <v>43027.25</v>
      </c>
      <c r="B11782" t="n">
        <v>0.3521086666666667</v>
      </c>
    </row>
    <row r="11783">
      <c r="A11783" s="1" t="n">
        <v>43027.29166666666</v>
      </c>
      <c r="B11783" t="n">
        <v>0.3520378416666667</v>
      </c>
    </row>
    <row r="11784">
      <c r="A11784" s="1" t="n">
        <v>43027.33333333334</v>
      </c>
      <c r="B11784" t="n">
        <v>0.3517815833333333</v>
      </c>
    </row>
    <row r="11785">
      <c r="A11785" s="1" t="n">
        <v>43027.375</v>
      </c>
      <c r="B11785" t="n">
        <v>0.351570575</v>
      </c>
    </row>
    <row r="11786">
      <c r="A11786" s="1" t="n">
        <v>43027.41666666666</v>
      </c>
      <c r="B11786" t="n">
        <v>0.351032825</v>
      </c>
    </row>
    <row r="11787">
      <c r="A11787" s="1" t="n">
        <v>43027.45833333334</v>
      </c>
      <c r="B11787" t="n">
        <v>0.3503344416666667</v>
      </c>
    </row>
    <row r="11788">
      <c r="A11788" s="1" t="n">
        <v>43027.5</v>
      </c>
      <c r="B11788" t="n">
        <v>0.349823625</v>
      </c>
    </row>
    <row r="11789">
      <c r="A11789" s="1" t="n">
        <v>43027.54166666666</v>
      </c>
      <c r="B11789" t="n">
        <v>0.3488263416666667</v>
      </c>
    </row>
    <row r="11790">
      <c r="A11790" s="1" t="n">
        <v>43027.58333333334</v>
      </c>
      <c r="B11790" t="n">
        <v>0.348059275</v>
      </c>
    </row>
    <row r="11791">
      <c r="A11791" s="1" t="n">
        <v>43027.625</v>
      </c>
      <c r="B11791" t="n">
        <v>0.34750085</v>
      </c>
    </row>
    <row r="11792">
      <c r="A11792" s="1" t="n">
        <v>43027.66666666666</v>
      </c>
      <c r="B11792" t="n">
        <v>0.3471618</v>
      </c>
    </row>
    <row r="11793">
      <c r="A11793" s="1" t="n">
        <v>43027.70833333334</v>
      </c>
      <c r="B11793" t="n">
        <v>0.34706205</v>
      </c>
    </row>
    <row r="11794">
      <c r="A11794" s="1" t="n">
        <v>43027.75</v>
      </c>
      <c r="B11794" t="n">
        <v>0.3470131666666667</v>
      </c>
    </row>
    <row r="11795">
      <c r="A11795" s="1" t="n">
        <v>43027.79166666666</v>
      </c>
      <c r="B11795" t="n">
        <v>0.3470640083333333</v>
      </c>
    </row>
    <row r="11796">
      <c r="A11796" s="1" t="n">
        <v>43027.83333333334</v>
      </c>
      <c r="B11796" t="n">
        <v>0.3471370333333333</v>
      </c>
    </row>
    <row r="11797">
      <c r="A11797" s="1" t="n">
        <v>43027.875</v>
      </c>
      <c r="B11797" t="n">
        <v>0.3472954666666666</v>
      </c>
    </row>
    <row r="11798">
      <c r="A11798" s="1" t="n">
        <v>43027.91666666666</v>
      </c>
      <c r="B11798" t="n">
        <v>0.3474063</v>
      </c>
    </row>
    <row r="11799">
      <c r="A11799" s="1" t="n">
        <v>43027.95833333334</v>
      </c>
      <c r="B11799" t="n">
        <v>0.3473430583333333</v>
      </c>
    </row>
    <row r="11800">
      <c r="A11800" s="1" t="n">
        <v>43028</v>
      </c>
      <c r="B11800" t="n">
        <v>0.3471996083333333</v>
      </c>
    </row>
    <row r="11801">
      <c r="A11801" s="1" t="n">
        <v>43028.04166666666</v>
      </c>
      <c r="B11801" t="n">
        <v>0.3470835583333333</v>
      </c>
    </row>
    <row r="11802">
      <c r="A11802" s="1" t="n">
        <v>43028.08333333334</v>
      </c>
      <c r="B11802" t="n">
        <v>0.3471292083333333</v>
      </c>
    </row>
    <row r="11803">
      <c r="A11803" s="1" t="n">
        <v>43028.125</v>
      </c>
      <c r="B11803" t="n">
        <v>0.347078325</v>
      </c>
    </row>
    <row r="11804">
      <c r="A11804" s="1" t="n">
        <v>43028.16666666666</v>
      </c>
      <c r="B11804" t="n">
        <v>0.3470887583333333</v>
      </c>
    </row>
    <row r="11805">
      <c r="A11805" s="1" t="n">
        <v>43028.20833333334</v>
      </c>
      <c r="B11805" t="n">
        <v>0.3468698166666667</v>
      </c>
    </row>
    <row r="11806">
      <c r="A11806" s="1" t="n">
        <v>43028.25</v>
      </c>
      <c r="B11806" t="n">
        <v>0.3466359083333333</v>
      </c>
    </row>
    <row r="11807">
      <c r="A11807" s="1" t="n">
        <v>43028.29166666666</v>
      </c>
      <c r="B11807" t="n">
        <v>0.3465753416666666</v>
      </c>
    </row>
    <row r="11808">
      <c r="A11808" s="1" t="n">
        <v>43028.33333333334</v>
      </c>
      <c r="B11808" t="n">
        <v>0.3461006333333334</v>
      </c>
    </row>
    <row r="11809">
      <c r="A11809" s="1" t="n">
        <v>43028.375</v>
      </c>
      <c r="B11809" t="n">
        <v>0.3455910333333334</v>
      </c>
    </row>
    <row r="11810">
      <c r="A11810" s="1" t="n">
        <v>43028.41666666666</v>
      </c>
      <c r="B11810" t="n">
        <v>0.345095375</v>
      </c>
    </row>
    <row r="11811">
      <c r="A11811" s="1" t="n">
        <v>43028.45833333334</v>
      </c>
      <c r="B11811" t="n">
        <v>0.34417245</v>
      </c>
    </row>
    <row r="11812">
      <c r="A11812" s="1" t="n">
        <v>43028.5</v>
      </c>
      <c r="B11812" t="n">
        <v>0.3432518916666667</v>
      </c>
    </row>
    <row r="11813">
      <c r="A11813" s="1" t="n">
        <v>43028.54166666666</v>
      </c>
      <c r="B11813" t="n">
        <v>0.342342</v>
      </c>
    </row>
    <row r="11814">
      <c r="A11814" s="1" t="n">
        <v>43028.58333333334</v>
      </c>
      <c r="B11814" t="n">
        <v>0.3416338666666667</v>
      </c>
    </row>
    <row r="11815">
      <c r="A11815" s="1" t="n">
        <v>43028.625</v>
      </c>
      <c r="B11815" t="n">
        <v>0.341291375</v>
      </c>
    </row>
    <row r="11816">
      <c r="A11816" s="1" t="n">
        <v>43028.66666666666</v>
      </c>
      <c r="B11816" t="n">
        <v>0.3410220583333333</v>
      </c>
    </row>
    <row r="11817">
      <c r="A11817" s="1" t="n">
        <v>43028.70833333334</v>
      </c>
      <c r="B11817" t="n">
        <v>0.3408991</v>
      </c>
    </row>
    <row r="11818">
      <c r="A11818" s="1" t="n">
        <v>43028.75</v>
      </c>
      <c r="B11818" t="n">
        <v>0.341170925</v>
      </c>
    </row>
    <row r="11819">
      <c r="A11819" s="1" t="n">
        <v>43028.79166666666</v>
      </c>
      <c r="B11819" t="n">
        <v>0.3415386416666666</v>
      </c>
    </row>
    <row r="11820">
      <c r="A11820" s="1" t="n">
        <v>43028.83333333334</v>
      </c>
      <c r="B11820" t="n">
        <v>0.3415192</v>
      </c>
    </row>
    <row r="11821">
      <c r="A11821" s="1" t="n">
        <v>43028.875</v>
      </c>
      <c r="B11821" t="n">
        <v>0.3413314583333333</v>
      </c>
    </row>
    <row r="11822">
      <c r="A11822" s="1" t="n">
        <v>43028.91666666666</v>
      </c>
      <c r="B11822" t="n">
        <v>0.341340525</v>
      </c>
    </row>
    <row r="11823">
      <c r="A11823" s="1" t="n">
        <v>43028.95833333334</v>
      </c>
      <c r="B11823" t="n">
        <v>0.3414771</v>
      </c>
    </row>
    <row r="11824">
      <c r="A11824" s="1" t="n">
        <v>43029</v>
      </c>
      <c r="B11824" t="n">
        <v>0.3415509416666667</v>
      </c>
    </row>
    <row r="11825">
      <c r="A11825" s="1" t="n">
        <v>43029.04166666666</v>
      </c>
      <c r="B11825" t="n">
        <v>0.3421638083333333</v>
      </c>
    </row>
    <row r="11826">
      <c r="A11826" s="1" t="n">
        <v>43029.08333333334</v>
      </c>
      <c r="B11826" t="n">
        <v>0.3423530333333333</v>
      </c>
    </row>
    <row r="11827">
      <c r="A11827" s="1" t="n">
        <v>43029.125</v>
      </c>
      <c r="B11827" t="n">
        <v>0.3419771</v>
      </c>
    </row>
    <row r="11828">
      <c r="A11828" s="1" t="n">
        <v>43029.16666666666</v>
      </c>
      <c r="B11828" t="n">
        <v>0.3419771</v>
      </c>
    </row>
    <row r="11829">
      <c r="A11829" s="1" t="n">
        <v>43029.20833333334</v>
      </c>
      <c r="B11829" t="n">
        <v>0.3419771</v>
      </c>
    </row>
    <row r="11830">
      <c r="A11830" s="1" t="n">
        <v>43029.25</v>
      </c>
      <c r="B11830" t="n">
        <v>0.3419764583333333</v>
      </c>
    </row>
    <row r="11831">
      <c r="A11831" s="1" t="n">
        <v>43029.29166666666</v>
      </c>
      <c r="B11831" t="n">
        <v>0.3419816583333333</v>
      </c>
    </row>
    <row r="11832">
      <c r="A11832" s="1" t="n">
        <v>43029.33333333334</v>
      </c>
      <c r="B11832" t="n">
        <v>0.341968075</v>
      </c>
    </row>
    <row r="11833">
      <c r="A11833" s="1" t="n">
        <v>43029.375</v>
      </c>
      <c r="B11833" t="n">
        <v>0.3418547166666666</v>
      </c>
    </row>
    <row r="11834">
      <c r="A11834" s="1" t="n">
        <v>43029.41666666666</v>
      </c>
      <c r="B11834" t="n">
        <v>0.3414907250000001</v>
      </c>
    </row>
    <row r="11835">
      <c r="A11835" s="1" t="n">
        <v>43029.45833333334</v>
      </c>
      <c r="B11835" t="n">
        <v>0.3408770916666666</v>
      </c>
    </row>
    <row r="11836">
      <c r="A11836" s="1" t="n">
        <v>43029.5</v>
      </c>
      <c r="B11836" t="n">
        <v>0.3403808916666667</v>
      </c>
    </row>
    <row r="11837">
      <c r="A11837" s="1" t="n">
        <v>43029.54166666666</v>
      </c>
      <c r="B11837" t="n">
        <v>0.3401668583333333</v>
      </c>
    </row>
    <row r="11838">
      <c r="A11838" s="1" t="n">
        <v>43029.58333333334</v>
      </c>
      <c r="B11838" t="n">
        <v>0.340029175</v>
      </c>
    </row>
    <row r="11839">
      <c r="A11839" s="1" t="n">
        <v>43029.625</v>
      </c>
      <c r="B11839" t="n">
        <v>0.3399929916666666</v>
      </c>
    </row>
    <row r="11840">
      <c r="A11840" s="1" t="n">
        <v>43029.66666666666</v>
      </c>
      <c r="B11840" t="n">
        <v>0.3400569666666667</v>
      </c>
    </row>
    <row r="11841">
      <c r="A11841" s="1" t="n">
        <v>43029.70833333334</v>
      </c>
      <c r="B11841" t="n">
        <v>0.3401099583333334</v>
      </c>
    </row>
    <row r="11842">
      <c r="A11842" s="1" t="n">
        <v>43029.75</v>
      </c>
      <c r="B11842" t="n">
        <v>0.3401138416666667</v>
      </c>
    </row>
    <row r="11843">
      <c r="A11843" s="1" t="n">
        <v>43029.79166666666</v>
      </c>
      <c r="B11843" t="n">
        <v>0.3401183583333334</v>
      </c>
    </row>
    <row r="11844">
      <c r="A11844" s="1" t="n">
        <v>43029.83333333334</v>
      </c>
      <c r="B11844" t="n">
        <v>0.3401132</v>
      </c>
    </row>
    <row r="11845">
      <c r="A11845" s="1" t="n">
        <v>43029.875</v>
      </c>
      <c r="B11845" t="n">
        <v>0.3401170666666666</v>
      </c>
    </row>
    <row r="11846">
      <c r="A11846" s="1" t="n">
        <v>43029.91666666666</v>
      </c>
      <c r="B11846" t="n">
        <v>0.34018625</v>
      </c>
    </row>
    <row r="11847">
      <c r="A11847" s="1" t="n">
        <v>43029.95833333334</v>
      </c>
      <c r="B11847" t="n">
        <v>0.3401623833333333</v>
      </c>
    </row>
    <row r="11848">
      <c r="A11848" s="1" t="n">
        <v>43030</v>
      </c>
      <c r="B11848" t="n">
        <v>0.3396316583333334</v>
      </c>
    </row>
    <row r="11849">
      <c r="A11849" s="1" t="n">
        <v>43030.04166666666</v>
      </c>
      <c r="B11849" t="n">
        <v>0.3396432916666667</v>
      </c>
    </row>
    <row r="11850">
      <c r="A11850" s="1" t="n">
        <v>43030.08333333334</v>
      </c>
      <c r="B11850" t="n">
        <v>0.339665925</v>
      </c>
    </row>
    <row r="11851">
      <c r="A11851" s="1" t="n">
        <v>43030.125</v>
      </c>
      <c r="B11851" t="n">
        <v>0.3398766666666667</v>
      </c>
    </row>
    <row r="11852">
      <c r="A11852" s="1" t="n">
        <v>43030.16666666666</v>
      </c>
      <c r="B11852" t="n">
        <v>0.3400589</v>
      </c>
    </row>
    <row r="11853">
      <c r="A11853" s="1" t="n">
        <v>43030.20833333334</v>
      </c>
      <c r="B11853" t="n">
        <v>0.3399800416666667</v>
      </c>
    </row>
    <row r="11854">
      <c r="A11854" s="1" t="n">
        <v>43030.25</v>
      </c>
      <c r="B11854" t="n">
        <v>0.3399412833333333</v>
      </c>
    </row>
    <row r="11855">
      <c r="A11855" s="1" t="n">
        <v>43030.29166666666</v>
      </c>
      <c r="B11855" t="n">
        <v>0.3403640916666666</v>
      </c>
    </row>
    <row r="11856">
      <c r="A11856" s="1" t="n">
        <v>43030.33333333334</v>
      </c>
      <c r="B11856" t="n">
        <v>0.340614375</v>
      </c>
    </row>
    <row r="11857">
      <c r="A11857" s="1" t="n">
        <v>43030.375</v>
      </c>
      <c r="B11857" t="n">
        <v>0.3407670833333333</v>
      </c>
    </row>
    <row r="11858">
      <c r="A11858" s="1" t="n">
        <v>43030.41666666666</v>
      </c>
      <c r="B11858" t="n">
        <v>0.3406998000000001</v>
      </c>
    </row>
    <row r="11859">
      <c r="A11859" s="1" t="n">
        <v>43030.45833333334</v>
      </c>
      <c r="B11859" t="n">
        <v>0.3404694583333334</v>
      </c>
    </row>
    <row r="11860">
      <c r="A11860" s="1" t="n">
        <v>43030.5</v>
      </c>
      <c r="B11860" t="n">
        <v>0.340310425</v>
      </c>
    </row>
    <row r="11861">
      <c r="A11861" s="1" t="n">
        <v>43030.54166666666</v>
      </c>
      <c r="B11861" t="n">
        <v>0.3403641166666667</v>
      </c>
    </row>
    <row r="11862">
      <c r="A11862" s="1" t="n">
        <v>43030.58333333334</v>
      </c>
      <c r="B11862" t="n">
        <v>0.3402884333333334</v>
      </c>
    </row>
    <row r="11863">
      <c r="A11863" s="1" t="n">
        <v>43030.625</v>
      </c>
      <c r="B11863" t="n">
        <v>0.3395969083333334</v>
      </c>
    </row>
    <row r="11864">
      <c r="A11864" s="1" t="n">
        <v>43030.66666666666</v>
      </c>
      <c r="B11864" t="n">
        <v>0.3400750666666667</v>
      </c>
    </row>
    <row r="11865">
      <c r="A11865" s="1" t="n">
        <v>43030.70833333334</v>
      </c>
      <c r="B11865" t="n">
        <v>0.3401132</v>
      </c>
    </row>
    <row r="11866">
      <c r="A11866" s="1" t="n">
        <v>43030.75</v>
      </c>
      <c r="B11866" t="n">
        <v>0.3403129916666667</v>
      </c>
    </row>
    <row r="11867">
      <c r="A11867" s="1" t="n">
        <v>43030.79166666666</v>
      </c>
      <c r="B11867" t="n">
        <v>0.3405128</v>
      </c>
    </row>
    <row r="11868">
      <c r="A11868" s="1" t="n">
        <v>43030.83333333334</v>
      </c>
      <c r="B11868" t="n">
        <v>0.340539325</v>
      </c>
    </row>
    <row r="11869">
      <c r="A11869" s="1" t="n">
        <v>43030.875</v>
      </c>
      <c r="B11869" t="n">
        <v>0.3406551166666667</v>
      </c>
    </row>
    <row r="11870">
      <c r="A11870" s="1" t="n">
        <v>43030.91666666666</v>
      </c>
      <c r="B11870" t="n">
        <v>0.340740525</v>
      </c>
    </row>
    <row r="11871">
      <c r="A11871" s="1" t="n">
        <v>43030.95833333334</v>
      </c>
      <c r="B11871" t="n">
        <v>0.3410019916666667</v>
      </c>
    </row>
    <row r="11872">
      <c r="A11872" s="1" t="n">
        <v>43031</v>
      </c>
      <c r="B11872" t="n">
        <v>0.3413314583333333</v>
      </c>
    </row>
    <row r="11873">
      <c r="A11873" s="1" t="n">
        <v>43031.04166666666</v>
      </c>
      <c r="B11873" t="n">
        <v>0.3414602916666667</v>
      </c>
    </row>
    <row r="11874">
      <c r="A11874" s="1" t="n">
        <v>43031.08333333334</v>
      </c>
      <c r="B11874" t="n">
        <v>0.341463525</v>
      </c>
    </row>
    <row r="11875">
      <c r="A11875" s="1" t="n">
        <v>43031.125</v>
      </c>
      <c r="B11875" t="n">
        <v>0.3415185666666667</v>
      </c>
    </row>
    <row r="11876">
      <c r="A11876" s="1" t="n">
        <v>43031.16666666666</v>
      </c>
      <c r="B11876" t="n">
        <v>0.3415548166666666</v>
      </c>
    </row>
    <row r="11877">
      <c r="A11877" s="1" t="n">
        <v>43031.20833333334</v>
      </c>
      <c r="B11877" t="n">
        <v>0.3417024916666667</v>
      </c>
    </row>
    <row r="11878">
      <c r="A11878" s="1" t="n">
        <v>43031.25</v>
      </c>
      <c r="B11878" t="n">
        <v>0.34163385</v>
      </c>
    </row>
    <row r="11879">
      <c r="A11879" s="1" t="n">
        <v>43031.29166666666</v>
      </c>
      <c r="B11879" t="n">
        <v>0.3421638</v>
      </c>
    </row>
    <row r="11880">
      <c r="A11880" s="1" t="n">
        <v>43031.33333333334</v>
      </c>
      <c r="B11880" t="n">
        <v>0.3421773833333333</v>
      </c>
    </row>
    <row r="11881">
      <c r="A11881" s="1" t="n">
        <v>43031.375</v>
      </c>
      <c r="B11881" t="n">
        <v>0.342196825</v>
      </c>
    </row>
    <row r="11882">
      <c r="A11882" s="1" t="n">
        <v>43031.41666666666</v>
      </c>
      <c r="B11882" t="n">
        <v>0.3421845166666667</v>
      </c>
    </row>
    <row r="11883">
      <c r="A11883" s="1" t="n">
        <v>43031.45833333334</v>
      </c>
      <c r="B11883" t="n">
        <v>0.342161825</v>
      </c>
    </row>
    <row r="11884">
      <c r="A11884" s="1" t="n">
        <v>43031.5</v>
      </c>
      <c r="B11884" t="n">
        <v>0.342194225</v>
      </c>
    </row>
    <row r="11885">
      <c r="A11885" s="1" t="n">
        <v>43031.54166666666</v>
      </c>
      <c r="B11885" t="n">
        <v>0.3422136666666666</v>
      </c>
    </row>
    <row r="11886">
      <c r="A11886" s="1" t="n">
        <v>43031.58333333334</v>
      </c>
      <c r="B11886" t="n">
        <v>0.3420808416666667</v>
      </c>
    </row>
    <row r="11887">
      <c r="A11887" s="1" t="n">
        <v>43031.625</v>
      </c>
      <c r="B11887" t="n">
        <v>0.341936975</v>
      </c>
    </row>
    <row r="11888">
      <c r="A11888" s="1" t="n">
        <v>43031.66666666666</v>
      </c>
      <c r="B11888" t="n">
        <v>0.341933725</v>
      </c>
    </row>
    <row r="11889">
      <c r="A11889" s="1" t="n">
        <v>43031.70833333334</v>
      </c>
      <c r="B11889" t="n">
        <v>0.342147575</v>
      </c>
    </row>
    <row r="11890">
      <c r="A11890" s="1" t="n">
        <v>43031.75</v>
      </c>
      <c r="B11890" t="n">
        <v>0.3423407083333334</v>
      </c>
    </row>
    <row r="11891">
      <c r="A11891" s="1" t="n">
        <v>43031.79166666666</v>
      </c>
      <c r="B11891" t="n">
        <v>0.3423783</v>
      </c>
    </row>
    <row r="11892">
      <c r="A11892" s="1" t="n">
        <v>43031.83333333334</v>
      </c>
      <c r="B11892" t="n">
        <v>0.3423886666666667</v>
      </c>
    </row>
    <row r="11893">
      <c r="A11893" s="1" t="n">
        <v>43031.875</v>
      </c>
      <c r="B11893" t="n">
        <v>0.342347825</v>
      </c>
    </row>
    <row r="11894">
      <c r="A11894" s="1" t="n">
        <v>43031.91666666666</v>
      </c>
      <c r="B11894" t="n">
        <v>0.3423510833333334</v>
      </c>
    </row>
    <row r="11895">
      <c r="A11895" s="1" t="n">
        <v>43031.95833333334</v>
      </c>
      <c r="B11895" t="n">
        <v>0.3423212583333333</v>
      </c>
    </row>
    <row r="11896">
      <c r="A11896" s="1" t="n">
        <v>43032</v>
      </c>
      <c r="B11896" t="n">
        <v>0.342316075</v>
      </c>
    </row>
    <row r="11897">
      <c r="A11897" s="1" t="n">
        <v>43032.04166666666</v>
      </c>
      <c r="B11897" t="n">
        <v>0.3423407083333334</v>
      </c>
    </row>
    <row r="11898">
      <c r="A11898" s="1" t="n">
        <v>43032.08333333334</v>
      </c>
      <c r="B11898" t="n">
        <v>0.3423361833333333</v>
      </c>
    </row>
    <row r="11899">
      <c r="A11899" s="1" t="n">
        <v>43032.125</v>
      </c>
      <c r="B11899" t="n">
        <v>0.34196425</v>
      </c>
    </row>
    <row r="11900">
      <c r="A11900" s="1" t="n">
        <v>43032.16666666666</v>
      </c>
      <c r="B11900" t="n">
        <v>0.35237195</v>
      </c>
    </row>
    <row r="11901">
      <c r="A11901" s="1" t="n">
        <v>43032.20833333334</v>
      </c>
      <c r="B11901" t="n">
        <v>0.4072769333333333</v>
      </c>
    </row>
    <row r="11902">
      <c r="A11902" s="1" t="n">
        <v>43032.25</v>
      </c>
      <c r="B11902" t="n">
        <v>0.4204583833333334</v>
      </c>
    </row>
    <row r="11903">
      <c r="A11903" s="1" t="n">
        <v>43032.29166666666</v>
      </c>
      <c r="B11903" t="n">
        <v>0.4181867833333333</v>
      </c>
    </row>
    <row r="11904">
      <c r="A11904" s="1" t="n">
        <v>43032.33333333334</v>
      </c>
      <c r="B11904" t="n">
        <v>0.4146931416666667</v>
      </c>
    </row>
    <row r="11905">
      <c r="A11905" s="1" t="n">
        <v>43032.375</v>
      </c>
      <c r="B11905" t="n">
        <v>0.411338825</v>
      </c>
    </row>
    <row r="11906">
      <c r="A11906" s="1" t="n">
        <v>43032.41666666666</v>
      </c>
      <c r="B11906" t="n">
        <v>0.4083282833333333</v>
      </c>
    </row>
    <row r="11907">
      <c r="A11907" s="1" t="n">
        <v>43032.45833333334</v>
      </c>
      <c r="B11907" t="n">
        <v>0.4054619833333333</v>
      </c>
    </row>
    <row r="11908">
      <c r="A11908" s="1" t="n">
        <v>43032.5</v>
      </c>
      <c r="B11908" t="n">
        <v>0.4030398</v>
      </c>
    </row>
    <row r="11909">
      <c r="A11909" s="1" t="n">
        <v>43032.54166666666</v>
      </c>
      <c r="B11909" t="n">
        <v>0.4336374083333334</v>
      </c>
    </row>
    <row r="11910">
      <c r="A11910" s="1" t="n">
        <v>43032.58333333334</v>
      </c>
      <c r="B11910" t="n">
        <v>0.4569623666666667</v>
      </c>
    </row>
    <row r="11911">
      <c r="A11911" s="1" t="n">
        <v>43032.625</v>
      </c>
      <c r="B11911" t="n">
        <v>0.4450288416666666</v>
      </c>
    </row>
    <row r="11912">
      <c r="A11912" s="1" t="n">
        <v>43032.66666666666</v>
      </c>
      <c r="B11912" t="n">
        <v>0.4366466916666666</v>
      </c>
    </row>
    <row r="11913">
      <c r="A11913" s="1" t="n">
        <v>43032.70833333334</v>
      </c>
      <c r="B11913" t="n">
        <v>0.430856375</v>
      </c>
    </row>
    <row r="11914">
      <c r="A11914" s="1" t="n">
        <v>43032.75</v>
      </c>
      <c r="B11914" t="n">
        <v>0.4261155</v>
      </c>
    </row>
    <row r="11915">
      <c r="A11915" s="1" t="n">
        <v>43032.79166666666</v>
      </c>
      <c r="B11915" t="n">
        <v>0.4221979416666666</v>
      </c>
    </row>
    <row r="11916">
      <c r="A11916" s="1" t="n">
        <v>43032.83333333334</v>
      </c>
      <c r="B11916" t="n">
        <v>0.4189704333333333</v>
      </c>
    </row>
    <row r="11917">
      <c r="A11917" s="1" t="n">
        <v>43032.875</v>
      </c>
      <c r="B11917" t="n">
        <v>0.4162218083333333</v>
      </c>
    </row>
    <row r="11918">
      <c r="A11918" s="1" t="n">
        <v>43032.91666666666</v>
      </c>
      <c r="B11918" t="n">
        <v>0.4138548833333333</v>
      </c>
    </row>
    <row r="11919">
      <c r="A11919" s="1" t="n">
        <v>43032.95833333334</v>
      </c>
      <c r="B11919" t="n">
        <v>0.412263725</v>
      </c>
    </row>
    <row r="11920">
      <c r="A11920" s="1" t="n">
        <v>43033</v>
      </c>
      <c r="B11920" t="n">
        <v>0.410775975</v>
      </c>
    </row>
    <row r="11921">
      <c r="A11921" s="1" t="n">
        <v>43033.04166666666</v>
      </c>
      <c r="B11921" t="n">
        <v>0.4090412916666666</v>
      </c>
    </row>
    <row r="11922">
      <c r="A11922" s="1" t="n">
        <v>43033.08333333334</v>
      </c>
      <c r="B11922" t="n">
        <v>0.4070703083333334</v>
      </c>
    </row>
    <row r="11923">
      <c r="A11923" s="1" t="n">
        <v>43033.125</v>
      </c>
      <c r="B11923" t="n">
        <v>0.4054678583333333</v>
      </c>
    </row>
    <row r="11924">
      <c r="A11924" s="1" t="n">
        <v>43033.16666666666</v>
      </c>
      <c r="B11924" t="n">
        <v>0.4041874166666666</v>
      </c>
    </row>
    <row r="11925">
      <c r="A11925" s="1" t="n">
        <v>43033.20833333334</v>
      </c>
      <c r="B11925" t="n">
        <v>0.40304515</v>
      </c>
    </row>
    <row r="11926">
      <c r="A11926" s="1" t="n">
        <v>43033.25</v>
      </c>
      <c r="B11926" t="n">
        <v>0.4020413166666667</v>
      </c>
    </row>
    <row r="11927">
      <c r="A11927" s="1" t="n">
        <v>43033.29166666666</v>
      </c>
      <c r="B11927" t="n">
        <v>0.401002475</v>
      </c>
    </row>
    <row r="11928">
      <c r="A11928" s="1" t="n">
        <v>43033.33333333334</v>
      </c>
      <c r="B11928" t="n">
        <v>0.400044325</v>
      </c>
    </row>
    <row r="11929">
      <c r="A11929" s="1" t="n">
        <v>43033.375</v>
      </c>
      <c r="B11929" t="n">
        <v>0.3990415083333334</v>
      </c>
    </row>
    <row r="11930">
      <c r="A11930" s="1" t="n">
        <v>43033.41666666666</v>
      </c>
      <c r="B11930" t="n">
        <v>0.3981688</v>
      </c>
    </row>
    <row r="11931">
      <c r="A11931" s="1" t="n">
        <v>43033.45833333334</v>
      </c>
      <c r="B11931" t="n">
        <v>0.3971086666666667</v>
      </c>
    </row>
    <row r="11932">
      <c r="A11932" s="1" t="n">
        <v>43033.5</v>
      </c>
      <c r="B11932" t="n">
        <v>0.39595345</v>
      </c>
    </row>
    <row r="11933">
      <c r="A11933" s="1" t="n">
        <v>43033.54166666666</v>
      </c>
      <c r="B11933" t="n">
        <v>0.3949838166666667</v>
      </c>
    </row>
    <row r="11934">
      <c r="A11934" s="1" t="n">
        <v>43033.58333333334</v>
      </c>
      <c r="B11934" t="n">
        <v>0.419041725</v>
      </c>
    </row>
    <row r="11935">
      <c r="A11935" s="1" t="n">
        <v>43033.625</v>
      </c>
      <c r="B11935" t="n">
        <v>0.4658797750000001</v>
      </c>
    </row>
    <row r="11936">
      <c r="A11936" s="1" t="n">
        <v>43033.66666666666</v>
      </c>
      <c r="B11936" t="n">
        <v>0.4487491</v>
      </c>
    </row>
    <row r="11937">
      <c r="A11937" s="1" t="n">
        <v>43033.70833333334</v>
      </c>
      <c r="B11937" t="n">
        <v>0.4385725333333333</v>
      </c>
    </row>
    <row r="11938">
      <c r="A11938" s="1" t="n">
        <v>43033.75</v>
      </c>
      <c r="B11938" t="n">
        <v>0.4321908083333333</v>
      </c>
    </row>
    <row r="11939">
      <c r="A11939" s="1" t="n">
        <v>43033.79166666666</v>
      </c>
      <c r="B11939" t="n">
        <v>0.4277335583333333</v>
      </c>
    </row>
    <row r="11940">
      <c r="A11940" s="1" t="n">
        <v>43033.83333333334</v>
      </c>
      <c r="B11940" t="n">
        <v>0.424209125</v>
      </c>
    </row>
    <row r="11941">
      <c r="A11941" s="1" t="n">
        <v>43033.875</v>
      </c>
      <c r="B11941" t="n">
        <v>0.4214008916666667</v>
      </c>
    </row>
    <row r="11942">
      <c r="A11942" s="1" t="n">
        <v>43033.91666666666</v>
      </c>
      <c r="B11942" t="n">
        <v>0.4190188833333333</v>
      </c>
    </row>
    <row r="11943">
      <c r="A11943" s="1" t="n">
        <v>43033.95833333334</v>
      </c>
      <c r="B11943" t="n">
        <v>0.4169659583333333</v>
      </c>
    </row>
    <row r="11944">
      <c r="A11944" s="1" t="n">
        <v>43034</v>
      </c>
      <c r="B11944" t="n">
        <v>0.4151719666666667</v>
      </c>
    </row>
    <row r="11945">
      <c r="A11945" s="1" t="n">
        <v>43034.04166666666</v>
      </c>
      <c r="B11945" t="n">
        <v>0.4135738333333334</v>
      </c>
    </row>
    <row r="11946">
      <c r="A11946" s="1" t="n">
        <v>43034.08333333334</v>
      </c>
      <c r="B11946" t="n">
        <v>0.4121490333333333</v>
      </c>
    </row>
    <row r="11947">
      <c r="A11947" s="1" t="n">
        <v>43034.125</v>
      </c>
      <c r="B11947" t="n">
        <v>0.4107723833333334</v>
      </c>
    </row>
    <row r="11948">
      <c r="A11948" s="1" t="n">
        <v>43034.16666666666</v>
      </c>
      <c r="B11948" t="n">
        <v>0.409543525</v>
      </c>
    </row>
    <row r="11949">
      <c r="A11949" s="1" t="n">
        <v>43034.20833333334</v>
      </c>
      <c r="B11949" t="n">
        <v>0.4084528083333334</v>
      </c>
    </row>
    <row r="11950">
      <c r="A11950" s="1" t="n">
        <v>43034.25</v>
      </c>
      <c r="B11950" t="n">
        <v>0.4074454166666666</v>
      </c>
    </row>
    <row r="11951">
      <c r="A11951" s="1" t="n">
        <v>43034.29166666666</v>
      </c>
      <c r="B11951" t="n">
        <v>0.4063174</v>
      </c>
    </row>
    <row r="11952">
      <c r="A11952" s="1" t="n">
        <v>43034.33333333334</v>
      </c>
      <c r="B11952" t="n">
        <v>0.4054518583333333</v>
      </c>
    </row>
    <row r="11953">
      <c r="A11953" s="1" t="n">
        <v>43034.375</v>
      </c>
      <c r="B11953" t="n">
        <v>0.4046475666666667</v>
      </c>
    </row>
    <row r="11954">
      <c r="A11954" s="1" t="n">
        <v>43034.41666666666</v>
      </c>
      <c r="B11954" t="n">
        <v/>
      </c>
    </row>
    <row r="11955">
      <c r="A11955" s="1" t="n">
        <v>43034.45833333334</v>
      </c>
      <c r="B11955" t="n">
        <v/>
      </c>
    </row>
    <row r="11956">
      <c r="A11956" s="1" t="n">
        <v>43034.5</v>
      </c>
      <c r="B11956" t="n">
        <v>0.4061007</v>
      </c>
    </row>
    <row r="11957">
      <c r="A11957" s="1" t="n">
        <v>43034.54166666666</v>
      </c>
      <c r="B11957" t="n">
        <v>0.4514110333333334</v>
      </c>
    </row>
    <row r="11958">
      <c r="A11958" s="1" t="n">
        <v>43034.58333333334</v>
      </c>
      <c r="B11958" t="n">
        <v>0.4506752416666667</v>
      </c>
    </row>
    <row r="11959">
      <c r="A11959" s="1" t="n">
        <v>43034.625</v>
      </c>
      <c r="B11959" t="n">
        <v>0.4457396166666667</v>
      </c>
    </row>
    <row r="11960">
      <c r="A11960" s="1" t="n">
        <v>43034.66666666666</v>
      </c>
      <c r="B11960" t="n">
        <v>0.439766425</v>
      </c>
    </row>
    <row r="11961">
      <c r="A11961" s="1" t="n">
        <v>43034.70833333334</v>
      </c>
      <c r="B11961" t="n">
        <v>0.4345721833333334</v>
      </c>
    </row>
    <row r="11962">
      <c r="A11962" s="1" t="n">
        <v>43034.75</v>
      </c>
      <c r="B11962" t="n">
        <v>0.430314875</v>
      </c>
    </row>
    <row r="11963">
      <c r="A11963" s="1" t="n">
        <v>43034.79166666666</v>
      </c>
      <c r="B11963" t="n">
        <v>0.4269441</v>
      </c>
    </row>
    <row r="11964">
      <c r="A11964" s="1" t="n">
        <v>43034.83333333334</v>
      </c>
      <c r="B11964" t="n">
        <v>0.4240631166666667</v>
      </c>
    </row>
    <row r="11965">
      <c r="A11965" s="1" t="n">
        <v>43034.875</v>
      </c>
      <c r="B11965" t="n">
        <v>0.42167205</v>
      </c>
    </row>
    <row r="11966">
      <c r="A11966" s="1" t="n">
        <v>43034.91666666666</v>
      </c>
      <c r="B11966" t="n">
        <v>0.419567075</v>
      </c>
    </row>
    <row r="11967">
      <c r="A11967" s="1" t="n">
        <v>43034.95833333334</v>
      </c>
      <c r="B11967" t="n">
        <v>0.417676225</v>
      </c>
    </row>
    <row r="11968">
      <c r="A11968" s="1" t="n">
        <v>43035</v>
      </c>
      <c r="B11968" t="n">
        <v>0.41583185</v>
      </c>
    </row>
    <row r="11969">
      <c r="A11969" s="1" t="n">
        <v>43035.04166666666</v>
      </c>
      <c r="B11969" t="n">
        <v>0.4143125583333334</v>
      </c>
    </row>
    <row r="11970">
      <c r="A11970" s="1" t="n">
        <v>43035.08333333334</v>
      </c>
      <c r="B11970" t="n">
        <v>0.4130820916666667</v>
      </c>
    </row>
    <row r="11971">
      <c r="A11971" s="1" t="n">
        <v>43035.125</v>
      </c>
      <c r="B11971" t="n">
        <v>0.4118811</v>
      </c>
    </row>
    <row r="11972">
      <c r="A11972" s="1" t="n">
        <v>43035.16666666666</v>
      </c>
      <c r="B11972" t="n">
        <v>0.4106647916666666</v>
      </c>
    </row>
    <row r="11973">
      <c r="A11973" s="1" t="n">
        <v>43035.20833333334</v>
      </c>
      <c r="B11973" t="n">
        <v>0.4096921333333334</v>
      </c>
    </row>
    <row r="11974">
      <c r="A11974" s="1" t="n">
        <v>43035.25</v>
      </c>
      <c r="B11974" t="n">
        <v>0.4087888083333333</v>
      </c>
    </row>
    <row r="11975">
      <c r="A11975" s="1" t="n">
        <v>43035.29166666666</v>
      </c>
      <c r="B11975" t="n">
        <v>0.4078458916666667</v>
      </c>
    </row>
    <row r="11976">
      <c r="A11976" s="1" t="n">
        <v>43035.33333333334</v>
      </c>
      <c r="B11976" t="n">
        <v>0.4072024416666666</v>
      </c>
    </row>
    <row r="11977">
      <c r="A11977" s="1" t="n">
        <v>43035.375</v>
      </c>
      <c r="B11977" t="n">
        <v>0.4063556333333334</v>
      </c>
    </row>
    <row r="11978">
      <c r="A11978" s="1" t="n">
        <v>43035.41666666666</v>
      </c>
      <c r="B11978" t="n">
        <v>0.4054553083333334</v>
      </c>
    </row>
    <row r="11979">
      <c r="A11979" s="1" t="n">
        <v>43035.45833333334</v>
      </c>
      <c r="B11979" t="n">
        <v>0.4044247833333334</v>
      </c>
    </row>
    <row r="11980">
      <c r="A11980" s="1" t="n">
        <v>43035.5</v>
      </c>
      <c r="B11980" t="n">
        <v>0.403324525</v>
      </c>
    </row>
    <row r="11981">
      <c r="A11981" s="1" t="n">
        <v>43035.54166666666</v>
      </c>
      <c r="B11981" t="n">
        <v>0.4019277833333333</v>
      </c>
    </row>
    <row r="11982">
      <c r="A11982" s="1" t="n">
        <v>43035.58333333334</v>
      </c>
      <c r="B11982" t="n">
        <v>0.40053645</v>
      </c>
    </row>
    <row r="11983">
      <c r="A11983" s="1" t="n">
        <v>43035.625</v>
      </c>
      <c r="B11983" t="n">
        <v>0.3994916833333333</v>
      </c>
    </row>
    <row r="11984">
      <c r="A11984" s="1" t="n">
        <v>43035.66666666666</v>
      </c>
      <c r="B11984" t="n">
        <v>0.3986094916666666</v>
      </c>
    </row>
    <row r="11985">
      <c r="A11985" s="1" t="n">
        <v>43035.70833333334</v>
      </c>
      <c r="B11985" t="n">
        <v>0.39801635</v>
      </c>
    </row>
    <row r="11986">
      <c r="A11986" s="1" t="n">
        <v>43035.75</v>
      </c>
      <c r="B11986" t="n">
        <v>0.3974028583333333</v>
      </c>
    </row>
    <row r="11987">
      <c r="A11987" s="1" t="n">
        <v>43035.79166666666</v>
      </c>
      <c r="B11987" t="n">
        <v>0.397040475</v>
      </c>
    </row>
    <row r="11988">
      <c r="A11988" s="1" t="n">
        <v>43035.83333333334</v>
      </c>
      <c r="B11988" t="n">
        <v>0.3966063583333333</v>
      </c>
    </row>
    <row r="11989">
      <c r="A11989" s="1" t="n">
        <v>43035.875</v>
      </c>
      <c r="B11989" t="n">
        <v>0.48740205</v>
      </c>
    </row>
    <row r="11990">
      <c r="A11990" s="1" t="n">
        <v>43035.91666666666</v>
      </c>
      <c r="B11990" t="n">
        <v>0.4594460416666666</v>
      </c>
    </row>
    <row r="11991">
      <c r="A11991" s="1" t="n">
        <v>43035.95833333334</v>
      </c>
      <c r="B11991" t="n">
        <v>0.4447656916666667</v>
      </c>
    </row>
    <row r="11992">
      <c r="A11992" s="1" t="n">
        <v>43036</v>
      </c>
      <c r="B11992" t="n">
        <v>0.4370552416666666</v>
      </c>
    </row>
    <row r="11993">
      <c r="A11993" s="1" t="n">
        <v>43036.04166666666</v>
      </c>
      <c r="B11993" t="n">
        <v>0.4327710166666667</v>
      </c>
    </row>
    <row r="11994">
      <c r="A11994" s="1" t="n">
        <v>43036.08333333334</v>
      </c>
      <c r="B11994" t="n">
        <v>0.4392410833333333</v>
      </c>
    </row>
    <row r="11995">
      <c r="A11995" s="1" t="n">
        <v>43036.125</v>
      </c>
      <c r="B11995" t="n">
        <v>0.44228105</v>
      </c>
    </row>
    <row r="11996">
      <c r="A11996" s="1" t="n">
        <v>43036.16666666666</v>
      </c>
      <c r="B11996" t="n">
        <v>0.4461528583333333</v>
      </c>
    </row>
    <row r="11997">
      <c r="A11997" s="1" t="n">
        <v>43036.20833333334</v>
      </c>
      <c r="B11997" t="n">
        <v>0.4530588666666667</v>
      </c>
    </row>
    <row r="11998">
      <c r="A11998" s="1" t="n">
        <v>43036.25</v>
      </c>
      <c r="B11998" t="n">
        <v>0.448800575</v>
      </c>
    </row>
    <row r="11999">
      <c r="A11999" s="1" t="n">
        <v>43036.29166666666</v>
      </c>
      <c r="B11999" t="n">
        <v>0.4418351083333333</v>
      </c>
    </row>
    <row r="12000">
      <c r="A12000" s="1" t="n">
        <v>43036.33333333334</v>
      </c>
      <c r="B12000" t="n">
        <v>0.4363020166666667</v>
      </c>
    </row>
    <row r="12001">
      <c r="A12001" s="1" t="n">
        <v>43036.375</v>
      </c>
      <c r="B12001" t="n">
        <v>0.4321452</v>
      </c>
    </row>
    <row r="12002">
      <c r="A12002" s="1" t="n">
        <v>43036.41666666666</v>
      </c>
      <c r="B12002" t="n">
        <v/>
      </c>
    </row>
    <row r="12003">
      <c r="A12003" s="1" t="n">
        <v>43036.45833333334</v>
      </c>
      <c r="B12003" t="n">
        <v/>
      </c>
    </row>
    <row r="12004">
      <c r="A12004" s="1" t="n">
        <v>43036.5</v>
      </c>
      <c r="B12004" t="n">
        <v/>
      </c>
    </row>
    <row r="12005">
      <c r="A12005" s="1" t="n">
        <v>43036.54166666666</v>
      </c>
      <c r="B12005" t="n">
        <v/>
      </c>
    </row>
    <row r="12006">
      <c r="A12006" s="1" t="n">
        <v>43036.58333333334</v>
      </c>
      <c r="B12006" t="n">
        <v/>
      </c>
    </row>
    <row r="12007">
      <c r="A12007" s="1" t="n">
        <v>43036.625</v>
      </c>
      <c r="B12007" t="n">
        <v/>
      </c>
    </row>
    <row r="12008">
      <c r="A12008" s="1" t="n">
        <v>43036.66666666666</v>
      </c>
      <c r="B12008" t="n">
        <v/>
      </c>
    </row>
    <row r="12009">
      <c r="A12009" s="1" t="n">
        <v>43036.70833333334</v>
      </c>
      <c r="B12009" t="n">
        <v/>
      </c>
    </row>
    <row r="12010">
      <c r="A12010" s="1" t="n">
        <v>43036.75</v>
      </c>
      <c r="B12010" t="n">
        <v/>
      </c>
    </row>
    <row r="12011">
      <c r="A12011" s="1" t="n">
        <v>43036.79166666666</v>
      </c>
      <c r="B12011" t="n">
        <v/>
      </c>
    </row>
    <row r="12012">
      <c r="A12012" s="1" t="n">
        <v>43036.83333333334</v>
      </c>
      <c r="B12012" t="n">
        <v/>
      </c>
    </row>
    <row r="12013">
      <c r="A12013" s="1" t="n">
        <v>43036.875</v>
      </c>
      <c r="B12013" t="n">
        <v/>
      </c>
    </row>
    <row r="12014">
      <c r="A12014" s="1" t="n">
        <v>43036.91666666666</v>
      </c>
      <c r="B12014" t="n">
        <v/>
      </c>
    </row>
    <row r="12015">
      <c r="A12015" s="1" t="n">
        <v>43036.95833333334</v>
      </c>
      <c r="B12015" t="n">
        <v/>
      </c>
    </row>
    <row r="12016">
      <c r="A12016" s="1" t="n">
        <v>43037</v>
      </c>
      <c r="B12016" t="n">
        <v/>
      </c>
    </row>
    <row r="12017">
      <c r="A12017" s="1" t="n">
        <v>43037.04166666666</v>
      </c>
      <c r="B12017" t="n">
        <v/>
      </c>
    </row>
    <row r="12018">
      <c r="A12018" s="1" t="n">
        <v>43037.08333333334</v>
      </c>
      <c r="B12018" t="n">
        <v/>
      </c>
    </row>
    <row r="12019">
      <c r="A12019" s="1" t="n">
        <v>43037.125</v>
      </c>
      <c r="B12019" t="n">
        <v/>
      </c>
    </row>
    <row r="12020">
      <c r="A12020" s="1" t="n">
        <v>43037.16666666666</v>
      </c>
      <c r="B12020" t="n">
        <v/>
      </c>
    </row>
    <row r="12021">
      <c r="A12021" s="1" t="n">
        <v>43037.20833333334</v>
      </c>
      <c r="B12021" t="n">
        <v/>
      </c>
    </row>
    <row r="12022">
      <c r="A12022" s="1" t="n">
        <v>43037.25</v>
      </c>
      <c r="B12022" t="n">
        <v/>
      </c>
    </row>
    <row r="12023">
      <c r="A12023" s="1" t="n">
        <v>43037.29166666666</v>
      </c>
      <c r="B12023" t="n">
        <v/>
      </c>
    </row>
    <row r="12024">
      <c r="A12024" s="1" t="n">
        <v>43037.33333333334</v>
      </c>
      <c r="B12024" t="n">
        <v/>
      </c>
    </row>
    <row r="12025">
      <c r="A12025" s="1" t="n">
        <v>43037.375</v>
      </c>
      <c r="B12025" t="n">
        <v/>
      </c>
    </row>
    <row r="12026">
      <c r="A12026" s="1" t="n">
        <v>43037.41666666666</v>
      </c>
      <c r="B12026" t="n">
        <v/>
      </c>
    </row>
    <row r="12027">
      <c r="A12027" s="1" t="n">
        <v>43037.45833333334</v>
      </c>
      <c r="B12027" t="n">
        <v>0.4122147666666667</v>
      </c>
    </row>
    <row r="12028">
      <c r="A12028" s="1" t="n">
        <v>43037.5</v>
      </c>
      <c r="B12028" t="n">
        <v>0.4111973</v>
      </c>
    </row>
    <row r="12029">
      <c r="A12029" s="1" t="n">
        <v>43037.54166666666</v>
      </c>
      <c r="B12029" t="n">
        <v>0.41002505</v>
      </c>
    </row>
    <row r="12030">
      <c r="A12030" s="1" t="n">
        <v>43037.58333333334</v>
      </c>
      <c r="B12030" t="n">
        <v>0.4088104</v>
      </c>
    </row>
    <row r="12031">
      <c r="A12031" s="1" t="n">
        <v>43037.625</v>
      </c>
      <c r="B12031" t="n">
        <v>0.4078702833333334</v>
      </c>
    </row>
    <row r="12032">
      <c r="A12032" s="1" t="n">
        <v>43037.66666666666</v>
      </c>
      <c r="B12032" t="n">
        <v>0.4069372416666666</v>
      </c>
    </row>
    <row r="12033">
      <c r="A12033" s="1" t="n">
        <v>43037.70833333334</v>
      </c>
      <c r="B12033" t="n">
        <v>0.405836225</v>
      </c>
    </row>
    <row r="12034">
      <c r="A12034" s="1" t="n">
        <v>43037.75</v>
      </c>
      <c r="B12034" t="n">
        <v>0.405123925</v>
      </c>
    </row>
    <row r="12035">
      <c r="A12035" s="1" t="n">
        <v>43037.79166666666</v>
      </c>
      <c r="B12035" t="n">
        <v>0.4046093416666667</v>
      </c>
    </row>
    <row r="12036">
      <c r="A12036" s="1" t="n">
        <v>43037.83333333334</v>
      </c>
      <c r="B12036" t="n">
        <v>0.404095075</v>
      </c>
    </row>
    <row r="12037">
      <c r="A12037" s="1" t="n">
        <v>43037.875</v>
      </c>
      <c r="B12037" t="n">
        <v>0.403606725</v>
      </c>
    </row>
    <row r="12038">
      <c r="A12038" s="1" t="n">
        <v>43037.91666666666</v>
      </c>
      <c r="B12038" t="n">
        <v>0.4032988416666667</v>
      </c>
    </row>
    <row r="12039">
      <c r="A12039" s="1" t="n">
        <v>43037.95833333334</v>
      </c>
      <c r="B12039" t="n">
        <v>0.4029716333333333</v>
      </c>
    </row>
    <row r="12040">
      <c r="A12040" s="1" t="n">
        <v>43038</v>
      </c>
      <c r="B12040" t="n">
        <v>0.4025821833333333</v>
      </c>
    </row>
    <row r="12041">
      <c r="A12041" s="1" t="n">
        <v>43038.04166666666</v>
      </c>
      <c r="B12041" t="n">
        <v>0.4022462083333334</v>
      </c>
    </row>
    <row r="12042">
      <c r="A12042" s="1" t="n">
        <v>43038.08333333334</v>
      </c>
      <c r="B12042" t="n">
        <v>0.4019796583333333</v>
      </c>
    </row>
    <row r="12043">
      <c r="A12043" s="1" t="n">
        <v>43038.125</v>
      </c>
      <c r="B12043" t="n">
        <v>0.4018010416666666</v>
      </c>
    </row>
    <row r="12044">
      <c r="A12044" s="1" t="n">
        <v>43038.16666666666</v>
      </c>
      <c r="B12044" t="n">
        <v>0.4015283166666667</v>
      </c>
    </row>
    <row r="12045">
      <c r="A12045" s="1" t="n">
        <v>43038.20833333334</v>
      </c>
      <c r="B12045" t="n">
        <v>0.4011664083333333</v>
      </c>
    </row>
    <row r="12046">
      <c r="A12046" s="1" t="n">
        <v>43038.25</v>
      </c>
      <c r="B12046" t="n">
        <v>0.4007977</v>
      </c>
    </row>
    <row r="12047">
      <c r="A12047" s="1" t="n">
        <v>43038.29166666666</v>
      </c>
      <c r="B12047" t="n">
        <v>0.4005004166666666</v>
      </c>
    </row>
    <row r="12048">
      <c r="A12048" s="1" t="n">
        <v>43038.33333333334</v>
      </c>
      <c r="B12048" t="n">
        <v/>
      </c>
    </row>
    <row r="12049">
      <c r="A12049" s="1" t="n">
        <v>43038.375</v>
      </c>
      <c r="B12049" t="n">
        <v/>
      </c>
    </row>
    <row r="12050">
      <c r="A12050" s="1" t="n">
        <v>43038.41666666666</v>
      </c>
      <c r="B12050" t="n">
        <v/>
      </c>
    </row>
    <row r="12051">
      <c r="A12051" s="1" t="n">
        <v>43038.45833333334</v>
      </c>
      <c r="B12051" t="n">
        <v>0.3986136333333333</v>
      </c>
    </row>
    <row r="12052">
      <c r="A12052" s="1" t="n">
        <v>43038.5</v>
      </c>
      <c r="B12052" t="n">
        <v>0.3982611416666667</v>
      </c>
    </row>
    <row r="12053">
      <c r="A12053" s="1" t="n">
        <v>43038.54166666666</v>
      </c>
      <c r="B12053" t="n">
        <v>0.397630275</v>
      </c>
    </row>
    <row r="12054">
      <c r="A12054" s="1" t="n">
        <v>43038.58333333334</v>
      </c>
      <c r="B12054" t="n">
        <v>0.396957825</v>
      </c>
    </row>
    <row r="12055">
      <c r="A12055" s="1" t="n">
        <v>43038.625</v>
      </c>
      <c r="B12055" t="n">
        <v>0.396722275</v>
      </c>
    </row>
    <row r="12056">
      <c r="A12056" s="1" t="n">
        <v>43038.66666666666</v>
      </c>
      <c r="B12056" t="n">
        <v>0.39650605</v>
      </c>
    </row>
    <row r="12057">
      <c r="A12057" s="1" t="n">
        <v>43038.70833333334</v>
      </c>
      <c r="B12057" t="n">
        <v>0.396065525</v>
      </c>
    </row>
    <row r="12058">
      <c r="A12058" s="1" t="n">
        <v>43038.75</v>
      </c>
      <c r="B12058" t="n">
        <v>0.3956995333333333</v>
      </c>
    </row>
    <row r="12059">
      <c r="A12059" s="1" t="n">
        <v>43038.79166666666</v>
      </c>
      <c r="B12059" t="n">
        <v>0.3955001</v>
      </c>
    </row>
    <row r="12060">
      <c r="A12060" s="1" t="n">
        <v>43038.83333333334</v>
      </c>
      <c r="B12060" t="n">
        <v>0.3952848416666667</v>
      </c>
    </row>
    <row r="12061">
      <c r="A12061" s="1" t="n">
        <v>43038.875</v>
      </c>
      <c r="B12061" t="n">
        <v>0.3949638083333333</v>
      </c>
    </row>
    <row r="12062">
      <c r="A12062" s="1" t="n">
        <v>43038.91666666666</v>
      </c>
      <c r="B12062" t="n">
        <v>0.394582475</v>
      </c>
    </row>
    <row r="12063">
      <c r="A12063" s="1" t="n">
        <v>43038.95833333334</v>
      </c>
      <c r="B12063" t="n">
        <v>0.3940605</v>
      </c>
    </row>
    <row r="12064">
      <c r="A12064" s="1" t="n">
        <v>43039</v>
      </c>
      <c r="B12064" t="n">
        <v>0.393794075</v>
      </c>
    </row>
    <row r="12065">
      <c r="A12065" s="1" t="n">
        <v>43039.04166666666</v>
      </c>
      <c r="B12065" t="n">
        <v>0.3933959833333334</v>
      </c>
    </row>
    <row r="12066">
      <c r="A12066" s="1" t="n">
        <v>43039.08333333334</v>
      </c>
      <c r="B12066" t="n">
        <v>0.3937852833333333</v>
      </c>
    </row>
    <row r="12067">
      <c r="A12067" s="1" t="n">
        <v>43039.125</v>
      </c>
      <c r="B12067" t="n">
        <v>0.4004941083333333</v>
      </c>
    </row>
    <row r="12068">
      <c r="A12068" s="1" t="n">
        <v>43039.16666666666</v>
      </c>
      <c r="B12068" t="n">
        <v>0.4478903</v>
      </c>
    </row>
    <row r="12069">
      <c r="A12069" s="1" t="n">
        <v>43039.20833333334</v>
      </c>
      <c r="B12069" t="n">
        <v>0.4738100583333333</v>
      </c>
    </row>
    <row r="12070">
      <c r="A12070" s="1" t="n">
        <v>43039.25</v>
      </c>
      <c r="B12070" t="n">
        <v>0.4750921749999999</v>
      </c>
    </row>
    <row r="12071">
      <c r="A12071" s="1" t="n">
        <v>43039.29166666666</v>
      </c>
      <c r="B12071" t="n">
        <v>0.4569126416666667</v>
      </c>
    </row>
    <row r="12072">
      <c r="A12072" s="1" t="n">
        <v>43039.33333333334</v>
      </c>
      <c r="B12072" t="n">
        <v/>
      </c>
    </row>
    <row r="12073">
      <c r="A12073" s="1" t="n">
        <v>43039.375</v>
      </c>
      <c r="B12073" t="n">
        <v/>
      </c>
    </row>
    <row r="12074">
      <c r="A12074" s="1" t="n">
        <v>43039.41666666666</v>
      </c>
      <c r="B12074" t="n">
        <v/>
      </c>
    </row>
    <row r="12075">
      <c r="A12075" s="1" t="n">
        <v>43039.45833333334</v>
      </c>
      <c r="B12075" t="n">
        <v/>
      </c>
    </row>
    <row r="12076">
      <c r="A12076" s="1" t="n">
        <v>43039.5</v>
      </c>
      <c r="B12076" t="n">
        <v>0.4270989</v>
      </c>
    </row>
    <row r="12077">
      <c r="A12077" s="1" t="n">
        <v>43039.54166666666</v>
      </c>
      <c r="B12077" t="n">
        <v>0.4242394666666667</v>
      </c>
    </row>
    <row r="12078">
      <c r="A12078" s="1" t="n">
        <v>43039.58333333334</v>
      </c>
      <c r="B12078" t="n">
        <v/>
      </c>
    </row>
    <row r="12079">
      <c r="A12079" s="1" t="n">
        <v>43039.625</v>
      </c>
      <c r="B12079" t="n">
        <v/>
      </c>
    </row>
    <row r="12080">
      <c r="A12080" s="1" t="n">
        <v>43039.66666666666</v>
      </c>
      <c r="B12080" t="n">
        <v>0.417411725</v>
      </c>
    </row>
    <row r="12081">
      <c r="A12081" s="1" t="n">
        <v>43039.70833333334</v>
      </c>
      <c r="B12081" t="n">
        <v>0.4159659333333334</v>
      </c>
    </row>
    <row r="12082">
      <c r="A12082" s="1" t="n">
        <v>43039.75</v>
      </c>
      <c r="B12082" t="n">
        <v>0.4145516583333334</v>
      </c>
    </row>
    <row r="12083">
      <c r="A12083" s="1" t="n">
        <v>43039.79166666666</v>
      </c>
      <c r="B12083" t="n">
        <v>0.413517025</v>
      </c>
    </row>
    <row r="12084">
      <c r="A12084" s="1" t="n">
        <v>43039.83333333334</v>
      </c>
      <c r="B12084" t="n">
        <v>0.4124260666666666</v>
      </c>
    </row>
    <row r="12085">
      <c r="A12085" s="1" t="n">
        <v>43039.875</v>
      </c>
      <c r="B12085" t="n">
        <v>0.4120573416666666</v>
      </c>
    </row>
    <row r="12086">
      <c r="A12086" s="1" t="n">
        <v>43039.91666666666</v>
      </c>
      <c r="B12086" t="n">
        <v>0.4116076166666667</v>
      </c>
    </row>
    <row r="12087">
      <c r="A12087" s="1" t="n">
        <v>43039.95833333334</v>
      </c>
      <c r="B12087" t="n">
        <v>0.4110812166666666</v>
      </c>
    </row>
    <row r="12088">
      <c r="A12088" s="1" t="n">
        <v>43040</v>
      </c>
      <c r="B12088" t="n">
        <v>0.4105578833333334</v>
      </c>
    </row>
    <row r="12089">
      <c r="A12089" s="1" t="n">
        <v>43040.04166666666</v>
      </c>
      <c r="B12089" t="n">
        <v>0.4102959416666667</v>
      </c>
    </row>
    <row r="12090">
      <c r="A12090" s="1" t="n">
        <v>43040.08333333334</v>
      </c>
      <c r="B12090" t="n">
        <v>0.4098442416666667</v>
      </c>
    </row>
    <row r="12091">
      <c r="A12091" s="1" t="n">
        <v>43040.125</v>
      </c>
      <c r="B12091" t="n">
        <v>0.4091492916666666</v>
      </c>
    </row>
    <row r="12092">
      <c r="A12092" s="1" t="n">
        <v>43040.16666666666</v>
      </c>
      <c r="B12092" t="n">
        <v>0.4087957083333333</v>
      </c>
    </row>
    <row r="12093">
      <c r="A12093" s="1" t="n">
        <v>43040.20833333334</v>
      </c>
      <c r="B12093" t="n">
        <v>0.4082332416666667</v>
      </c>
    </row>
    <row r="12094">
      <c r="A12094" s="1" t="n">
        <v>43040.25</v>
      </c>
      <c r="B12094" t="n">
        <v>0.4076473583333333</v>
      </c>
    </row>
    <row r="12095">
      <c r="A12095" s="1" t="n">
        <v>43040.29166666666</v>
      </c>
      <c r="B12095" t="n">
        <v>0.4072838833333334</v>
      </c>
    </row>
    <row r="12096">
      <c r="A12096" s="1" t="n">
        <v>43040.33333333334</v>
      </c>
      <c r="B12096" t="n">
        <v>0.4067291833333333</v>
      </c>
    </row>
    <row r="12097">
      <c r="A12097" s="1" t="n">
        <v>43040.375</v>
      </c>
      <c r="B12097" t="n">
        <v>0.4060955166666667</v>
      </c>
    </row>
    <row r="12098">
      <c r="A12098" s="1" t="n">
        <v>43040.41666666666</v>
      </c>
      <c r="B12098" t="n">
        <v>0.4054372666666666</v>
      </c>
    </row>
    <row r="12099">
      <c r="A12099" s="1" t="n">
        <v>43040.45833333334</v>
      </c>
      <c r="B12099" t="n">
        <v/>
      </c>
    </row>
    <row r="12100">
      <c r="A12100" s="1" t="n">
        <v>43040.5</v>
      </c>
      <c r="B12100" t="n">
        <v/>
      </c>
    </row>
    <row r="12101">
      <c r="A12101" s="1" t="n">
        <v>43040.54166666666</v>
      </c>
      <c r="B12101" t="n">
        <v/>
      </c>
    </row>
    <row r="12102">
      <c r="A12102" s="1" t="n">
        <v>43040.58333333334</v>
      </c>
      <c r="B12102" t="n">
        <v/>
      </c>
    </row>
    <row r="12103">
      <c r="A12103" s="1" t="n">
        <v>43040.625</v>
      </c>
      <c r="B12103" t="n">
        <v/>
      </c>
    </row>
    <row r="12104">
      <c r="A12104" s="1" t="n">
        <v>43040.66666666666</v>
      </c>
      <c r="B12104" t="n">
        <v/>
      </c>
    </row>
    <row r="12105">
      <c r="A12105" s="1" t="n">
        <v>43040.70833333334</v>
      </c>
      <c r="B12105" t="n">
        <v>0.400902125</v>
      </c>
    </row>
    <row r="12106">
      <c r="A12106" s="1" t="n">
        <v>43040.75</v>
      </c>
      <c r="B12106" t="n">
        <v>0.4006760166666667</v>
      </c>
    </row>
    <row r="12107">
      <c r="A12107" s="1" t="n">
        <v>43040.79166666666</v>
      </c>
      <c r="B12107" t="n">
        <v>0.4000650166666667</v>
      </c>
    </row>
    <row r="12108">
      <c r="A12108" s="1" t="n">
        <v>43040.83333333334</v>
      </c>
      <c r="B12108" t="n">
        <v>0.3996380416666667</v>
      </c>
    </row>
    <row r="12109">
      <c r="A12109" s="1" t="n">
        <v>43040.875</v>
      </c>
      <c r="B12109" t="n">
        <v>0.3993058833333333</v>
      </c>
    </row>
    <row r="12110">
      <c r="A12110" s="1" t="n">
        <v>43040.91666666666</v>
      </c>
      <c r="B12110" t="n">
        <v>0.3990829166666667</v>
      </c>
    </row>
    <row r="12111">
      <c r="A12111" s="1" t="n">
        <v>43040.95833333334</v>
      </c>
      <c r="B12111" t="n">
        <v>0.3987847416666666</v>
      </c>
    </row>
    <row r="12112">
      <c r="A12112" s="1" t="n">
        <v>43041</v>
      </c>
      <c r="B12112" t="n">
        <v>0.3983377</v>
      </c>
    </row>
    <row r="12113">
      <c r="A12113" s="1" t="n">
        <v>43041.04166666666</v>
      </c>
      <c r="B12113" t="n">
        <v>0.3979218666666667</v>
      </c>
    </row>
    <row r="12114">
      <c r="A12114" s="1" t="n">
        <v>43041.08333333334</v>
      </c>
      <c r="B12114" t="n">
        <v>0.397647525</v>
      </c>
    </row>
    <row r="12115">
      <c r="A12115" s="1" t="n">
        <v>43041.125</v>
      </c>
      <c r="B12115" t="n">
        <v>0.3974690166666666</v>
      </c>
    </row>
    <row r="12116">
      <c r="A12116" s="1" t="n">
        <v>43041.16666666666</v>
      </c>
      <c r="B12116" t="n">
        <v>0.3970645833333333</v>
      </c>
    </row>
    <row r="12117">
      <c r="A12117" s="1" t="n">
        <v>43041.20833333334</v>
      </c>
      <c r="B12117" t="n">
        <v>0.396556325</v>
      </c>
    </row>
    <row r="12118">
      <c r="A12118" s="1" t="n">
        <v>43041.25</v>
      </c>
      <c r="B12118" t="n">
        <v>0.3962141833333333</v>
      </c>
    </row>
    <row r="12119">
      <c r="A12119" s="1" t="n">
        <v>43041.29166666666</v>
      </c>
      <c r="B12119" t="n">
        <v>0.3959657583333334</v>
      </c>
    </row>
    <row r="12120">
      <c r="A12120" s="1" t="n">
        <v>43041.33333333334</v>
      </c>
      <c r="B12120" t="n">
        <v>0.3958068416666667</v>
      </c>
    </row>
    <row r="12121">
      <c r="A12121" s="1" t="n">
        <v>43041.375</v>
      </c>
      <c r="B12121" t="n">
        <v/>
      </c>
    </row>
    <row r="12122">
      <c r="A12122" s="1" t="n">
        <v>43041.41666666666</v>
      </c>
      <c r="B12122" t="n">
        <v/>
      </c>
    </row>
    <row r="12123">
      <c r="A12123" s="1" t="n">
        <v>43041.45833333334</v>
      </c>
      <c r="B12123" t="n">
        <v/>
      </c>
    </row>
    <row r="12124">
      <c r="A12124" s="1" t="n">
        <v>43041.5</v>
      </c>
      <c r="B12124" t="n">
        <v/>
      </c>
    </row>
    <row r="12125">
      <c r="A12125" s="1" t="n">
        <v>43041.54166666666</v>
      </c>
      <c r="B12125" t="n">
        <v/>
      </c>
    </row>
    <row r="12126">
      <c r="A12126" s="1" t="n">
        <v>43041.58333333334</v>
      </c>
      <c r="B12126" t="n">
        <v/>
      </c>
    </row>
    <row r="12127">
      <c r="A12127" s="1" t="n">
        <v>43041.625</v>
      </c>
      <c r="B12127" t="n">
        <v/>
      </c>
    </row>
    <row r="12128">
      <c r="A12128" s="1" t="n">
        <v>43041.66666666666</v>
      </c>
      <c r="B12128" t="n">
        <v>0.3922452166666666</v>
      </c>
    </row>
    <row r="12129">
      <c r="A12129" s="1" t="n">
        <v>43041.70833333334</v>
      </c>
      <c r="B12129" t="n">
        <v>0.3920793916666667</v>
      </c>
    </row>
    <row r="12130">
      <c r="A12130" s="1" t="n">
        <v>43041.75</v>
      </c>
      <c r="B12130" t="n">
        <v>0.3918519083333333</v>
      </c>
    </row>
    <row r="12131">
      <c r="A12131" s="1" t="n">
        <v>43041.79166666666</v>
      </c>
      <c r="B12131" t="n">
        <v>0.3914553416666667</v>
      </c>
    </row>
    <row r="12132">
      <c r="A12132" s="1" t="n">
        <v>43041.83333333334</v>
      </c>
      <c r="B12132" t="n">
        <v>0.39136975</v>
      </c>
    </row>
    <row r="12133">
      <c r="A12133" s="1" t="n">
        <v>43041.875</v>
      </c>
      <c r="B12133" t="n">
        <v>0.3908317583333333</v>
      </c>
    </row>
    <row r="12134">
      <c r="A12134" s="1" t="n">
        <v>43041.91666666666</v>
      </c>
      <c r="B12134" t="n">
        <v>0.428528975</v>
      </c>
    </row>
    <row r="12135">
      <c r="A12135" s="1" t="n">
        <v>43041.95833333334</v>
      </c>
      <c r="B12135" t="n">
        <v>0.538447025</v>
      </c>
    </row>
    <row r="12136">
      <c r="A12136" s="1" t="n">
        <v>43042</v>
      </c>
      <c r="B12136" t="n">
        <v>0.4719630083333333</v>
      </c>
    </row>
    <row r="12137">
      <c r="A12137" s="1" t="n">
        <v>43042.04166666666</v>
      </c>
      <c r="B12137" t="n">
        <v>0.4513728166666667</v>
      </c>
    </row>
    <row r="12138">
      <c r="A12138" s="1" t="n">
        <v>43042.08333333334</v>
      </c>
      <c r="B12138" t="n">
        <v>0.44193405</v>
      </c>
    </row>
    <row r="12139">
      <c r="A12139" s="1" t="n">
        <v>43042.125</v>
      </c>
      <c r="B12139" t="n">
        <v>0.4363836666666667</v>
      </c>
    </row>
    <row r="12140">
      <c r="A12140" s="1" t="n">
        <v>43042.16666666666</v>
      </c>
      <c r="B12140" t="n">
        <v>0.432417175</v>
      </c>
    </row>
    <row r="12141">
      <c r="A12141" s="1" t="n">
        <v>43042.20833333334</v>
      </c>
      <c r="B12141" t="n">
        <v>0.429360475</v>
      </c>
    </row>
    <row r="12142">
      <c r="A12142" s="1" t="n">
        <v>43042.25</v>
      </c>
      <c r="B12142" t="n">
        <v>0.42674305</v>
      </c>
    </row>
    <row r="12143">
      <c r="A12143" s="1" t="n">
        <v>43042.29166666666</v>
      </c>
      <c r="B12143" t="n">
        <v>0.4245615833333333</v>
      </c>
    </row>
    <row r="12144">
      <c r="A12144" s="1" t="n">
        <v>43042.33333333334</v>
      </c>
      <c r="B12144" t="n">
        <v>0.4226167416666667</v>
      </c>
    </row>
    <row r="12145">
      <c r="A12145" s="1" t="n">
        <v>43042.375</v>
      </c>
      <c r="B12145" t="n">
        <v>0.42089875</v>
      </c>
    </row>
    <row r="12146">
      <c r="A12146" s="1" t="n">
        <v>43042.41666666666</v>
      </c>
      <c r="B12146" t="n">
        <v>0.41921185</v>
      </c>
    </row>
    <row r="12147">
      <c r="A12147" s="1" t="n">
        <v>43042.45833333334</v>
      </c>
      <c r="B12147" t="n">
        <v>0.4176649916666667</v>
      </c>
    </row>
    <row r="12148">
      <c r="A12148" s="1" t="n">
        <v>43042.5</v>
      </c>
      <c r="B12148" t="n">
        <v>0.4160826</v>
      </c>
    </row>
    <row r="12149">
      <c r="A12149" s="1" t="n">
        <v>43042.54166666666</v>
      </c>
      <c r="B12149" t="n">
        <v/>
      </c>
    </row>
    <row r="12150">
      <c r="A12150" s="1" t="n">
        <v>43042.58333333334</v>
      </c>
      <c r="B12150" t="n">
        <v/>
      </c>
    </row>
    <row r="12151">
      <c r="A12151" s="1" t="n">
        <v>43042.625</v>
      </c>
      <c r="B12151" t="n">
        <v>0.4116041666666667</v>
      </c>
    </row>
    <row r="12152">
      <c r="A12152" s="1" t="n">
        <v>43042.66666666666</v>
      </c>
      <c r="B12152" t="n">
        <v/>
      </c>
    </row>
    <row r="12153">
      <c r="A12153" s="1" t="n">
        <v>43042.70833333334</v>
      </c>
      <c r="B12153" t="n">
        <v>0.4095755833333334</v>
      </c>
    </row>
    <row r="12154">
      <c r="A12154" s="1" t="n">
        <v>43042.75</v>
      </c>
      <c r="B12154" t="n">
        <v>0.4088933333333333</v>
      </c>
    </row>
    <row r="12155">
      <c r="A12155" s="1" t="n">
        <v>43042.79166666666</v>
      </c>
      <c r="B12155" t="n">
        <v>0.4079287916666667</v>
      </c>
    </row>
    <row r="12156">
      <c r="A12156" s="1" t="n">
        <v>43042.83333333334</v>
      </c>
      <c r="B12156" t="n">
        <v>0.407212875</v>
      </c>
    </row>
    <row r="12157">
      <c r="A12157" s="1" t="n">
        <v>43042.875</v>
      </c>
      <c r="B12157" t="n">
        <v>0.40687325</v>
      </c>
    </row>
    <row r="12158">
      <c r="A12158" s="1" t="n">
        <v>43042.91666666666</v>
      </c>
      <c r="B12158" t="n">
        <v>0.412273175</v>
      </c>
    </row>
    <row r="12159">
      <c r="A12159" s="1" t="n">
        <v>43042.95833333334</v>
      </c>
      <c r="B12159" t="n">
        <v>0.422259975</v>
      </c>
    </row>
    <row r="12160">
      <c r="A12160" s="1" t="n">
        <v>43043</v>
      </c>
      <c r="B12160" t="n">
        <v>0.4241555583333333</v>
      </c>
    </row>
    <row r="12161">
      <c r="A12161" s="1" t="n">
        <v>43043.04166666666</v>
      </c>
      <c r="B12161" t="n">
        <v>0.4238284916666666</v>
      </c>
    </row>
    <row r="12162">
      <c r="A12162" s="1" t="n">
        <v>43043.08333333334</v>
      </c>
      <c r="B12162" t="n">
        <v>0.4226491666666667</v>
      </c>
    </row>
    <row r="12163">
      <c r="A12163" s="1" t="n">
        <v>43043.125</v>
      </c>
      <c r="B12163" t="n">
        <v>0.4213964666666667</v>
      </c>
    </row>
    <row r="12164">
      <c r="A12164" s="1" t="n">
        <v>43043.16666666666</v>
      </c>
      <c r="B12164" t="n">
        <v>0.4201853916666667</v>
      </c>
    </row>
    <row r="12165">
      <c r="A12165" s="1" t="n">
        <v>43043.20833333334</v>
      </c>
      <c r="B12165" t="n">
        <v>0.4191737</v>
      </c>
    </row>
    <row r="12166">
      <c r="A12166" s="1" t="n">
        <v>43043.25</v>
      </c>
      <c r="B12166" t="n">
        <v>0.419491525</v>
      </c>
    </row>
    <row r="12167">
      <c r="A12167" s="1" t="n">
        <v>43043.29166666666</v>
      </c>
      <c r="B12167" t="n">
        <v>0.4196973583333333</v>
      </c>
    </row>
    <row r="12168">
      <c r="A12168" s="1" t="n">
        <v>43043.33333333334</v>
      </c>
      <c r="B12168" t="n">
        <v>0.419532375</v>
      </c>
    </row>
    <row r="12169">
      <c r="A12169" s="1" t="n">
        <v>43043.375</v>
      </c>
      <c r="B12169" t="n">
        <v>0.419109575</v>
      </c>
    </row>
    <row r="12170">
      <c r="A12170" s="1" t="n">
        <v>43043.41666666666</v>
      </c>
      <c r="B12170" t="n">
        <v>0.4180801</v>
      </c>
    </row>
    <row r="12171">
      <c r="A12171" s="1" t="n">
        <v>43043.45833333334</v>
      </c>
      <c r="B12171" t="n">
        <v>0.4169974833333334</v>
      </c>
    </row>
    <row r="12172">
      <c r="A12172" s="1" t="n">
        <v>43043.5</v>
      </c>
      <c r="B12172" t="n">
        <v>0.4156646666666666</v>
      </c>
    </row>
    <row r="12173">
      <c r="A12173" s="1" t="n">
        <v>43043.54166666666</v>
      </c>
      <c r="B12173" t="n">
        <v>0.4142368166666667</v>
      </c>
    </row>
    <row r="12174">
      <c r="A12174" s="1" t="n">
        <v>43043.58333333334</v>
      </c>
      <c r="B12174" t="n">
        <v>0.4128992833333333</v>
      </c>
    </row>
    <row r="12175">
      <c r="A12175" s="1" t="n">
        <v>43043.625</v>
      </c>
      <c r="B12175" t="n">
        <v>0.4117713</v>
      </c>
    </row>
    <row r="12176">
      <c r="A12176" s="1" t="n">
        <v>43043.66666666666</v>
      </c>
      <c r="B12176" t="n">
        <v/>
      </c>
    </row>
    <row r="12177">
      <c r="A12177" s="1" t="n">
        <v>43043.70833333334</v>
      </c>
      <c r="B12177" t="n">
        <v>0.4102114666666667</v>
      </c>
    </row>
    <row r="12178">
      <c r="A12178" s="1" t="n">
        <v>43043.75</v>
      </c>
      <c r="B12178" t="n">
        <v>0.4096495333333334</v>
      </c>
    </row>
    <row r="12179">
      <c r="A12179" s="1" t="n">
        <v>43043.79166666666</v>
      </c>
      <c r="B12179" t="n">
        <v>0.409417175</v>
      </c>
    </row>
    <row r="12180">
      <c r="A12180" s="1" t="n">
        <v>43043.83333333334</v>
      </c>
      <c r="B12180" t="n">
        <v>0.4090627916666666</v>
      </c>
    </row>
    <row r="12181">
      <c r="A12181" s="1" t="n">
        <v>43043.875</v>
      </c>
      <c r="B12181" t="n">
        <v>0.4085482416666666</v>
      </c>
    </row>
    <row r="12182">
      <c r="A12182" s="1" t="n">
        <v>43043.91666666666</v>
      </c>
      <c r="B12182" t="n">
        <v>0.40797265</v>
      </c>
    </row>
    <row r="12183">
      <c r="A12183" s="1" t="n">
        <v>43043.95833333334</v>
      </c>
      <c r="B12183" t="n">
        <v>0.4074544583333333</v>
      </c>
    </row>
    <row r="12184">
      <c r="A12184" s="1" t="n">
        <v>43044</v>
      </c>
      <c r="B12184" t="n">
        <v>0.4068579416666667</v>
      </c>
    </row>
    <row r="12185">
      <c r="A12185" s="1" t="n">
        <v>43044.04166666666</v>
      </c>
      <c r="B12185" t="n">
        <v>0.4061351416666667</v>
      </c>
    </row>
    <row r="12186">
      <c r="A12186" s="1" t="n">
        <v>43044.08333333334</v>
      </c>
      <c r="B12186" t="n">
        <v>0.4058285083333333</v>
      </c>
    </row>
    <row r="12187">
      <c r="A12187" s="1" t="n">
        <v>43044.125</v>
      </c>
      <c r="B12187" t="n">
        <v>0.4052628666666667</v>
      </c>
    </row>
    <row r="12188">
      <c r="A12188" s="1" t="n">
        <v>43044.16666666666</v>
      </c>
      <c r="B12188" t="n">
        <v>0.4050051583333333</v>
      </c>
    </row>
    <row r="12189">
      <c r="A12189" s="1" t="n">
        <v>43044.20833333334</v>
      </c>
      <c r="B12189" t="n">
        <v>0.4043705583333333</v>
      </c>
    </row>
    <row r="12190">
      <c r="A12190" s="1" t="n">
        <v>43044.25</v>
      </c>
      <c r="B12190" t="n">
        <v>0.40423385</v>
      </c>
    </row>
    <row r="12191">
      <c r="A12191" s="1" t="n">
        <v>43044.29166666666</v>
      </c>
      <c r="B12191" t="n">
        <v>0.4052032083333333</v>
      </c>
    </row>
    <row r="12192">
      <c r="A12192" s="1" t="n">
        <v>43044.33333333334</v>
      </c>
      <c r="B12192" t="n">
        <v>0.4043372916666667</v>
      </c>
    </row>
    <row r="12193">
      <c r="A12193" s="1" t="n">
        <v>43044.375</v>
      </c>
      <c r="B12193" t="n">
        <v>0.4039292583333334</v>
      </c>
    </row>
    <row r="12194">
      <c r="A12194" s="1" t="n">
        <v>43044.41666666666</v>
      </c>
      <c r="B12194" t="n">
        <v>0.403020175</v>
      </c>
    </row>
    <row r="12195">
      <c r="A12195" s="1" t="n">
        <v>43044.45833333334</v>
      </c>
      <c r="B12195" t="n">
        <v>0.4021416916666667</v>
      </c>
    </row>
    <row r="12196">
      <c r="A12196" s="1" t="n">
        <v>43044.5</v>
      </c>
      <c r="B12196" t="n">
        <v>0.4012128</v>
      </c>
    </row>
    <row r="12197">
      <c r="A12197" s="1" t="n">
        <v>43044.54166666666</v>
      </c>
      <c r="B12197" t="n">
        <v>0.4020156666666667</v>
      </c>
    </row>
    <row r="12198">
      <c r="A12198" s="1" t="n">
        <v>43044.58333333334</v>
      </c>
      <c r="B12198" t="n">
        <v>0.4025919</v>
      </c>
    </row>
    <row r="12199">
      <c r="A12199" s="1" t="n">
        <v>43044.625</v>
      </c>
      <c r="B12199" t="n">
        <v>0.4009172666666667</v>
      </c>
    </row>
    <row r="12200">
      <c r="A12200" s="1" t="n">
        <v>43044.66666666666</v>
      </c>
      <c r="B12200" t="n">
        <v>0.3981391083333334</v>
      </c>
    </row>
    <row r="12201">
      <c r="A12201" s="1" t="n">
        <v>43044.70833333334</v>
      </c>
      <c r="B12201" t="n">
        <v>0.3976785416666667</v>
      </c>
    </row>
    <row r="12202">
      <c r="A12202" s="1" t="n">
        <v>43044.75</v>
      </c>
      <c r="B12202" t="n">
        <v>0.3974710583333333</v>
      </c>
    </row>
    <row r="12203">
      <c r="A12203" s="1" t="n">
        <v>43044.79166666666</v>
      </c>
      <c r="B12203" t="n">
        <v>0.3970983333333333</v>
      </c>
    </row>
    <row r="12204">
      <c r="A12204" s="1" t="n">
        <v>43044.83333333334</v>
      </c>
      <c r="B12204" t="n">
        <v>0.3966775</v>
      </c>
    </row>
    <row r="12205">
      <c r="A12205" s="1" t="n">
        <v>43044.875</v>
      </c>
      <c r="B12205" t="n">
        <v>0.3962774833333333</v>
      </c>
    </row>
    <row r="12206">
      <c r="A12206" s="1" t="n">
        <v>43044.91666666666</v>
      </c>
      <c r="B12206" t="n">
        <v>0.3960600333333333</v>
      </c>
    </row>
    <row r="12207">
      <c r="A12207" s="1" t="n">
        <v>43044.95833333334</v>
      </c>
      <c r="B12207" t="n">
        <v>0.3958391583333333</v>
      </c>
    </row>
    <row r="12208">
      <c r="A12208" s="1" t="n">
        <v>43045</v>
      </c>
      <c r="B12208" t="n">
        <v>0.3954629416666667</v>
      </c>
    </row>
    <row r="12209">
      <c r="A12209" s="1" t="n">
        <v>43045.04166666666</v>
      </c>
      <c r="B12209" t="n">
        <v>0.395091675</v>
      </c>
    </row>
    <row r="12210">
      <c r="A12210" s="1" t="n">
        <v>43045.08333333334</v>
      </c>
      <c r="B12210" t="n">
        <v>0.3947631416666667</v>
      </c>
    </row>
    <row r="12211">
      <c r="A12211" s="1" t="n">
        <v>43045.125</v>
      </c>
      <c r="B12211" t="n">
        <v>0.3945172166666667</v>
      </c>
    </row>
    <row r="12212">
      <c r="A12212" s="1" t="n">
        <v>43045.16666666666</v>
      </c>
      <c r="B12212" t="n">
        <v>0.3943200666666666</v>
      </c>
    </row>
    <row r="12213">
      <c r="A12213" s="1" t="n">
        <v>43045.20833333334</v>
      </c>
      <c r="B12213" t="n">
        <v>0.3941353333333333</v>
      </c>
    </row>
    <row r="12214">
      <c r="A12214" s="1" t="n">
        <v>43045.25</v>
      </c>
      <c r="B12214" t="n">
        <v>0.3938428083333333</v>
      </c>
    </row>
    <row r="12215">
      <c r="A12215" s="1" t="n">
        <v>43045.29166666666</v>
      </c>
      <c r="B12215" t="n">
        <v>0.3934309833333334</v>
      </c>
    </row>
    <row r="12216">
      <c r="A12216" s="1" t="n">
        <v>43045.33333333334</v>
      </c>
      <c r="B12216" t="n">
        <v>0.393157925</v>
      </c>
    </row>
    <row r="12217">
      <c r="A12217" s="1" t="n">
        <v>43045.375</v>
      </c>
      <c r="B12217" t="n">
        <v>0.3926620583333333</v>
      </c>
    </row>
    <row r="12218">
      <c r="A12218" s="1" t="n">
        <v>43045.41666666666</v>
      </c>
      <c r="B12218" t="n">
        <v>0.39216985</v>
      </c>
    </row>
    <row r="12219">
      <c r="A12219" s="1" t="n">
        <v>43045.45833333334</v>
      </c>
      <c r="B12219" t="n">
        <v>0.39144855</v>
      </c>
    </row>
    <row r="12220">
      <c r="A12220" s="1" t="n">
        <v>43045.5</v>
      </c>
      <c r="B12220" t="n">
        <v>0.390578575</v>
      </c>
    </row>
    <row r="12221">
      <c r="A12221" s="1" t="n">
        <v>43045.54166666666</v>
      </c>
      <c r="B12221" t="n">
        <v>0.3897777833333333</v>
      </c>
    </row>
    <row r="12222">
      <c r="A12222" s="1" t="n">
        <v>43045.58333333334</v>
      </c>
      <c r="B12222" t="n">
        <v>0.388985875</v>
      </c>
    </row>
    <row r="12223">
      <c r="A12223" s="1" t="n">
        <v>43045.625</v>
      </c>
      <c r="B12223" t="n">
        <v>0.3883795916666666</v>
      </c>
    </row>
    <row r="12224">
      <c r="A12224" s="1" t="n">
        <v>43045.66666666666</v>
      </c>
      <c r="B12224" t="n">
        <v>0.3877552083333333</v>
      </c>
    </row>
    <row r="12225">
      <c r="A12225" s="1" t="n">
        <v>43045.70833333334</v>
      </c>
      <c r="B12225" t="n">
        <v>0.387632425</v>
      </c>
    </row>
    <row r="12226">
      <c r="A12226" s="1" t="n">
        <v>43045.75</v>
      </c>
      <c r="B12226" t="n">
        <v>0.387769525</v>
      </c>
    </row>
    <row r="12227">
      <c r="A12227" s="1" t="n">
        <v>43045.79166666666</v>
      </c>
      <c r="B12227" t="n">
        <v>0.3875546833333334</v>
      </c>
    </row>
    <row r="12228">
      <c r="A12228" s="1" t="n">
        <v>43045.83333333334</v>
      </c>
      <c r="B12228" t="n">
        <v>0.3874551</v>
      </c>
    </row>
    <row r="12229">
      <c r="A12229" s="1" t="n">
        <v>43045.875</v>
      </c>
      <c r="B12229" t="n">
        <v>0.3873405666666667</v>
      </c>
    </row>
    <row r="12230">
      <c r="A12230" s="1" t="n">
        <v>43045.91666666666</v>
      </c>
      <c r="B12230" t="n">
        <v>0.386993625</v>
      </c>
    </row>
    <row r="12231">
      <c r="A12231" s="1" t="n">
        <v>43045.95833333334</v>
      </c>
      <c r="B12231" t="n">
        <v>0.3869540916666667</v>
      </c>
    </row>
    <row r="12232">
      <c r="A12232" s="1" t="n">
        <v>43046</v>
      </c>
      <c r="B12232" t="n">
        <v>0.3866890666666667</v>
      </c>
    </row>
    <row r="12233">
      <c r="A12233" s="1" t="n">
        <v>43046.04166666666</v>
      </c>
      <c r="B12233" t="n">
        <v>0.3864982749999999</v>
      </c>
    </row>
    <row r="12234">
      <c r="A12234" s="1" t="n">
        <v>43046.08333333334</v>
      </c>
      <c r="B12234" t="n">
        <v>0.386511925</v>
      </c>
    </row>
    <row r="12235">
      <c r="A12235" s="1" t="n">
        <v>43046.125</v>
      </c>
      <c r="B12235" t="n">
        <v>0.3862442583333334</v>
      </c>
    </row>
    <row r="12236">
      <c r="A12236" s="1" t="n">
        <v>43046.16666666666</v>
      </c>
      <c r="B12236" t="n">
        <v>0.3863157666666666</v>
      </c>
    </row>
    <row r="12237">
      <c r="A12237" s="1" t="n">
        <v>43046.20833333334</v>
      </c>
      <c r="B12237" t="n">
        <v>0.3860835333333333</v>
      </c>
    </row>
    <row r="12238">
      <c r="A12238" s="1" t="n">
        <v>43046.25</v>
      </c>
      <c r="B12238" t="n">
        <v>0.3859786583333333</v>
      </c>
    </row>
    <row r="12239">
      <c r="A12239" s="1" t="n">
        <v>43046.29166666666</v>
      </c>
      <c r="B12239" t="n">
        <v>0.38589425</v>
      </c>
    </row>
    <row r="12240">
      <c r="A12240" s="1" t="n">
        <v>43046.33333333334</v>
      </c>
      <c r="B12240" t="n">
        <v>0.3855444416666667</v>
      </c>
    </row>
    <row r="12241">
      <c r="A12241" s="1" t="n">
        <v>43046.375</v>
      </c>
      <c r="B12241" t="n">
        <v>0.3853818333333334</v>
      </c>
    </row>
    <row r="12242">
      <c r="A12242" s="1" t="n">
        <v>43046.41666666666</v>
      </c>
      <c r="B12242" t="n">
        <v>0.3849173083333333</v>
      </c>
    </row>
    <row r="12243">
      <c r="A12243" s="1" t="n">
        <v>43046.45833333334</v>
      </c>
      <c r="B12243" t="n">
        <v>0.3845678</v>
      </c>
    </row>
    <row r="12244">
      <c r="A12244" s="1" t="n">
        <v>43046.5</v>
      </c>
      <c r="B12244" t="n">
        <v>0.3841424</v>
      </c>
    </row>
    <row r="12245">
      <c r="A12245" s="1" t="n">
        <v>43046.54166666666</v>
      </c>
      <c r="B12245" t="n">
        <v>0.3831983666666667</v>
      </c>
    </row>
    <row r="12246">
      <c r="A12246" s="1" t="n">
        <v>43046.58333333334</v>
      </c>
      <c r="B12246" t="n">
        <v>0.3829954083333333</v>
      </c>
    </row>
    <row r="12247">
      <c r="A12247" s="1" t="n">
        <v>43046.625</v>
      </c>
      <c r="B12247" t="n">
        <v>0.3828943166666667</v>
      </c>
    </row>
    <row r="12248">
      <c r="A12248" s="1" t="n">
        <v>43046.66666666666</v>
      </c>
      <c r="B12248" t="n">
        <v>0.3829655583333333</v>
      </c>
    </row>
    <row r="12249">
      <c r="A12249" s="1" t="n">
        <v>43046.70833333334</v>
      </c>
      <c r="B12249" t="n">
        <v>0.382852925</v>
      </c>
    </row>
    <row r="12250">
      <c r="A12250" s="1" t="n">
        <v>43046.75</v>
      </c>
      <c r="B12250" t="n">
        <v>0.38259715</v>
      </c>
    </row>
    <row r="12251">
      <c r="A12251" s="1" t="n">
        <v>43046.79166666666</v>
      </c>
      <c r="B12251" t="n">
        <v>0.3825571333333334</v>
      </c>
    </row>
    <row r="12252">
      <c r="A12252" s="1" t="n">
        <v>43046.83333333334</v>
      </c>
      <c r="B12252" t="n">
        <v>0.3824893083333333</v>
      </c>
    </row>
    <row r="12253">
      <c r="A12253" s="1" t="n">
        <v>43046.875</v>
      </c>
      <c r="B12253" t="n">
        <v>0.382304875</v>
      </c>
    </row>
    <row r="12254">
      <c r="A12254" s="1" t="n">
        <v>43046.91666666666</v>
      </c>
      <c r="B12254" t="n">
        <v>0.382093975</v>
      </c>
    </row>
    <row r="12255">
      <c r="A12255" s="1" t="n">
        <v>43046.95833333334</v>
      </c>
      <c r="B12255" t="n">
        <v>0.3820641166666667</v>
      </c>
    </row>
    <row r="12256">
      <c r="A12256" s="1" t="n">
        <v>43047</v>
      </c>
      <c r="B12256" t="n">
        <v>0.3819089583333333</v>
      </c>
    </row>
    <row r="12257">
      <c r="A12257" s="1" t="n">
        <v>43047.04166666666</v>
      </c>
      <c r="B12257" t="n">
        <v>0.3816216166666667</v>
      </c>
    </row>
    <row r="12258">
      <c r="A12258" s="1" t="n">
        <v>43047.08333333334</v>
      </c>
      <c r="B12258" t="n">
        <v>0.3816270416666667</v>
      </c>
    </row>
    <row r="12259">
      <c r="A12259" s="1" t="n">
        <v>43047.125</v>
      </c>
      <c r="B12259" t="n">
        <v>0.3816141833333333</v>
      </c>
    </row>
    <row r="12260">
      <c r="A12260" s="1" t="n">
        <v>43047.16666666666</v>
      </c>
      <c r="B12260" t="n">
        <v>0.3813783916666666</v>
      </c>
    </row>
    <row r="12261">
      <c r="A12261" s="1" t="n">
        <v>43047.20833333334</v>
      </c>
      <c r="B12261" t="n">
        <v>0.3813370666666667</v>
      </c>
    </row>
    <row r="12262">
      <c r="A12262" s="1" t="n">
        <v>43047.25</v>
      </c>
      <c r="B12262" t="n">
        <v>0.3814420583333333</v>
      </c>
    </row>
    <row r="12263">
      <c r="A12263" s="1" t="n">
        <v>43047.29166666666</v>
      </c>
      <c r="B12263" t="n">
        <v>0.3812550750000001</v>
      </c>
    </row>
    <row r="12264">
      <c r="A12264" s="1" t="n">
        <v>43047.33333333334</v>
      </c>
      <c r="B12264" t="n">
        <v>0.3810268333333333</v>
      </c>
    </row>
    <row r="12265">
      <c r="A12265" s="1" t="n">
        <v>43047.375</v>
      </c>
      <c r="B12265" t="n">
        <v>0.3807242333333333</v>
      </c>
    </row>
    <row r="12266">
      <c r="A12266" s="1" t="n">
        <v>43047.41666666666</v>
      </c>
      <c r="B12266" t="n">
        <v>0.3803648583333334</v>
      </c>
    </row>
    <row r="12267">
      <c r="A12267" s="1" t="n">
        <v>43047.45833333334</v>
      </c>
      <c r="B12267" t="n">
        <v>0.3797046416666667</v>
      </c>
    </row>
    <row r="12268">
      <c r="A12268" s="1" t="n">
        <v>43047.5</v>
      </c>
      <c r="B12268" t="n">
        <v>0.379203675</v>
      </c>
    </row>
    <row r="12269">
      <c r="A12269" s="1" t="n">
        <v>43047.54166666666</v>
      </c>
      <c r="B12269" t="n">
        <v>0.378959725</v>
      </c>
    </row>
    <row r="12270">
      <c r="A12270" s="1" t="n">
        <v>43047.58333333334</v>
      </c>
      <c r="B12270" t="n">
        <v>0.3786597</v>
      </c>
    </row>
    <row r="12271">
      <c r="A12271" s="1" t="n">
        <v>43047.625</v>
      </c>
      <c r="B12271" t="n">
        <v>0.37829175</v>
      </c>
    </row>
    <row r="12272">
      <c r="A12272" s="1" t="n">
        <v>43047.66666666666</v>
      </c>
      <c r="B12272" t="n">
        <v>0.378159425</v>
      </c>
    </row>
    <row r="12273">
      <c r="A12273" s="1" t="n">
        <v>43047.70833333334</v>
      </c>
      <c r="B12273" t="n">
        <v>0.377862425</v>
      </c>
    </row>
    <row r="12274">
      <c r="A12274" s="1" t="n">
        <v>43047.75</v>
      </c>
      <c r="B12274" t="n">
        <v>0.378019025</v>
      </c>
    </row>
    <row r="12275">
      <c r="A12275" s="1" t="n">
        <v>43047.79166666666</v>
      </c>
      <c r="B12275" t="n">
        <v>0.3781202666666667</v>
      </c>
    </row>
    <row r="12276">
      <c r="A12276" s="1" t="n">
        <v>43047.83333333334</v>
      </c>
      <c r="B12276" t="n">
        <v>0.3779954</v>
      </c>
    </row>
    <row r="12277">
      <c r="A12277" s="1" t="n">
        <v>43047.875</v>
      </c>
      <c r="B12277" t="n">
        <v>0.3779157499999999</v>
      </c>
    </row>
    <row r="12278">
      <c r="A12278" s="1" t="n">
        <v>43047.91666666666</v>
      </c>
      <c r="B12278" t="n">
        <v>0.37796705</v>
      </c>
    </row>
    <row r="12279">
      <c r="A12279" s="1" t="n">
        <v>43047.95833333334</v>
      </c>
      <c r="B12279" t="n">
        <v>0.3780379249999999</v>
      </c>
    </row>
    <row r="12280">
      <c r="A12280" s="1" t="n">
        <v>43048</v>
      </c>
      <c r="B12280" t="n">
        <v>0.378025775</v>
      </c>
    </row>
    <row r="12281">
      <c r="A12281" s="1" t="n">
        <v>43048.04166666666</v>
      </c>
      <c r="B12281" t="n">
        <v>0.377774675</v>
      </c>
    </row>
    <row r="12282">
      <c r="A12282" s="1" t="n">
        <v>43048.08333333334</v>
      </c>
      <c r="B12282" t="n">
        <v>0.377671425</v>
      </c>
    </row>
    <row r="12283">
      <c r="A12283" s="1" t="n">
        <v>43048.125</v>
      </c>
      <c r="B12283" t="n">
        <v>0.377678175</v>
      </c>
    </row>
    <row r="12284">
      <c r="A12284" s="1" t="n">
        <v>43048.16666666666</v>
      </c>
      <c r="B12284" t="n">
        <v>0.377520375</v>
      </c>
    </row>
    <row r="12285">
      <c r="A12285" s="1" t="n">
        <v>43048.20833333334</v>
      </c>
      <c r="B12285" t="n">
        <v>0.3772074</v>
      </c>
    </row>
    <row r="12286">
      <c r="A12286" s="1" t="n">
        <v>43048.25</v>
      </c>
      <c r="B12286" t="n">
        <v>0.377199975</v>
      </c>
    </row>
    <row r="12287">
      <c r="A12287" s="1" t="n">
        <v>43048.29166666666</v>
      </c>
      <c r="B12287" t="n">
        <v>0.377181075</v>
      </c>
    </row>
    <row r="12288">
      <c r="A12288" s="1" t="n">
        <v>43048.33333333334</v>
      </c>
      <c r="B12288" t="n">
        <v>0.3769842</v>
      </c>
    </row>
    <row r="12289">
      <c r="A12289" s="1" t="n">
        <v>43048.375</v>
      </c>
      <c r="B12289" t="n">
        <v>0.3767334166666667</v>
      </c>
    </row>
    <row r="12290">
      <c r="A12290" s="1" t="n">
        <v>43048.41666666666</v>
      </c>
      <c r="B12290" t="n">
        <v>0.3766222333333333</v>
      </c>
    </row>
    <row r="12291">
      <c r="A12291" s="1" t="n">
        <v>43048.45833333334</v>
      </c>
      <c r="B12291" t="n">
        <v>0.3762880333333333</v>
      </c>
    </row>
    <row r="12292">
      <c r="A12292" s="1" t="n">
        <v>43048.5</v>
      </c>
      <c r="B12292" t="n">
        <v>0.3761108833333333</v>
      </c>
    </row>
    <row r="12293">
      <c r="A12293" s="1" t="n">
        <v>43048.54166666666</v>
      </c>
      <c r="B12293" t="n">
        <v>0.3758657583333334</v>
      </c>
    </row>
    <row r="12294">
      <c r="A12294" s="1" t="n">
        <v>43048.58333333334</v>
      </c>
      <c r="B12294" t="n">
        <v>0.37497325</v>
      </c>
    </row>
    <row r="12295">
      <c r="A12295" s="1" t="n">
        <v>43048.625</v>
      </c>
      <c r="B12295" t="n">
        <v>0.374507175</v>
      </c>
    </row>
    <row r="12296">
      <c r="A12296" s="1" t="n">
        <v>43048.66666666666</v>
      </c>
      <c r="B12296" t="n">
        <v>0.3742631333333333</v>
      </c>
    </row>
    <row r="12297">
      <c r="A12297" s="1" t="n">
        <v>43048.70833333334</v>
      </c>
      <c r="B12297" t="n">
        <v>0.3742779083333334</v>
      </c>
    </row>
    <row r="12298">
      <c r="A12298" s="1" t="n">
        <v>43048.75</v>
      </c>
      <c r="B12298" t="n">
        <v>0.3742470166666667</v>
      </c>
    </row>
    <row r="12299">
      <c r="A12299" s="1" t="n">
        <v>43048.79166666666</v>
      </c>
      <c r="B12299" t="n">
        <v>0.3741677</v>
      </c>
    </row>
    <row r="12300">
      <c r="A12300" s="1" t="n">
        <v>43048.83333333334</v>
      </c>
      <c r="B12300" t="n">
        <v>0.3740473916666667</v>
      </c>
    </row>
    <row r="12301">
      <c r="A12301" s="1" t="n">
        <v>43048.875</v>
      </c>
      <c r="B12301" t="n">
        <v>0.3740352916666667</v>
      </c>
    </row>
    <row r="12302">
      <c r="A12302" s="1" t="n">
        <v>43048.91666666666</v>
      </c>
      <c r="B12302" t="n">
        <v>0.3738095</v>
      </c>
    </row>
    <row r="12303">
      <c r="A12303" s="1" t="n">
        <v>43048.95833333334</v>
      </c>
      <c r="B12303" t="n">
        <v>0.37380545</v>
      </c>
    </row>
    <row r="12304">
      <c r="A12304" s="1" t="n">
        <v>43049</v>
      </c>
      <c r="B12304" t="n">
        <v>0.373808825</v>
      </c>
    </row>
    <row r="12305">
      <c r="A12305" s="1" t="n">
        <v>43049.04166666666</v>
      </c>
      <c r="B12305" t="n">
        <v>0.3738081500000001</v>
      </c>
    </row>
    <row r="12306">
      <c r="A12306" s="1" t="n">
        <v>43049.08333333334</v>
      </c>
      <c r="B12306" t="n">
        <v>0.3737705083333333</v>
      </c>
    </row>
    <row r="12307">
      <c r="A12307" s="1" t="n">
        <v>43049.125</v>
      </c>
      <c r="B12307" t="n">
        <v>0.3734212583333333</v>
      </c>
    </row>
    <row r="12308">
      <c r="A12308" s="1" t="n">
        <v>43049.16666666666</v>
      </c>
      <c r="B12308" t="n">
        <v>0.3733325916666667</v>
      </c>
    </row>
    <row r="12309">
      <c r="A12309" s="1" t="n">
        <v>43049.20833333334</v>
      </c>
      <c r="B12309" t="n">
        <v>0.373129175</v>
      </c>
    </row>
    <row r="12310">
      <c r="A12310" s="1" t="n">
        <v>43049.25</v>
      </c>
      <c r="B12310" t="n">
        <v>0.373040575</v>
      </c>
    </row>
    <row r="12311">
      <c r="A12311" s="1" t="n">
        <v>43049.29166666666</v>
      </c>
      <c r="B12311" t="n">
        <v>0.3731097166666666</v>
      </c>
    </row>
    <row r="12312">
      <c r="A12312" s="1" t="n">
        <v>43049.33333333334</v>
      </c>
      <c r="B12312" t="n">
        <v>0.37310705</v>
      </c>
    </row>
    <row r="12313">
      <c r="A12313" s="1" t="n">
        <v>43049.375</v>
      </c>
      <c r="B12313" t="n">
        <v>0.3733225166666667</v>
      </c>
    </row>
    <row r="12314">
      <c r="A12314" s="1" t="n">
        <v>43049.41666666666</v>
      </c>
      <c r="B12314" t="n">
        <v>0.3731734916666667</v>
      </c>
    </row>
    <row r="12315">
      <c r="A12315" s="1" t="n">
        <v>43049.45833333334</v>
      </c>
      <c r="B12315" t="n">
        <v>0.3728935833333333</v>
      </c>
    </row>
    <row r="12316">
      <c r="A12316" s="1" t="n">
        <v>43049.5</v>
      </c>
      <c r="B12316" t="n">
        <v>0.3727399083333333</v>
      </c>
    </row>
    <row r="12317">
      <c r="A12317" s="1" t="n">
        <v>43049.54166666666</v>
      </c>
      <c r="B12317" t="n">
        <v>0.3724936666666667</v>
      </c>
    </row>
    <row r="12318">
      <c r="A12318" s="1" t="n">
        <v>43049.58333333334</v>
      </c>
      <c r="B12318" t="n">
        <v>0.3721314916666666</v>
      </c>
    </row>
    <row r="12319">
      <c r="A12319" s="1" t="n">
        <v>43049.625</v>
      </c>
      <c r="B12319" t="n">
        <v>0.3715294666666666</v>
      </c>
    </row>
    <row r="12320">
      <c r="A12320" s="1" t="n">
        <v>43049.66666666666</v>
      </c>
      <c r="B12320" t="n">
        <v>0.37143495</v>
      </c>
    </row>
    <row r="12321">
      <c r="A12321" s="1" t="n">
        <v>43049.70833333334</v>
      </c>
      <c r="B12321" t="n">
        <v>0.3714812166666666</v>
      </c>
    </row>
    <row r="12322">
      <c r="A12322" s="1" t="n">
        <v>43049.75</v>
      </c>
      <c r="B12322" t="n">
        <v>0.3716990333333334</v>
      </c>
    </row>
    <row r="12323">
      <c r="A12323" s="1" t="n">
        <v>43049.79166666666</v>
      </c>
      <c r="B12323" t="n">
        <v>0.371914875</v>
      </c>
    </row>
    <row r="12324">
      <c r="A12324" s="1" t="n">
        <v>43049.83333333334</v>
      </c>
      <c r="B12324" t="n">
        <v>0.3718867416666667</v>
      </c>
    </row>
    <row r="12325">
      <c r="A12325" s="1" t="n">
        <v>43049.875</v>
      </c>
      <c r="B12325" t="n">
        <v>0.372040275</v>
      </c>
    </row>
    <row r="12326">
      <c r="A12326" s="1" t="n">
        <v>43049.91666666666</v>
      </c>
      <c r="B12326" t="n">
        <v>0.37230515</v>
      </c>
    </row>
    <row r="12327">
      <c r="A12327" s="1" t="n">
        <v>43049.95833333334</v>
      </c>
      <c r="B12327" t="n">
        <v>0.37195915</v>
      </c>
    </row>
    <row r="12328">
      <c r="A12328" s="1" t="n">
        <v>43050</v>
      </c>
      <c r="B12328" t="n">
        <v>0.371841825</v>
      </c>
    </row>
    <row r="12329">
      <c r="A12329" s="1" t="n">
        <v>43050.04166666666</v>
      </c>
      <c r="B12329" t="n">
        <v>0.371882725</v>
      </c>
    </row>
    <row r="12330">
      <c r="A12330" s="1" t="n">
        <v>43050.08333333334</v>
      </c>
      <c r="B12330" t="n">
        <v>0.3722045666666667</v>
      </c>
    </row>
    <row r="12331">
      <c r="A12331" s="1" t="n">
        <v>43050.125</v>
      </c>
      <c r="B12331" t="n">
        <v>0.384422175</v>
      </c>
    </row>
    <row r="12332">
      <c r="A12332" s="1" t="n">
        <v>43050.16666666666</v>
      </c>
      <c r="B12332" t="n">
        <v>0.433107525</v>
      </c>
    </row>
    <row r="12333">
      <c r="A12333" s="1" t="n">
        <v>43050.20833333334</v>
      </c>
      <c r="B12333" t="n">
        <v>0.433911725</v>
      </c>
    </row>
    <row r="12334">
      <c r="A12334" s="1" t="n">
        <v>43050.25</v>
      </c>
      <c r="B12334" t="n">
        <v>0.4298663083333333</v>
      </c>
    </row>
    <row r="12335">
      <c r="A12335" s="1" t="n">
        <v>43050.29166666666</v>
      </c>
      <c r="B12335" t="n">
        <v>0.4259548916666667</v>
      </c>
    </row>
    <row r="12336">
      <c r="A12336" s="1" t="n">
        <v>43050.33333333334</v>
      </c>
      <c r="B12336" t="n">
        <v>0.4226128</v>
      </c>
    </row>
    <row r="12337">
      <c r="A12337" s="1" t="n">
        <v>43050.375</v>
      </c>
      <c r="B12337" t="n">
        <v>0.419704025</v>
      </c>
    </row>
    <row r="12338">
      <c r="A12338" s="1" t="n">
        <v>43050.41666666666</v>
      </c>
      <c r="B12338" t="n">
        <v>0.4169435833333333</v>
      </c>
    </row>
    <row r="12339">
      <c r="A12339" s="1" t="n">
        <v>43050.45833333334</v>
      </c>
      <c r="B12339" t="n">
        <v>0.414443825</v>
      </c>
    </row>
    <row r="12340">
      <c r="A12340" s="1" t="n">
        <v>43050.5</v>
      </c>
      <c r="B12340" t="n">
        <v>0.4120323833333333</v>
      </c>
    </row>
    <row r="12341">
      <c r="A12341" s="1" t="n">
        <v>43050.54166666666</v>
      </c>
      <c r="B12341" t="n">
        <v>0.4097362583333333</v>
      </c>
    </row>
    <row r="12342">
      <c r="A12342" s="1" t="n">
        <v>43050.58333333334</v>
      </c>
      <c r="B12342" t="n">
        <v>0.4076279583333333</v>
      </c>
    </row>
    <row r="12343">
      <c r="A12343" s="1" t="n">
        <v>43050.625</v>
      </c>
      <c r="B12343" t="n">
        <v>0.4057994333333333</v>
      </c>
    </row>
    <row r="12344">
      <c r="A12344" s="1" t="n">
        <v>43050.66666666666</v>
      </c>
      <c r="B12344" t="n">
        <v>0.4042463916666667</v>
      </c>
    </row>
    <row r="12345">
      <c r="A12345" s="1" t="n">
        <v>43050.70833333334</v>
      </c>
      <c r="B12345" t="n">
        <v>0.402999375</v>
      </c>
    </row>
    <row r="12346">
      <c r="A12346" s="1" t="n">
        <v>43050.75</v>
      </c>
      <c r="B12346" t="n">
        <v>0.4019090666666666</v>
      </c>
    </row>
    <row r="12347">
      <c r="A12347" s="1" t="n">
        <v>43050.79166666666</v>
      </c>
      <c r="B12347" t="n">
        <v>0.40106265</v>
      </c>
    </row>
    <row r="12348">
      <c r="A12348" s="1" t="n">
        <v>43050.83333333334</v>
      </c>
      <c r="B12348" t="n">
        <v>0.40006985</v>
      </c>
    </row>
    <row r="12349">
      <c r="A12349" s="1" t="n">
        <v>43050.875</v>
      </c>
      <c r="B12349" t="n">
        <v>0.399398425</v>
      </c>
    </row>
    <row r="12350">
      <c r="A12350" s="1" t="n">
        <v>43050.91666666666</v>
      </c>
      <c r="B12350" t="n">
        <v>0.3985198333333333</v>
      </c>
    </row>
    <row r="12351">
      <c r="A12351" s="1" t="n">
        <v>43050.95833333334</v>
      </c>
      <c r="B12351" t="n">
        <v>0.3979315333333333</v>
      </c>
    </row>
    <row r="12352">
      <c r="A12352" s="1" t="n">
        <v>43051</v>
      </c>
      <c r="B12352" t="n">
        <v>0.397229925</v>
      </c>
    </row>
    <row r="12353">
      <c r="A12353" s="1" t="n">
        <v>43051.04166666666</v>
      </c>
      <c r="B12353" t="n">
        <v>0.396546675</v>
      </c>
    </row>
    <row r="12354">
      <c r="A12354" s="1" t="n">
        <v>43051.08333333334</v>
      </c>
      <c r="B12354" t="n">
        <v>0.396088925</v>
      </c>
    </row>
    <row r="12355">
      <c r="A12355" s="1" t="n">
        <v>43051.125</v>
      </c>
      <c r="B12355" t="n">
        <v>0.395454025</v>
      </c>
    </row>
    <row r="12356">
      <c r="A12356" s="1" t="n">
        <v>43051.16666666666</v>
      </c>
      <c r="B12356" t="n">
        <v>0.3948250083333333</v>
      </c>
    </row>
    <row r="12357">
      <c r="A12357" s="1" t="n">
        <v>43051.20833333334</v>
      </c>
      <c r="B12357" t="n">
        <v>0.3945385166666667</v>
      </c>
    </row>
    <row r="12358">
      <c r="A12358" s="1" t="n">
        <v>43051.25</v>
      </c>
      <c r="B12358" t="n">
        <v>0.3939671</v>
      </c>
    </row>
    <row r="12359">
      <c r="A12359" s="1" t="n">
        <v>43051.29166666666</v>
      </c>
      <c r="B12359" t="n">
        <v>0.3933239333333333</v>
      </c>
    </row>
    <row r="12360">
      <c r="A12360" s="1" t="n">
        <v>43051.33333333334</v>
      </c>
      <c r="B12360" t="n">
        <v>0.3929089333333333</v>
      </c>
    </row>
    <row r="12361">
      <c r="A12361" s="1" t="n">
        <v>43051.375</v>
      </c>
      <c r="B12361" t="n">
        <v>0.3925592166666667</v>
      </c>
    </row>
    <row r="12362">
      <c r="A12362" s="1" t="n">
        <v>43051.41666666666</v>
      </c>
      <c r="B12362" t="n">
        <v>0.3915368916666667</v>
      </c>
    </row>
    <row r="12363">
      <c r="A12363" s="1" t="n">
        <v>43051.45833333334</v>
      </c>
      <c r="B12363" t="n">
        <v>0.3906593666666667</v>
      </c>
    </row>
    <row r="12364">
      <c r="A12364" s="1" t="n">
        <v>43051.5</v>
      </c>
      <c r="B12364" t="n">
        <v>0.3894791500000001</v>
      </c>
    </row>
    <row r="12365">
      <c r="A12365" s="1" t="n">
        <v>43051.54166666666</v>
      </c>
      <c r="B12365" t="n">
        <v>0.3885892333333333</v>
      </c>
    </row>
    <row r="12366">
      <c r="A12366" s="1" t="n">
        <v>43051.58333333334</v>
      </c>
      <c r="B12366" t="n">
        <v>0.3874687916666666</v>
      </c>
    </row>
    <row r="12367">
      <c r="A12367" s="1" t="n">
        <v>43051.625</v>
      </c>
      <c r="B12367" t="n">
        <v>0.3865146583333334</v>
      </c>
    </row>
    <row r="12368">
      <c r="A12368" s="1" t="n">
        <v>43051.66666666666</v>
      </c>
      <c r="B12368" t="n">
        <v>0.386001825</v>
      </c>
    </row>
    <row r="12369">
      <c r="A12369" s="1" t="n">
        <v>43051.70833333334</v>
      </c>
      <c r="B12369" t="n">
        <v>0.3857772</v>
      </c>
    </row>
    <row r="12370">
      <c r="A12370" s="1" t="n">
        <v>43051.75</v>
      </c>
      <c r="B12370" t="n">
        <v>0.385430125</v>
      </c>
    </row>
    <row r="12371">
      <c r="A12371" s="1" t="n">
        <v>43051.79166666666</v>
      </c>
      <c r="B12371" t="n">
        <v>0.3850492333333334</v>
      </c>
    </row>
    <row r="12372">
      <c r="A12372" s="1" t="n">
        <v>43051.83333333334</v>
      </c>
      <c r="B12372" t="n">
        <v>0.3848329833333333</v>
      </c>
    </row>
    <row r="12373">
      <c r="A12373" s="1" t="n">
        <v>43051.875</v>
      </c>
      <c r="B12373" t="n">
        <v>0.3847228416666666</v>
      </c>
    </row>
    <row r="12374">
      <c r="A12374" s="1" t="n">
        <v>43051.91666666666</v>
      </c>
      <c r="B12374" t="n">
        <v>0.3844651666666667</v>
      </c>
    </row>
    <row r="12375">
      <c r="A12375" s="1" t="n">
        <v>43051.95833333334</v>
      </c>
      <c r="B12375" t="n">
        <v>0.38404385</v>
      </c>
    </row>
    <row r="12376">
      <c r="A12376" s="1" t="n">
        <v>43052</v>
      </c>
      <c r="B12376" t="n">
        <v>0.383696075</v>
      </c>
    </row>
    <row r="12377">
      <c r="A12377" s="1" t="n">
        <v>43052.04166666666</v>
      </c>
      <c r="B12377" t="n">
        <v>0.3834746833333333</v>
      </c>
    </row>
    <row r="12378">
      <c r="A12378" s="1" t="n">
        <v>43052.08333333334</v>
      </c>
      <c r="B12378" t="n">
        <v>0.383241125</v>
      </c>
    </row>
    <row r="12379">
      <c r="A12379" s="1" t="n">
        <v>43052.125</v>
      </c>
      <c r="B12379" t="n">
        <v>0.38308025</v>
      </c>
    </row>
    <row r="12380">
      <c r="A12380" s="1" t="n">
        <v>43052.16666666666</v>
      </c>
      <c r="B12380" t="n">
        <v>0.38289295</v>
      </c>
    </row>
    <row r="12381">
      <c r="A12381" s="1" t="n">
        <v>43052.20833333334</v>
      </c>
      <c r="B12381" t="n">
        <v>0.3825476333333334</v>
      </c>
    </row>
    <row r="12382">
      <c r="A12382" s="1" t="n">
        <v>43052.25</v>
      </c>
      <c r="B12382" t="n">
        <v>0.382159075</v>
      </c>
    </row>
    <row r="12383">
      <c r="A12383" s="1" t="n">
        <v>43052.29166666666</v>
      </c>
      <c r="B12383" t="n">
        <v>0.3819292833333334</v>
      </c>
    </row>
    <row r="12384">
      <c r="A12384" s="1" t="n">
        <v>43052.33333333334</v>
      </c>
      <c r="B12384" t="n">
        <v>0.381550475</v>
      </c>
    </row>
    <row r="12385">
      <c r="A12385" s="1" t="n">
        <v>43052.375</v>
      </c>
      <c r="B12385" t="n">
        <v>0.381342475</v>
      </c>
    </row>
    <row r="12386">
      <c r="A12386" s="1" t="n">
        <v>43052.41666666666</v>
      </c>
      <c r="B12386" t="n">
        <v>0.381101975</v>
      </c>
    </row>
    <row r="12387">
      <c r="A12387" s="1" t="n">
        <v>43052.45833333334</v>
      </c>
      <c r="B12387" t="n">
        <v>0.3807269333333334</v>
      </c>
    </row>
    <row r="12388">
      <c r="A12388" s="1" t="n">
        <v>43052.5</v>
      </c>
      <c r="B12388" t="n">
        <v>0.380484625</v>
      </c>
    </row>
    <row r="12389">
      <c r="A12389" s="1" t="n">
        <v>43052.54166666666</v>
      </c>
      <c r="B12389" t="n">
        <v>0.3800617333333333</v>
      </c>
    </row>
    <row r="12390">
      <c r="A12390" s="1" t="n">
        <v>43052.58333333334</v>
      </c>
      <c r="B12390" t="n">
        <v>0.380073225</v>
      </c>
    </row>
    <row r="12391">
      <c r="A12391" s="1" t="n">
        <v>43052.625</v>
      </c>
      <c r="B12391" t="n">
        <v>0.379783075</v>
      </c>
    </row>
    <row r="12392">
      <c r="A12392" s="1" t="n">
        <v>43052.66666666666</v>
      </c>
      <c r="B12392" t="n">
        <v>0.3797972916666667</v>
      </c>
    </row>
    <row r="12393">
      <c r="A12393" s="1" t="n">
        <v>43052.70833333334</v>
      </c>
      <c r="B12393" t="n">
        <v>0.379605225</v>
      </c>
    </row>
    <row r="12394">
      <c r="A12394" s="1" t="n">
        <v>43052.75</v>
      </c>
      <c r="B12394" t="n">
        <v>0.379526125</v>
      </c>
    </row>
    <row r="12395">
      <c r="A12395" s="1" t="n">
        <v>43052.79166666666</v>
      </c>
      <c r="B12395" t="n">
        <v>0.379183375</v>
      </c>
    </row>
    <row r="12396">
      <c r="A12396" s="1" t="n">
        <v>43052.83333333334</v>
      </c>
      <c r="B12396" t="n">
        <v>0.3790847166666667</v>
      </c>
    </row>
    <row r="12397">
      <c r="A12397" s="1" t="n">
        <v>43052.875</v>
      </c>
      <c r="B12397" t="n">
        <v>0.3787394583333334</v>
      </c>
    </row>
    <row r="12398">
      <c r="A12398" s="1" t="n">
        <v>43052.91666666666</v>
      </c>
      <c r="B12398" t="n">
        <v>0.378659025</v>
      </c>
    </row>
    <row r="12399">
      <c r="A12399" s="1" t="n">
        <v>43052.95833333334</v>
      </c>
      <c r="B12399" t="n">
        <v>0.3783936916666666</v>
      </c>
    </row>
    <row r="12400">
      <c r="A12400" s="1" t="n">
        <v>43053</v>
      </c>
      <c r="B12400" t="n">
        <v>0.378239075</v>
      </c>
    </row>
    <row r="12401">
      <c r="A12401" s="1" t="n">
        <v>43053.04166666666</v>
      </c>
      <c r="B12401" t="n">
        <v>0.3781735916666666</v>
      </c>
    </row>
    <row r="12402">
      <c r="A12402" s="1" t="n">
        <v>43053.08333333334</v>
      </c>
      <c r="B12402" t="n">
        <v>0.377724125</v>
      </c>
    </row>
    <row r="12403">
      <c r="A12403" s="1" t="n">
        <v>43053.125</v>
      </c>
      <c r="B12403" t="n">
        <v>0.3806313166666667</v>
      </c>
    </row>
    <row r="12404">
      <c r="A12404" s="1" t="n">
        <v>43053.16666666666</v>
      </c>
      <c r="B12404" t="n">
        <v>0.43596125</v>
      </c>
    </row>
    <row r="12405">
      <c r="A12405" s="1" t="n">
        <v>43053.20833333334</v>
      </c>
      <c r="B12405" t="n">
        <v>0.4368736499999999</v>
      </c>
    </row>
    <row r="12406">
      <c r="A12406" s="1" t="n">
        <v>43053.25</v>
      </c>
      <c r="B12406" t="n">
        <v>0.4316900083333333</v>
      </c>
    </row>
    <row r="12407">
      <c r="A12407" s="1" t="n">
        <v>43053.29166666666</v>
      </c>
      <c r="B12407" t="n">
        <v>0.4282380083333333</v>
      </c>
    </row>
    <row r="12408">
      <c r="A12408" s="1" t="n">
        <v>43053.33333333334</v>
      </c>
      <c r="B12408" t="n">
        <v>0.4250394</v>
      </c>
    </row>
    <row r="12409">
      <c r="A12409" s="1" t="n">
        <v>43053.375</v>
      </c>
      <c r="B12409" t="n">
        <v>0.4220134333333334</v>
      </c>
    </row>
    <row r="12410">
      <c r="A12410" s="1" t="n">
        <v>43053.41666666666</v>
      </c>
      <c r="B12410" t="n">
        <v>0.4192014583333333</v>
      </c>
    </row>
    <row r="12411">
      <c r="A12411" s="1" t="n">
        <v>43053.45833333334</v>
      </c>
      <c r="B12411" t="n">
        <v>0.4165991583333333</v>
      </c>
    </row>
    <row r="12412">
      <c r="A12412" s="1" t="n">
        <v>43053.5</v>
      </c>
      <c r="B12412" t="n">
        <v>0.4140407833333333</v>
      </c>
    </row>
    <row r="12413">
      <c r="A12413" s="1" t="n">
        <v>43053.54166666666</v>
      </c>
      <c r="B12413" t="n">
        <v>0.4111975916666666</v>
      </c>
    </row>
    <row r="12414">
      <c r="A12414" s="1" t="n">
        <v>43053.58333333334</v>
      </c>
      <c r="B12414" t="n">
        <v>0.4085832916666667</v>
      </c>
    </row>
    <row r="12415">
      <c r="A12415" s="1" t="n">
        <v>43053.625</v>
      </c>
      <c r="B12415" t="n">
        <v>0.4066193583333333</v>
      </c>
    </row>
    <row r="12416">
      <c r="A12416" s="1" t="n">
        <v>43053.66666666666</v>
      </c>
      <c r="B12416" t="n">
        <v>0.405076075</v>
      </c>
    </row>
    <row r="12417">
      <c r="A12417" s="1" t="n">
        <v>43053.70833333334</v>
      </c>
      <c r="B12417" t="n">
        <v>0.403727475</v>
      </c>
    </row>
    <row r="12418">
      <c r="A12418" s="1" t="n">
        <v>43053.75</v>
      </c>
      <c r="B12418" t="n">
        <v>0.4025961</v>
      </c>
    </row>
    <row r="12419">
      <c r="A12419" s="1" t="n">
        <v>43053.79166666666</v>
      </c>
      <c r="B12419" t="n">
        <v>0.4014715833333333</v>
      </c>
    </row>
    <row r="12420">
      <c r="A12420" s="1" t="n">
        <v>43053.83333333334</v>
      </c>
      <c r="B12420" t="n">
        <v>0.400461075</v>
      </c>
    </row>
    <row r="12421">
      <c r="A12421" s="1" t="n">
        <v>43053.875</v>
      </c>
      <c r="B12421" t="n">
        <v>0.39957315</v>
      </c>
    </row>
    <row r="12422">
      <c r="A12422" s="1" t="n">
        <v>43053.91666666666</v>
      </c>
      <c r="B12422" t="n">
        <v>0.3988303500000001</v>
      </c>
    </row>
    <row r="12423">
      <c r="A12423" s="1" t="n">
        <v>43053.95833333334</v>
      </c>
      <c r="B12423" t="n">
        <v>0.3979494750000001</v>
      </c>
    </row>
    <row r="12424">
      <c r="A12424" s="1" t="n">
        <v>43054</v>
      </c>
      <c r="B12424" t="n">
        <v>0.3973815</v>
      </c>
    </row>
    <row r="12425">
      <c r="A12425" s="1" t="n">
        <v>43054.04166666666</v>
      </c>
      <c r="B12425" t="n">
        <v>0.396317475</v>
      </c>
    </row>
    <row r="12426">
      <c r="A12426" s="1" t="n">
        <v>43054.08333333334</v>
      </c>
      <c r="B12426" t="n">
        <v>0.3957036666666667</v>
      </c>
    </row>
    <row r="12427">
      <c r="A12427" s="1" t="n">
        <v>43054.125</v>
      </c>
      <c r="B12427" t="n">
        <v>0.3952016833333333</v>
      </c>
    </row>
    <row r="12428">
      <c r="A12428" s="1" t="n">
        <v>43054.16666666666</v>
      </c>
      <c r="B12428" t="n">
        <v>0.3947308666666667</v>
      </c>
    </row>
    <row r="12429">
      <c r="A12429" s="1" t="n">
        <v>43054.20833333334</v>
      </c>
      <c r="B12429" t="n">
        <v>0.3984403166666666</v>
      </c>
    </row>
    <row r="12430">
      <c r="A12430" s="1" t="n">
        <v>43054.25</v>
      </c>
      <c r="B12430" t="n">
        <v>0.4114335083333334</v>
      </c>
    </row>
    <row r="12431">
      <c r="A12431" s="1" t="n">
        <v>43054.29166666666</v>
      </c>
      <c r="B12431" t="n">
        <v>0.417499725</v>
      </c>
    </row>
    <row r="12432">
      <c r="A12432" s="1" t="n">
        <v>43054.33333333334</v>
      </c>
      <c r="B12432" t="n">
        <v/>
      </c>
    </row>
    <row r="12433">
      <c r="A12433" s="1" t="n">
        <v>43054.375</v>
      </c>
      <c r="B12433" t="n">
        <v/>
      </c>
    </row>
    <row r="12434">
      <c r="A12434" s="1" t="n">
        <v>43054.41666666666</v>
      </c>
      <c r="B12434" t="n">
        <v/>
      </c>
    </row>
    <row r="12435">
      <c r="A12435" s="1" t="n">
        <v>43054.45833333334</v>
      </c>
      <c r="B12435" t="n">
        <v/>
      </c>
    </row>
    <row r="12436">
      <c r="A12436" s="1" t="n">
        <v>43054.5</v>
      </c>
      <c r="B12436" t="n">
        <v/>
      </c>
    </row>
    <row r="12437">
      <c r="A12437" s="1" t="n">
        <v>43054.54166666666</v>
      </c>
      <c r="B12437" t="n">
        <v/>
      </c>
    </row>
    <row r="12438">
      <c r="A12438" s="1" t="n">
        <v>43054.58333333334</v>
      </c>
      <c r="B12438" t="n">
        <v/>
      </c>
    </row>
    <row r="12439">
      <c r="A12439" s="1" t="n">
        <v>43054.625</v>
      </c>
      <c r="B12439" t="n">
        <v/>
      </c>
    </row>
    <row r="12440">
      <c r="A12440" s="1" t="n">
        <v>43054.66666666666</v>
      </c>
      <c r="B12440" t="n">
        <v/>
      </c>
    </row>
    <row r="12441">
      <c r="A12441" s="1" t="n">
        <v>43054.70833333334</v>
      </c>
      <c r="B12441" t="n">
        <v/>
      </c>
    </row>
    <row r="12442">
      <c r="A12442" s="1" t="n">
        <v>43054.75</v>
      </c>
      <c r="B12442" t="n">
        <v/>
      </c>
    </row>
    <row r="12443">
      <c r="A12443" s="1" t="n">
        <v>43054.79166666666</v>
      </c>
      <c r="B12443" t="n">
        <v/>
      </c>
    </row>
    <row r="12444">
      <c r="A12444" s="1" t="n">
        <v>43054.83333333334</v>
      </c>
      <c r="B12444" t="n">
        <v/>
      </c>
    </row>
    <row r="12445">
      <c r="A12445" s="1" t="n">
        <v>43054.875</v>
      </c>
      <c r="B12445" t="n">
        <v/>
      </c>
    </row>
    <row r="12446">
      <c r="A12446" s="1" t="n">
        <v>43054.91666666666</v>
      </c>
      <c r="B12446" t="n">
        <v/>
      </c>
    </row>
    <row r="12447">
      <c r="A12447" s="1" t="n">
        <v>43054.95833333334</v>
      </c>
      <c r="B12447" t="n">
        <v/>
      </c>
    </row>
    <row r="12448">
      <c r="A12448" s="1" t="n">
        <v>43055</v>
      </c>
      <c r="B12448" t="n">
        <v/>
      </c>
    </row>
    <row r="12449">
      <c r="A12449" s="1" t="n">
        <v>43055.04166666666</v>
      </c>
      <c r="B12449" t="n">
        <v/>
      </c>
    </row>
    <row r="12450">
      <c r="A12450" s="1" t="n">
        <v>43055.08333333334</v>
      </c>
      <c r="B12450" t="n">
        <v/>
      </c>
    </row>
    <row r="12451">
      <c r="A12451" s="1" t="n">
        <v>43055.125</v>
      </c>
      <c r="B12451" t="n">
        <v/>
      </c>
    </row>
    <row r="12452">
      <c r="A12452" s="1" t="n">
        <v>43055.16666666666</v>
      </c>
      <c r="B12452" t="n">
        <v/>
      </c>
    </row>
    <row r="12453">
      <c r="A12453" s="1" t="n">
        <v>43055.20833333334</v>
      </c>
      <c r="B12453" t="n">
        <v/>
      </c>
    </row>
    <row r="12454">
      <c r="A12454" s="1" t="n">
        <v>43055.25</v>
      </c>
      <c r="B12454" t="n">
        <v/>
      </c>
    </row>
    <row r="12455">
      <c r="A12455" s="1" t="n">
        <v>43055.29166666666</v>
      </c>
      <c r="B12455" t="n">
        <v/>
      </c>
    </row>
    <row r="12456">
      <c r="A12456" s="1" t="n">
        <v>43055.33333333334</v>
      </c>
      <c r="B12456" t="n">
        <v/>
      </c>
    </row>
    <row r="12457">
      <c r="A12457" s="1" t="n">
        <v>43055.375</v>
      </c>
      <c r="B12457" t="n">
        <v/>
      </c>
    </row>
    <row r="12458">
      <c r="A12458" s="1" t="n">
        <v>43055.41666666666</v>
      </c>
      <c r="B12458" t="n">
        <v/>
      </c>
    </row>
    <row r="12459">
      <c r="A12459" s="1" t="n">
        <v>43055.45833333334</v>
      </c>
      <c r="B12459" t="n">
        <v/>
      </c>
    </row>
    <row r="12460">
      <c r="A12460" s="1" t="n">
        <v>43055.5</v>
      </c>
      <c r="B12460" t="n">
        <v/>
      </c>
    </row>
    <row r="12461">
      <c r="A12461" s="1" t="n">
        <v>43055.54166666666</v>
      </c>
      <c r="B12461" t="n">
        <v/>
      </c>
    </row>
    <row r="12462">
      <c r="A12462" s="1" t="n">
        <v>43055.58333333334</v>
      </c>
      <c r="B12462" t="n">
        <v/>
      </c>
    </row>
    <row r="12463">
      <c r="A12463" s="1" t="n">
        <v>43055.625</v>
      </c>
      <c r="B12463" t="n">
        <v/>
      </c>
    </row>
    <row r="12464">
      <c r="A12464" s="1" t="n">
        <v>43055.66666666666</v>
      </c>
      <c r="B12464" t="n">
        <v/>
      </c>
    </row>
    <row r="12465">
      <c r="A12465" s="1" t="n">
        <v>43055.70833333334</v>
      </c>
      <c r="B12465" t="n">
        <v/>
      </c>
    </row>
    <row r="12466">
      <c r="A12466" s="1" t="n">
        <v>43055.75</v>
      </c>
      <c r="B12466" t="n">
        <v/>
      </c>
    </row>
    <row r="12467">
      <c r="A12467" s="1" t="n">
        <v>43055.79166666666</v>
      </c>
      <c r="B12467" t="n">
        <v/>
      </c>
    </row>
    <row r="12468">
      <c r="A12468" s="1" t="n">
        <v>43055.83333333334</v>
      </c>
      <c r="B12468" t="n">
        <v/>
      </c>
    </row>
    <row r="12469">
      <c r="A12469" s="1" t="n">
        <v>43055.875</v>
      </c>
      <c r="B12469" t="n">
        <v/>
      </c>
    </row>
    <row r="12470">
      <c r="A12470" s="1" t="n">
        <v>43055.91666666666</v>
      </c>
      <c r="B12470" t="n">
        <v/>
      </c>
    </row>
    <row r="12471">
      <c r="A12471" s="1" t="n">
        <v>43055.95833333334</v>
      </c>
      <c r="B12471" t="n">
        <v/>
      </c>
    </row>
    <row r="12472">
      <c r="A12472" s="1" t="n">
        <v>43056</v>
      </c>
      <c r="B12472" t="n">
        <v/>
      </c>
    </row>
    <row r="12473">
      <c r="A12473" s="1" t="n">
        <v>43056.04166666666</v>
      </c>
      <c r="B12473" t="n">
        <v/>
      </c>
    </row>
    <row r="12474">
      <c r="A12474" s="1" t="n">
        <v>43056.08333333334</v>
      </c>
      <c r="B12474" t="n">
        <v/>
      </c>
    </row>
    <row r="12475">
      <c r="A12475" s="1" t="n">
        <v>43056.125</v>
      </c>
      <c r="B12475" t="n">
        <v/>
      </c>
    </row>
    <row r="12476">
      <c r="A12476" s="1" t="n">
        <v>43056.16666666666</v>
      </c>
      <c r="B12476" t="n">
        <v/>
      </c>
    </row>
    <row r="12477">
      <c r="A12477" s="1" t="n">
        <v>43056.20833333334</v>
      </c>
      <c r="B12477" t="n">
        <v/>
      </c>
    </row>
    <row r="12478">
      <c r="A12478" s="1" t="n">
        <v>43056.25</v>
      </c>
      <c r="B12478" t="n">
        <v/>
      </c>
    </row>
    <row r="12479">
      <c r="A12479" s="1" t="n">
        <v>43056.29166666666</v>
      </c>
      <c r="B12479" t="n">
        <v/>
      </c>
    </row>
    <row r="12480">
      <c r="A12480" s="1" t="n">
        <v>43056.33333333334</v>
      </c>
      <c r="B12480" t="n">
        <v/>
      </c>
    </row>
    <row r="12481">
      <c r="A12481" s="1" t="n">
        <v>43056.375</v>
      </c>
      <c r="B12481" t="n">
        <v/>
      </c>
    </row>
    <row r="12482">
      <c r="A12482" s="1" t="n">
        <v>43056.41666666666</v>
      </c>
      <c r="B12482" t="n">
        <v/>
      </c>
    </row>
    <row r="12483">
      <c r="A12483" s="1" t="n">
        <v>43056.45833333334</v>
      </c>
      <c r="B12483" t="n">
        <v/>
      </c>
    </row>
    <row r="12484">
      <c r="A12484" s="1" t="n">
        <v>43056.5</v>
      </c>
      <c r="B12484" t="n">
        <v/>
      </c>
    </row>
    <row r="12485">
      <c r="A12485" s="1" t="n">
        <v>43056.54166666666</v>
      </c>
      <c r="B12485" t="n">
        <v/>
      </c>
    </row>
    <row r="12486">
      <c r="A12486" s="1" t="n">
        <v>43056.58333333334</v>
      </c>
      <c r="B12486" t="n">
        <v/>
      </c>
    </row>
    <row r="12487">
      <c r="A12487" s="1" t="n">
        <v>43056.625</v>
      </c>
      <c r="B12487" t="n">
        <v/>
      </c>
    </row>
    <row r="12488">
      <c r="A12488" s="1" t="n">
        <v>43056.66666666666</v>
      </c>
      <c r="B12488" t="n">
        <v/>
      </c>
    </row>
    <row r="12489">
      <c r="A12489" s="1" t="n">
        <v>43056.70833333334</v>
      </c>
      <c r="B12489" t="n">
        <v/>
      </c>
    </row>
    <row r="12490">
      <c r="A12490" s="1" t="n">
        <v>43056.75</v>
      </c>
      <c r="B12490" t="n">
        <v/>
      </c>
    </row>
    <row r="12491">
      <c r="A12491" s="1" t="n">
        <v>43056.79166666666</v>
      </c>
      <c r="B12491" t="n">
        <v/>
      </c>
    </row>
    <row r="12492">
      <c r="A12492" s="1" t="n">
        <v>43056.83333333334</v>
      </c>
      <c r="B12492" t="n">
        <v/>
      </c>
    </row>
    <row r="12493">
      <c r="A12493" s="1" t="n">
        <v>43056.875</v>
      </c>
      <c r="B12493" t="n">
        <v/>
      </c>
    </row>
    <row r="12494">
      <c r="A12494" s="1" t="n">
        <v>43056.91666666666</v>
      </c>
      <c r="B12494" t="n">
        <v/>
      </c>
    </row>
    <row r="12495">
      <c r="A12495" s="1" t="n">
        <v>43056.95833333334</v>
      </c>
      <c r="B12495" t="n">
        <v/>
      </c>
    </row>
    <row r="12496">
      <c r="A12496" s="1" t="n">
        <v>43057</v>
      </c>
      <c r="B12496" t="n">
        <v/>
      </c>
    </row>
    <row r="12497">
      <c r="A12497" s="1" t="n">
        <v>43057.04166666666</v>
      </c>
      <c r="B12497" t="n">
        <v/>
      </c>
    </row>
    <row r="12498">
      <c r="A12498" s="1" t="n">
        <v>43057.08333333334</v>
      </c>
      <c r="B12498" t="n">
        <v/>
      </c>
    </row>
    <row r="12499">
      <c r="A12499" s="1" t="n">
        <v>43057.125</v>
      </c>
      <c r="B12499" t="n">
        <v/>
      </c>
    </row>
    <row r="12500">
      <c r="A12500" s="1" t="n">
        <v>43057.16666666666</v>
      </c>
      <c r="B12500" t="n">
        <v/>
      </c>
    </row>
    <row r="12501">
      <c r="A12501" s="1" t="n">
        <v>43057.20833333334</v>
      </c>
      <c r="B12501" t="n">
        <v/>
      </c>
    </row>
    <row r="12502">
      <c r="A12502" s="1" t="n">
        <v>43057.25</v>
      </c>
      <c r="B12502" t="n">
        <v/>
      </c>
    </row>
    <row r="12503">
      <c r="A12503" s="1" t="n">
        <v>43057.29166666666</v>
      </c>
      <c r="B12503" t="n">
        <v/>
      </c>
    </row>
    <row r="12504">
      <c r="A12504" s="1" t="n">
        <v>43057.33333333334</v>
      </c>
      <c r="B12504" t="n">
        <v/>
      </c>
    </row>
    <row r="12505">
      <c r="A12505" s="1" t="n">
        <v>43057.375</v>
      </c>
      <c r="B12505" t="n">
        <v/>
      </c>
    </row>
    <row r="12506">
      <c r="A12506" s="1" t="n">
        <v>43057.41666666666</v>
      </c>
      <c r="B12506" t="n">
        <v/>
      </c>
    </row>
    <row r="12507">
      <c r="A12507" s="1" t="n">
        <v>43057.45833333334</v>
      </c>
      <c r="B12507" t="n">
        <v/>
      </c>
    </row>
    <row r="12508">
      <c r="A12508" s="1" t="n">
        <v>43057.5</v>
      </c>
      <c r="B12508" t="n">
        <v/>
      </c>
    </row>
    <row r="12509">
      <c r="A12509" s="1" t="n">
        <v>43057.54166666666</v>
      </c>
      <c r="B12509" t="n">
        <v/>
      </c>
    </row>
    <row r="12510">
      <c r="A12510" s="1" t="n">
        <v>43057.58333333334</v>
      </c>
      <c r="B12510" t="n">
        <v/>
      </c>
    </row>
    <row r="12511">
      <c r="A12511" s="1" t="n">
        <v>43057.625</v>
      </c>
      <c r="B12511" t="n">
        <v/>
      </c>
    </row>
    <row r="12512">
      <c r="A12512" s="1" t="n">
        <v>43057.66666666666</v>
      </c>
      <c r="B12512" t="n">
        <v/>
      </c>
    </row>
    <row r="12513">
      <c r="A12513" s="1" t="n">
        <v>43057.70833333334</v>
      </c>
      <c r="B12513" t="n">
        <v/>
      </c>
    </row>
    <row r="12514">
      <c r="A12514" s="1" t="n">
        <v>43057.75</v>
      </c>
      <c r="B12514" t="n">
        <v/>
      </c>
    </row>
    <row r="12515">
      <c r="A12515" s="1" t="n">
        <v>43057.79166666666</v>
      </c>
      <c r="B12515" t="n">
        <v/>
      </c>
    </row>
    <row r="12516">
      <c r="A12516" s="1" t="n">
        <v>43057.83333333334</v>
      </c>
      <c r="B12516" t="n">
        <v/>
      </c>
    </row>
    <row r="12517">
      <c r="A12517" s="1" t="n">
        <v>43057.875</v>
      </c>
      <c r="B12517" t="n">
        <v/>
      </c>
    </row>
    <row r="12518">
      <c r="A12518" s="1" t="n">
        <v>43057.91666666666</v>
      </c>
      <c r="B12518" t="n">
        <v/>
      </c>
    </row>
    <row r="12519">
      <c r="A12519" s="1" t="n">
        <v>43057.95833333334</v>
      </c>
      <c r="B12519" t="n">
        <v/>
      </c>
    </row>
    <row r="12520">
      <c r="A12520" s="1" t="n">
        <v>43058</v>
      </c>
      <c r="B12520" t="n">
        <v/>
      </c>
    </row>
    <row r="12521">
      <c r="A12521" s="1" t="n">
        <v>43058.04166666666</v>
      </c>
      <c r="B12521" t="n">
        <v/>
      </c>
    </row>
    <row r="12522">
      <c r="A12522" s="1" t="n">
        <v>43058.08333333334</v>
      </c>
      <c r="B12522" t="n">
        <v/>
      </c>
    </row>
    <row r="12523">
      <c r="A12523" s="1" t="n">
        <v>43058.125</v>
      </c>
      <c r="B12523" t="n">
        <v/>
      </c>
    </row>
    <row r="12524">
      <c r="A12524" s="1" t="n">
        <v>43058.16666666666</v>
      </c>
      <c r="B12524" t="n">
        <v/>
      </c>
    </row>
    <row r="12525">
      <c r="A12525" s="1" t="n">
        <v>43058.20833333334</v>
      </c>
      <c r="B12525" t="n">
        <v/>
      </c>
    </row>
    <row r="12526">
      <c r="A12526" s="1" t="n">
        <v>43058.25</v>
      </c>
      <c r="B12526" t="n">
        <v/>
      </c>
    </row>
    <row r="12527">
      <c r="A12527" s="1" t="n">
        <v>43058.29166666666</v>
      </c>
      <c r="B12527" t="n">
        <v/>
      </c>
    </row>
    <row r="12528">
      <c r="A12528" s="1" t="n">
        <v>43058.33333333334</v>
      </c>
      <c r="B12528" t="n">
        <v/>
      </c>
    </row>
    <row r="12529">
      <c r="A12529" s="1" t="n">
        <v>43058.375</v>
      </c>
      <c r="B12529" t="n">
        <v/>
      </c>
    </row>
    <row r="12530">
      <c r="A12530" s="1" t="n">
        <v>43058.41666666666</v>
      </c>
      <c r="B12530" t="n">
        <v/>
      </c>
    </row>
    <row r="12531">
      <c r="A12531" s="1" t="n">
        <v>43058.45833333334</v>
      </c>
      <c r="B12531" t="n">
        <v/>
      </c>
    </row>
    <row r="12532">
      <c r="A12532" s="1" t="n">
        <v>43058.5</v>
      </c>
      <c r="B12532" t="n">
        <v/>
      </c>
    </row>
    <row r="12533">
      <c r="A12533" s="1" t="n">
        <v>43058.54166666666</v>
      </c>
      <c r="B12533" t="n">
        <v/>
      </c>
    </row>
    <row r="12534">
      <c r="A12534" s="1" t="n">
        <v>43058.58333333334</v>
      </c>
      <c r="B12534" t="n">
        <v/>
      </c>
    </row>
    <row r="12535">
      <c r="A12535" s="1" t="n">
        <v>43058.625</v>
      </c>
      <c r="B12535" t="n">
        <v/>
      </c>
    </row>
    <row r="12536">
      <c r="A12536" s="1" t="n">
        <v>43058.66666666666</v>
      </c>
      <c r="B12536" t="n">
        <v/>
      </c>
    </row>
    <row r="12537">
      <c r="A12537" s="1" t="n">
        <v>43058.70833333334</v>
      </c>
      <c r="B12537" t="n">
        <v/>
      </c>
    </row>
    <row r="12538">
      <c r="A12538" s="1" t="n">
        <v>43058.75</v>
      </c>
      <c r="B12538" t="n">
        <v/>
      </c>
    </row>
    <row r="12539">
      <c r="A12539" s="1" t="n">
        <v>43058.79166666666</v>
      </c>
      <c r="B12539" t="n">
        <v/>
      </c>
    </row>
    <row r="12540">
      <c r="A12540" s="1" t="n">
        <v>43058.83333333334</v>
      </c>
      <c r="B12540" t="n">
        <v/>
      </c>
    </row>
    <row r="12541">
      <c r="A12541" s="1" t="n">
        <v>43058.875</v>
      </c>
      <c r="B12541" t="n">
        <v/>
      </c>
    </row>
    <row r="12542">
      <c r="A12542" s="1" t="n">
        <v>43058.91666666666</v>
      </c>
      <c r="B12542" t="n">
        <v/>
      </c>
    </row>
    <row r="12543">
      <c r="A12543" s="1" t="n">
        <v>43058.95833333334</v>
      </c>
      <c r="B12543" t="n">
        <v/>
      </c>
    </row>
    <row r="12544">
      <c r="A12544" s="1" t="n">
        <v>43059</v>
      </c>
      <c r="B12544" t="n">
        <v/>
      </c>
    </row>
    <row r="12545">
      <c r="A12545" s="1" t="n">
        <v>43059.04166666666</v>
      </c>
      <c r="B12545" t="n">
        <v/>
      </c>
    </row>
    <row r="12546">
      <c r="A12546" s="1" t="n">
        <v>43059.08333333334</v>
      </c>
      <c r="B12546" t="n">
        <v/>
      </c>
    </row>
    <row r="12547">
      <c r="A12547" s="1" t="n">
        <v>43059.125</v>
      </c>
      <c r="B12547" t="n">
        <v/>
      </c>
    </row>
    <row r="12548">
      <c r="A12548" s="1" t="n">
        <v>43059.16666666666</v>
      </c>
      <c r="B12548" t="n">
        <v/>
      </c>
    </row>
    <row r="12549">
      <c r="A12549" s="1" t="n">
        <v>43059.20833333334</v>
      </c>
      <c r="B12549" t="n">
        <v/>
      </c>
    </row>
    <row r="12550">
      <c r="A12550" s="1" t="n">
        <v>43059.25</v>
      </c>
      <c r="B12550" t="n">
        <v/>
      </c>
    </row>
    <row r="12551">
      <c r="A12551" s="1" t="n">
        <v>43059.29166666666</v>
      </c>
      <c r="B12551" t="n">
        <v/>
      </c>
    </row>
    <row r="12552">
      <c r="A12552" s="1" t="n">
        <v>43059.33333333334</v>
      </c>
      <c r="B12552" t="n">
        <v/>
      </c>
    </row>
    <row r="12553">
      <c r="A12553" s="1" t="n">
        <v>43059.375</v>
      </c>
      <c r="B12553" t="n">
        <v/>
      </c>
    </row>
    <row r="12554">
      <c r="A12554" s="1" t="n">
        <v>43059.41666666666</v>
      </c>
      <c r="B12554" t="n">
        <v>0.4231709272727273</v>
      </c>
    </row>
    <row r="12555">
      <c r="A12555" s="1" t="n">
        <v>43059.45833333334</v>
      </c>
      <c r="B12555" t="n">
        <v>0.4215914333333333</v>
      </c>
    </row>
    <row r="12556">
      <c r="A12556" s="1" t="n">
        <v>43059.5</v>
      </c>
      <c r="B12556" t="n">
        <v>0.419897</v>
      </c>
    </row>
    <row r="12557">
      <c r="A12557" s="1" t="n">
        <v>43059.54166666666</v>
      </c>
      <c r="B12557" t="n">
        <v>0.418532725</v>
      </c>
    </row>
    <row r="12558">
      <c r="A12558" s="1" t="n">
        <v>43059.58333333334</v>
      </c>
      <c r="B12558" t="n">
        <v>0.4186417333333334</v>
      </c>
    </row>
    <row r="12559">
      <c r="A12559" s="1" t="n">
        <v>43059.625</v>
      </c>
      <c r="B12559" t="n">
        <v>0.4235364916666667</v>
      </c>
    </row>
    <row r="12560">
      <c r="A12560" s="1" t="n">
        <v>43059.66666666666</v>
      </c>
      <c r="B12560" t="n">
        <v>0.4292989666666667</v>
      </c>
    </row>
    <row r="12561">
      <c r="A12561" s="1" t="n">
        <v>43059.70833333334</v>
      </c>
      <c r="B12561" t="n">
        <v>0.4328679916666667</v>
      </c>
    </row>
    <row r="12562">
      <c r="A12562" s="1" t="n">
        <v>43059.75</v>
      </c>
      <c r="B12562" t="n">
        <v>0.432093425</v>
      </c>
    </row>
    <row r="12563">
      <c r="A12563" s="1" t="n">
        <v>43059.79166666666</v>
      </c>
      <c r="B12563" t="n">
        <v>0.4303907083333334</v>
      </c>
    </row>
    <row r="12564">
      <c r="A12564" s="1" t="n">
        <v>43059.83333333334</v>
      </c>
      <c r="B12564" t="n">
        <v>0.4284631</v>
      </c>
    </row>
    <row r="12565">
      <c r="A12565" s="1" t="n">
        <v>43059.875</v>
      </c>
      <c r="B12565" t="n">
        <v>0.4265924416666667</v>
      </c>
    </row>
    <row r="12566">
      <c r="A12566" s="1" t="n">
        <v>43059.91666666666</v>
      </c>
      <c r="B12566" t="n">
        <v>0.4248648166666666</v>
      </c>
    </row>
    <row r="12567">
      <c r="A12567" s="1" t="n">
        <v>43059.95833333334</v>
      </c>
      <c r="B12567" t="n">
        <v>0.4232752</v>
      </c>
    </row>
    <row r="12568">
      <c r="A12568" s="1" t="n">
        <v>43060</v>
      </c>
      <c r="B12568" t="n">
        <v>0.4218195416666666</v>
      </c>
    </row>
    <row r="12569">
      <c r="A12569" s="1" t="n">
        <v>43060.04166666666</v>
      </c>
      <c r="B12569" t="n">
        <v>0.420490825</v>
      </c>
    </row>
    <row r="12570">
      <c r="A12570" s="1" t="n">
        <v>43060.08333333334</v>
      </c>
      <c r="B12570" t="n">
        <v>0.4192448833333333</v>
      </c>
    </row>
    <row r="12571">
      <c r="A12571" s="1" t="n">
        <v>43060.125</v>
      </c>
      <c r="B12571" t="n">
        <v>0.418173725</v>
      </c>
    </row>
    <row r="12572">
      <c r="A12572" s="1" t="n">
        <v>43060.16666666666</v>
      </c>
      <c r="B12572" t="n">
        <v>0.4171331666666667</v>
      </c>
    </row>
    <row r="12573">
      <c r="A12573" s="1" t="n">
        <v>43060.20833333334</v>
      </c>
      <c r="B12573" t="n">
        <v>0.4161941833333334</v>
      </c>
    </row>
    <row r="12574">
      <c r="A12574" s="1" t="n">
        <v>43060.25</v>
      </c>
      <c r="B12574" t="n">
        <v>0.4152238</v>
      </c>
    </row>
    <row r="12575">
      <c r="A12575" s="1" t="n">
        <v>43060.29166666666</v>
      </c>
      <c r="B12575" t="n">
        <v>0.4142809333333333</v>
      </c>
    </row>
    <row r="12576">
      <c r="A12576" s="1" t="n">
        <v>43060.33333333334</v>
      </c>
      <c r="B12576" t="n">
        <v>0.4134728666666667</v>
      </c>
    </row>
    <row r="12577">
      <c r="A12577" s="1" t="n">
        <v>43060.375</v>
      </c>
      <c r="B12577" t="n">
        <v>0.4126255166666666</v>
      </c>
    </row>
    <row r="12578">
      <c r="A12578" s="1" t="n">
        <v>43060.41666666666</v>
      </c>
      <c r="B12578" t="n">
        <v>0.4118125416666667</v>
      </c>
    </row>
    <row r="12579">
      <c r="A12579" s="1" t="n">
        <v>43060.45833333334</v>
      </c>
      <c r="B12579" t="n">
        <v>0.410900225</v>
      </c>
    </row>
    <row r="12580">
      <c r="A12580" s="1" t="n">
        <v>43060.5</v>
      </c>
      <c r="B12580" t="n">
        <v>0.4101667833333333</v>
      </c>
    </row>
    <row r="12581">
      <c r="A12581" s="1" t="n">
        <v>43060.54166666666</v>
      </c>
      <c r="B12581" t="n">
        <v>0.4090809666666667</v>
      </c>
    </row>
    <row r="12582">
      <c r="A12582" s="1" t="n">
        <v>43060.58333333334</v>
      </c>
      <c r="B12582" t="n">
        <v>0.4082256</v>
      </c>
    </row>
    <row r="12583">
      <c r="A12583" s="1" t="n">
        <v>43060.625</v>
      </c>
      <c r="B12583" t="n">
        <v>0.4072268166666667</v>
      </c>
    </row>
    <row r="12584">
      <c r="A12584" s="1" t="n">
        <v>43060.66666666666</v>
      </c>
      <c r="B12584" t="n">
        <v>0.406341725</v>
      </c>
    </row>
    <row r="12585">
      <c r="A12585" s="1" t="n">
        <v>43060.70833333334</v>
      </c>
      <c r="B12585" t="n">
        <v>0.405789575</v>
      </c>
    </row>
    <row r="12586">
      <c r="A12586" s="1" t="n">
        <v>43060.75</v>
      </c>
      <c r="B12586" t="n">
        <v>0.4054330916666666</v>
      </c>
    </row>
    <row r="12587">
      <c r="A12587" s="1" t="n">
        <v>43060.79166666666</v>
      </c>
      <c r="B12587" t="n">
        <v>0.4048697166666667</v>
      </c>
    </row>
    <row r="12588">
      <c r="A12588" s="1" t="n">
        <v>43060.83333333334</v>
      </c>
      <c r="B12588" t="n">
        <v>0.4044864916666667</v>
      </c>
    </row>
    <row r="12589">
      <c r="A12589" s="1" t="n">
        <v>43060.875</v>
      </c>
      <c r="B12589" t="n">
        <v>0.4042019083333333</v>
      </c>
    </row>
    <row r="12590">
      <c r="A12590" s="1" t="n">
        <v>43060.91666666666</v>
      </c>
      <c r="B12590" t="n">
        <v>0.4037419333333334</v>
      </c>
    </row>
    <row r="12591">
      <c r="A12591" s="1" t="n">
        <v>43060.95833333334</v>
      </c>
      <c r="B12591" t="n">
        <v>0.4032287833333333</v>
      </c>
    </row>
    <row r="12592">
      <c r="A12592" s="1" t="n">
        <v>43061</v>
      </c>
      <c r="B12592" t="n">
        <v>0.4027872666666667</v>
      </c>
    </row>
    <row r="12593">
      <c r="A12593" s="1" t="n">
        <v>43061.04166666666</v>
      </c>
      <c r="B12593" t="n">
        <v>0.4025725</v>
      </c>
    </row>
    <row r="12594">
      <c r="A12594" s="1" t="n">
        <v>43061.08333333334</v>
      </c>
      <c r="B12594" t="n">
        <v>0.4022261166666667</v>
      </c>
    </row>
    <row r="12595">
      <c r="A12595" s="1" t="n">
        <v>43061.125</v>
      </c>
      <c r="B12595" t="n">
        <v>0.4017816333333333</v>
      </c>
    </row>
    <row r="12596">
      <c r="A12596" s="1" t="n">
        <v>43061.16666666666</v>
      </c>
      <c r="B12596" t="n">
        <v>0.401330375</v>
      </c>
    </row>
    <row r="12597">
      <c r="A12597" s="1" t="n">
        <v>43061.20833333334</v>
      </c>
      <c r="B12597" t="n">
        <v>0.4011712666666667</v>
      </c>
    </row>
    <row r="12598">
      <c r="A12598" s="1" t="n">
        <v>43061.25</v>
      </c>
      <c r="B12598" t="n">
        <v>0.4007935416666666</v>
      </c>
    </row>
    <row r="12599">
      <c r="A12599" s="1" t="n">
        <v>43061.29166666666</v>
      </c>
      <c r="B12599" t="n">
        <v>0.4003684166666666</v>
      </c>
    </row>
    <row r="12600">
      <c r="A12600" s="1" t="n">
        <v>43061.33333333334</v>
      </c>
      <c r="B12600" t="n">
        <v>0.3998687416666666</v>
      </c>
    </row>
    <row r="12601">
      <c r="A12601" s="1" t="n">
        <v>43061.375</v>
      </c>
      <c r="B12601" t="n">
        <v>0.399547575</v>
      </c>
    </row>
    <row r="12602">
      <c r="A12602" s="1" t="n">
        <v>43061.41666666666</v>
      </c>
      <c r="B12602" t="n">
        <v>0.3990566916666667</v>
      </c>
    </row>
    <row r="12603">
      <c r="A12603" s="1" t="n">
        <v>43061.45833333334</v>
      </c>
      <c r="B12603" t="n">
        <v>0.3982680833333334</v>
      </c>
    </row>
    <row r="12604">
      <c r="A12604" s="1" t="n">
        <v>43061.5</v>
      </c>
      <c r="B12604" t="n">
        <v>0.3973842666666667</v>
      </c>
    </row>
    <row r="12605">
      <c r="A12605" s="1" t="n">
        <v>43061.54166666666</v>
      </c>
      <c r="B12605" t="n">
        <v>0.39634225</v>
      </c>
    </row>
    <row r="12606">
      <c r="A12606" s="1" t="n">
        <v>43061.58333333334</v>
      </c>
      <c r="B12606" t="n">
        <v>0.3955537166666667</v>
      </c>
    </row>
    <row r="12607">
      <c r="A12607" s="1" t="n">
        <v>43061.625</v>
      </c>
      <c r="B12607" t="n">
        <v>0.39496245</v>
      </c>
    </row>
    <row r="12608">
      <c r="A12608" s="1" t="n">
        <v>43061.66666666666</v>
      </c>
      <c r="B12608" t="n">
        <v>0.3945227166666667</v>
      </c>
    </row>
    <row r="12609">
      <c r="A12609" s="1" t="n">
        <v>43061.70833333334</v>
      </c>
      <c r="B12609" t="n">
        <v>0.3945611666666666</v>
      </c>
    </row>
    <row r="12610">
      <c r="A12610" s="1" t="n">
        <v>43061.75</v>
      </c>
      <c r="B12610" t="n">
        <v>0.394443725</v>
      </c>
    </row>
    <row r="12611">
      <c r="A12611" s="1" t="n">
        <v>43061.79166666666</v>
      </c>
      <c r="B12611" t="n">
        <v>0.3943386083333333</v>
      </c>
    </row>
    <row r="12612">
      <c r="A12612" s="1" t="n">
        <v>43061.83333333334</v>
      </c>
      <c r="B12612" t="n">
        <v>0.3940495</v>
      </c>
    </row>
    <row r="12613">
      <c r="A12613" s="1" t="n">
        <v>43061.875</v>
      </c>
      <c r="B12613" t="n">
        <v>0.393857925</v>
      </c>
    </row>
    <row r="12614">
      <c r="A12614" s="1" t="n">
        <v>43061.91666666666</v>
      </c>
      <c r="B12614" t="n">
        <v>0.3935311916666667</v>
      </c>
    </row>
    <row r="12615">
      <c r="A12615" s="1" t="n">
        <v>43061.95833333334</v>
      </c>
      <c r="B12615" t="n">
        <v>0.3933486333333334</v>
      </c>
    </row>
    <row r="12616">
      <c r="A12616" s="1" t="n">
        <v>43062</v>
      </c>
      <c r="B12616" t="n">
        <v>0.393042675</v>
      </c>
    </row>
    <row r="12617">
      <c r="A12617" s="1" t="n">
        <v>43062.04166666666</v>
      </c>
      <c r="B12617" t="n">
        <v>0.3930502333333334</v>
      </c>
    </row>
    <row r="12618">
      <c r="A12618" s="1" t="n">
        <v>43062.08333333334</v>
      </c>
      <c r="B12618" t="n">
        <v>0.39287325</v>
      </c>
    </row>
    <row r="12619">
      <c r="A12619" s="1" t="n">
        <v>43062.125</v>
      </c>
      <c r="B12619" t="n">
        <v>0.3928156416666667</v>
      </c>
    </row>
    <row r="12620">
      <c r="A12620" s="1" t="n">
        <v>43062.16666666666</v>
      </c>
      <c r="B12620" t="n">
        <v>0.3924686833333333</v>
      </c>
    </row>
    <row r="12621">
      <c r="A12621" s="1" t="n">
        <v>43062.20833333334</v>
      </c>
      <c r="B12621" t="n">
        <v>0.3922884</v>
      </c>
    </row>
    <row r="12622">
      <c r="A12622" s="1" t="n">
        <v>43062.25</v>
      </c>
      <c r="B12622" t="n">
        <v>0.3919053333333333</v>
      </c>
    </row>
    <row r="12623">
      <c r="A12623" s="1" t="n">
        <v>43062.29166666666</v>
      </c>
      <c r="B12623" t="n">
        <v>0.391812175</v>
      </c>
    </row>
    <row r="12624">
      <c r="A12624" s="1" t="n">
        <v>43062.33333333334</v>
      </c>
      <c r="B12624" t="n">
        <v>0.3914457583333333</v>
      </c>
    </row>
    <row r="12625">
      <c r="A12625" s="1" t="n">
        <v>43062.375</v>
      </c>
      <c r="B12625" t="n">
        <v>0.3911240166666667</v>
      </c>
    </row>
    <row r="12626">
      <c r="A12626" s="1" t="n">
        <v>43062.41666666666</v>
      </c>
      <c r="B12626" t="n">
        <v>0.3907557916666667</v>
      </c>
    </row>
    <row r="12627">
      <c r="A12627" s="1" t="n">
        <v>43062.45833333334</v>
      </c>
      <c r="B12627" t="n">
        <v>0.39001165</v>
      </c>
    </row>
    <row r="12628">
      <c r="A12628" s="1" t="n">
        <v>43062.5</v>
      </c>
      <c r="B12628" t="n">
        <v>0.3891716916666667</v>
      </c>
    </row>
    <row r="12629">
      <c r="A12629" s="1" t="n">
        <v>43062.54166666666</v>
      </c>
      <c r="B12629" t="n">
        <v>0.3882171583333333</v>
      </c>
    </row>
    <row r="12630">
      <c r="A12630" s="1" t="n">
        <v>43062.58333333334</v>
      </c>
      <c r="B12630" t="n">
        <v>0.3875526583333333</v>
      </c>
    </row>
    <row r="12631">
      <c r="A12631" s="1" t="n">
        <v>43062.625</v>
      </c>
      <c r="B12631" t="n">
        <v>0.3871026916666667</v>
      </c>
    </row>
    <row r="12632">
      <c r="A12632" s="1" t="n">
        <v>43062.66666666666</v>
      </c>
      <c r="B12632" t="n">
        <v>0.3866270583333333</v>
      </c>
    </row>
    <row r="12633">
      <c r="A12633" s="1" t="n">
        <v>43062.70833333334</v>
      </c>
      <c r="B12633" t="n">
        <v>0.3862408416666667</v>
      </c>
    </row>
    <row r="12634">
      <c r="A12634" s="1" t="n">
        <v>43062.75</v>
      </c>
      <c r="B12634" t="n">
        <v>0.3937932</v>
      </c>
    </row>
    <row r="12635">
      <c r="A12635" s="1" t="n">
        <v>43062.79166666666</v>
      </c>
      <c r="B12635" t="n">
        <v>0.4194572166666666</v>
      </c>
    </row>
    <row r="12636">
      <c r="A12636" s="1" t="n">
        <v>43062.83333333334</v>
      </c>
      <c r="B12636" t="n">
        <v>0.4252736833333333</v>
      </c>
    </row>
    <row r="12637">
      <c r="A12637" s="1" t="n">
        <v>43062.875</v>
      </c>
      <c r="B12637" t="n">
        <v>0.424960425</v>
      </c>
    </row>
    <row r="12638">
      <c r="A12638" s="1" t="n">
        <v>43062.91666666666</v>
      </c>
      <c r="B12638" t="n">
        <v>0.4232546583333334</v>
      </c>
    </row>
    <row r="12639">
      <c r="A12639" s="1" t="n">
        <v>43062.95833333334</v>
      </c>
      <c r="B12639" t="n">
        <v>0.4213802583333333</v>
      </c>
    </row>
    <row r="12640">
      <c r="A12640" s="1" t="n">
        <v>43063</v>
      </c>
      <c r="B12640" t="n">
        <v>0.4195748</v>
      </c>
    </row>
    <row r="12641">
      <c r="A12641" s="1" t="n">
        <v>43063.04166666666</v>
      </c>
      <c r="B12641" t="n">
        <v>0.4178626416666666</v>
      </c>
    </row>
    <row r="12642">
      <c r="A12642" s="1" t="n">
        <v>43063.08333333334</v>
      </c>
      <c r="B12642" t="n">
        <v>0.4163326166666667</v>
      </c>
    </row>
    <row r="12643">
      <c r="A12643" s="1" t="n">
        <v>43063.125</v>
      </c>
      <c r="B12643" t="n">
        <v>0.4148561333333334</v>
      </c>
    </row>
    <row r="12644">
      <c r="A12644" s="1" t="n">
        <v>43063.16666666666</v>
      </c>
      <c r="B12644" t="n">
        <v>0.4134196833333333</v>
      </c>
    </row>
    <row r="12645">
      <c r="A12645" s="1" t="n">
        <v>43063.20833333334</v>
      </c>
      <c r="B12645" t="n">
        <v>0.412069275</v>
      </c>
    </row>
    <row r="12646">
      <c r="A12646" s="1" t="n">
        <v>43063.25</v>
      </c>
      <c r="B12646" t="n">
        <v>0.4109212583333333</v>
      </c>
    </row>
    <row r="12647">
      <c r="A12647" s="1" t="n">
        <v>43063.29166666666</v>
      </c>
      <c r="B12647" t="n">
        <v>0.41002575</v>
      </c>
    </row>
    <row r="12648">
      <c r="A12648" s="1" t="n">
        <v>43063.33333333334</v>
      </c>
      <c r="B12648" t="n">
        <v>0.4093565083333333</v>
      </c>
    </row>
    <row r="12649">
      <c r="A12649" s="1" t="n">
        <v>43063.375</v>
      </c>
      <c r="B12649" t="n">
        <v>0.4083489166666667</v>
      </c>
    </row>
    <row r="12650">
      <c r="A12650" s="1" t="n">
        <v>43063.41666666666</v>
      </c>
      <c r="B12650" t="n">
        <v>0.4074454416666666</v>
      </c>
    </row>
    <row r="12651">
      <c r="A12651" s="1" t="n">
        <v>43063.45833333334</v>
      </c>
      <c r="B12651" t="n">
        <v>0.406342425</v>
      </c>
    </row>
    <row r="12652">
      <c r="A12652" s="1" t="n">
        <v>43063.5</v>
      </c>
      <c r="B12652" t="n">
        <v>0.4072466333333333</v>
      </c>
    </row>
    <row r="12653">
      <c r="A12653" s="1" t="n">
        <v>43063.54166666666</v>
      </c>
      <c r="B12653" t="n">
        <v>0.4070241416666667</v>
      </c>
    </row>
    <row r="12654">
      <c r="A12654" s="1" t="n">
        <v>43063.58333333334</v>
      </c>
      <c r="B12654" t="n">
        <v>0.4052218916666666</v>
      </c>
    </row>
    <row r="12655">
      <c r="A12655" s="1" t="n">
        <v>43063.625</v>
      </c>
      <c r="B12655" t="n">
        <v>0.405565125</v>
      </c>
    </row>
    <row r="12656">
      <c r="A12656" s="1" t="n">
        <v>43063.66666666666</v>
      </c>
      <c r="B12656" t="n">
        <v>0.4061462916666667</v>
      </c>
    </row>
    <row r="12657">
      <c r="A12657" s="1" t="n">
        <v>43063.70833333334</v>
      </c>
      <c r="B12657" t="n">
        <v>0.4068210166666666</v>
      </c>
    </row>
    <row r="12658">
      <c r="A12658" s="1" t="n">
        <v>43063.75</v>
      </c>
      <c r="B12658" t="n">
        <v>0.4077811</v>
      </c>
    </row>
    <row r="12659">
      <c r="A12659" s="1" t="n">
        <v>43063.79166666666</v>
      </c>
      <c r="B12659" t="n">
        <v>0.40818795</v>
      </c>
    </row>
    <row r="12660">
      <c r="A12660" s="1" t="n">
        <v>43063.83333333334</v>
      </c>
      <c r="B12660" t="n">
        <v>0.4081865416666666</v>
      </c>
    </row>
    <row r="12661">
      <c r="A12661" s="1" t="n">
        <v>43063.875</v>
      </c>
      <c r="B12661" t="n">
        <v>0.4078639583333334</v>
      </c>
    </row>
    <row r="12662">
      <c r="A12662" s="1" t="n">
        <v>43063.91666666666</v>
      </c>
      <c r="B12662" t="n">
        <v>0.407626475</v>
      </c>
    </row>
    <row r="12663">
      <c r="A12663" s="1" t="n">
        <v>43063.95833333334</v>
      </c>
      <c r="B12663" t="n">
        <v>0.4072107833333333</v>
      </c>
    </row>
    <row r="12664">
      <c r="A12664" s="1" t="n">
        <v>43064</v>
      </c>
      <c r="B12664" t="n">
        <v>0.40668395</v>
      </c>
    </row>
    <row r="12665">
      <c r="A12665" s="1" t="n">
        <v>43064.04166666666</v>
      </c>
      <c r="B12665" t="n">
        <v>0.4064133833333334</v>
      </c>
    </row>
    <row r="12666">
      <c r="A12666" s="1" t="n">
        <v>43064.08333333334</v>
      </c>
      <c r="B12666" t="n">
        <v>0.4059529583333334</v>
      </c>
    </row>
    <row r="12667">
      <c r="A12667" s="1" t="n">
        <v>43064.125</v>
      </c>
      <c r="B12667" t="n">
        <v>0.4053670833333333</v>
      </c>
    </row>
    <row r="12668">
      <c r="A12668" s="1" t="n">
        <v>43064.16666666666</v>
      </c>
      <c r="B12668" t="n">
        <v>0.4047336583333334</v>
      </c>
    </row>
    <row r="12669">
      <c r="A12669" s="1" t="n">
        <v>43064.20833333334</v>
      </c>
      <c r="B12669" t="n">
        <v>0.4043698833333333</v>
      </c>
    </row>
    <row r="12670">
      <c r="A12670" s="1" t="n">
        <v>43064.25</v>
      </c>
      <c r="B12670" t="n">
        <v>0.4038279166666667</v>
      </c>
    </row>
    <row r="12671">
      <c r="A12671" s="1" t="n">
        <v>43064.29166666666</v>
      </c>
      <c r="B12671" t="n">
        <v>0.4035207333333333</v>
      </c>
    </row>
    <row r="12672">
      <c r="A12672" s="1" t="n">
        <v>43064.33333333334</v>
      </c>
      <c r="B12672" t="n">
        <v>0.4031484</v>
      </c>
    </row>
    <row r="12673">
      <c r="A12673" s="1" t="n">
        <v>43064.375</v>
      </c>
      <c r="B12673" t="n">
        <v>0.402472075</v>
      </c>
    </row>
    <row r="12674">
      <c r="A12674" s="1" t="n">
        <v>43064.41666666666</v>
      </c>
      <c r="B12674" t="n">
        <v>0.401554625</v>
      </c>
    </row>
    <row r="12675">
      <c r="A12675" s="1" t="n">
        <v>43064.45833333334</v>
      </c>
      <c r="B12675" t="n">
        <v>0.4009153166666666</v>
      </c>
    </row>
    <row r="12676">
      <c r="A12676" s="1" t="n">
        <v>43064.5</v>
      </c>
      <c r="B12676" t="n">
        <v>0.3998660416666667</v>
      </c>
    </row>
    <row r="12677">
      <c r="A12677" s="1" t="n">
        <v>43064.54166666666</v>
      </c>
      <c r="B12677" t="n">
        <v>0.3990256833333334</v>
      </c>
    </row>
    <row r="12678">
      <c r="A12678" s="1" t="n">
        <v>43064.58333333334</v>
      </c>
      <c r="B12678" t="n">
        <v>0.3982990666666666</v>
      </c>
    </row>
    <row r="12679">
      <c r="A12679" s="1" t="n">
        <v>43064.625</v>
      </c>
      <c r="B12679" t="n">
        <v>0.398143225</v>
      </c>
    </row>
    <row r="12680">
      <c r="A12680" s="1" t="n">
        <v>43064.66666666666</v>
      </c>
      <c r="B12680" t="n">
        <v>0.3978549833333334</v>
      </c>
    </row>
    <row r="12681">
      <c r="A12681" s="1" t="n">
        <v>43064.70833333334</v>
      </c>
      <c r="B12681" t="n">
        <v>0.39737595</v>
      </c>
    </row>
    <row r="12682">
      <c r="A12682" s="1" t="n">
        <v>43064.75</v>
      </c>
      <c r="B12682" t="n">
        <v>0.39691785</v>
      </c>
    </row>
    <row r="12683">
      <c r="A12683" s="1" t="n">
        <v>43064.79166666666</v>
      </c>
      <c r="B12683" t="n">
        <v>0.3966471916666667</v>
      </c>
    </row>
    <row r="12684">
      <c r="A12684" s="1" t="n">
        <v>43064.83333333334</v>
      </c>
      <c r="B12684" t="n">
        <v>0.3964544166666666</v>
      </c>
    </row>
    <row r="12685">
      <c r="A12685" s="1" t="n">
        <v>43064.875</v>
      </c>
      <c r="B12685" t="n">
        <v>0.3961763333333333</v>
      </c>
    </row>
    <row r="12686">
      <c r="A12686" s="1" t="n">
        <v>43064.91666666666</v>
      </c>
      <c r="B12686" t="n">
        <v>0.3957916666666667</v>
      </c>
    </row>
    <row r="12687">
      <c r="A12687" s="1" t="n">
        <v>43064.95833333334</v>
      </c>
      <c r="B12687" t="n">
        <v>0.395366675</v>
      </c>
    </row>
    <row r="12688">
      <c r="A12688" s="1" t="n">
        <v>43065</v>
      </c>
      <c r="B12688" t="n">
        <v>0.39500095</v>
      </c>
    </row>
    <row r="12689">
      <c r="A12689" s="1" t="n">
        <v>43065.04166666666</v>
      </c>
      <c r="B12689" t="n">
        <v>0.3948971833333333</v>
      </c>
    </row>
    <row r="12690">
      <c r="A12690" s="1" t="n">
        <v>43065.08333333334</v>
      </c>
      <c r="B12690" t="n">
        <v>0.3947631666666667</v>
      </c>
    </row>
    <row r="12691">
      <c r="A12691" s="1" t="n">
        <v>43065.125</v>
      </c>
      <c r="B12691" t="n">
        <v>0.3944203416666667</v>
      </c>
    </row>
    <row r="12692">
      <c r="A12692" s="1" t="n">
        <v>43065.16666666666</v>
      </c>
      <c r="B12692" t="n">
        <v>0.3942239083333334</v>
      </c>
    </row>
    <row r="12693">
      <c r="A12693" s="1" t="n">
        <v>43065.20833333334</v>
      </c>
      <c r="B12693" t="n">
        <v>0.393859975</v>
      </c>
    </row>
    <row r="12694">
      <c r="A12694" s="1" t="n">
        <v>43065.25</v>
      </c>
      <c r="B12694" t="n">
        <v>0.39356825</v>
      </c>
    </row>
    <row r="12695">
      <c r="A12695" s="1" t="n">
        <v>43065.29166666666</v>
      </c>
      <c r="B12695" t="n">
        <v>0.3934104083333334</v>
      </c>
    </row>
    <row r="12696">
      <c r="A12696" s="1" t="n">
        <v>43065.33333333334</v>
      </c>
      <c r="B12696" t="n">
        <v>0.3930653333333333</v>
      </c>
    </row>
    <row r="12697">
      <c r="A12697" s="1" t="n">
        <v>43065.375</v>
      </c>
      <c r="B12697" t="n">
        <v>0.3928026166666667</v>
      </c>
    </row>
    <row r="12698">
      <c r="A12698" s="1" t="n">
        <v>43065.41666666666</v>
      </c>
      <c r="B12698" t="n">
        <v>0.39212805</v>
      </c>
    </row>
    <row r="12699">
      <c r="A12699" s="1" t="n">
        <v>43065.45833333334</v>
      </c>
      <c r="B12699" t="n">
        <v>0.3912937916666667</v>
      </c>
    </row>
    <row r="12700">
      <c r="A12700" s="1" t="n">
        <v>43065.5</v>
      </c>
      <c r="B12700" t="n">
        <v>0.3906429166666667</v>
      </c>
    </row>
    <row r="12701">
      <c r="A12701" s="1" t="n">
        <v>43065.54166666666</v>
      </c>
      <c r="B12701" t="n">
        <v>0.389919975</v>
      </c>
    </row>
    <row r="12702">
      <c r="A12702" s="1" t="n">
        <v>43065.58333333334</v>
      </c>
      <c r="B12702" t="n">
        <v>0.3894101083333333</v>
      </c>
    </row>
    <row r="12703">
      <c r="A12703" s="1" t="n">
        <v>43065.625</v>
      </c>
      <c r="B12703" t="n">
        <v>0.38904805</v>
      </c>
    </row>
    <row r="12704">
      <c r="A12704" s="1" t="n">
        <v>43065.66666666666</v>
      </c>
      <c r="B12704" t="n">
        <v>0.3886048833333333</v>
      </c>
    </row>
    <row r="12705">
      <c r="A12705" s="1" t="n">
        <v>43065.70833333334</v>
      </c>
      <c r="B12705" t="n">
        <v>0.3881700416666667</v>
      </c>
    </row>
    <row r="12706">
      <c r="A12706" s="1" t="n">
        <v>43065.75</v>
      </c>
      <c r="B12706" t="n">
        <v>0.3879298</v>
      </c>
    </row>
    <row r="12707">
      <c r="A12707" s="1" t="n">
        <v>43065.79166666666</v>
      </c>
      <c r="B12707" t="n">
        <v>0.3881086</v>
      </c>
    </row>
    <row r="12708">
      <c r="A12708" s="1" t="n">
        <v>43065.83333333334</v>
      </c>
      <c r="B12708" t="n">
        <v>0.3882608</v>
      </c>
    </row>
    <row r="12709">
      <c r="A12709" s="1" t="n">
        <v>43065.875</v>
      </c>
      <c r="B12709" t="n">
        <v>0.3882103166666667</v>
      </c>
    </row>
    <row r="12710">
      <c r="A12710" s="1" t="n">
        <v>43065.91666666666</v>
      </c>
      <c r="B12710" t="n">
        <v>0.38804035</v>
      </c>
    </row>
    <row r="12711">
      <c r="A12711" s="1" t="n">
        <v>43065.95833333334</v>
      </c>
      <c r="B12711" t="n">
        <v>0.3879257083333333</v>
      </c>
    </row>
    <row r="12712">
      <c r="A12712" s="1" t="n">
        <v>43066</v>
      </c>
      <c r="B12712" t="n">
        <v>0.38781045</v>
      </c>
    </row>
    <row r="12713">
      <c r="A12713" s="1" t="n">
        <v>43066.04166666666</v>
      </c>
      <c r="B12713" t="n">
        <v>0.3874755583333334</v>
      </c>
    </row>
    <row r="12714">
      <c r="A12714" s="1" t="n">
        <v>43066.08333333334</v>
      </c>
      <c r="B12714" t="n">
        <v>0.3874414666666666</v>
      </c>
    </row>
    <row r="12715">
      <c r="A12715" s="1" t="n">
        <v>43066.125</v>
      </c>
      <c r="B12715" t="n">
        <v>0.387120425</v>
      </c>
    </row>
    <row r="12716">
      <c r="A12716" s="1" t="n">
        <v>43066.16666666666</v>
      </c>
      <c r="B12716" t="n">
        <v>0.38696635</v>
      </c>
    </row>
    <row r="12717">
      <c r="A12717" s="1" t="n">
        <v>43066.20833333334</v>
      </c>
      <c r="B12717" t="n">
        <v>0.3867708333333333</v>
      </c>
    </row>
    <row r="12718">
      <c r="A12718" s="1" t="n">
        <v>43066.25</v>
      </c>
      <c r="B12718" t="n">
        <v>0.3866311583333333</v>
      </c>
    </row>
    <row r="12719">
      <c r="A12719" s="1" t="n">
        <v>43066.29166666666</v>
      </c>
      <c r="B12719" t="n">
        <v>0.3865766583333334</v>
      </c>
    </row>
    <row r="12720">
      <c r="A12720" s="1" t="n">
        <v>43066.33333333334</v>
      </c>
      <c r="B12720" t="n">
        <v>0.3863239416666667</v>
      </c>
    </row>
    <row r="12721">
      <c r="A12721" s="1" t="n">
        <v>43066.375</v>
      </c>
      <c r="B12721" t="n">
        <v>0.3862231416666667</v>
      </c>
    </row>
    <row r="12722">
      <c r="A12722" s="1" t="n">
        <v>43066.41666666666</v>
      </c>
      <c r="B12722" t="n">
        <v>0.385980025</v>
      </c>
    </row>
    <row r="12723">
      <c r="A12723" s="1" t="n">
        <v>43066.45833333334</v>
      </c>
      <c r="B12723" t="n">
        <v>0.3856825916666666</v>
      </c>
    </row>
    <row r="12724">
      <c r="A12724" s="1" t="n">
        <v>43066.5</v>
      </c>
      <c r="B12724" t="n">
        <v>0.38526075</v>
      </c>
    </row>
    <row r="12725">
      <c r="A12725" s="1" t="n">
        <v>43066.54166666666</v>
      </c>
      <c r="B12725" t="n">
        <v>0.3848962166666667</v>
      </c>
    </row>
    <row r="12726">
      <c r="A12726" s="1" t="n">
        <v>43066.58333333334</v>
      </c>
      <c r="B12726" t="n">
        <v>0.38467115</v>
      </c>
    </row>
    <row r="12727">
      <c r="A12727" s="1" t="n">
        <v>43066.625</v>
      </c>
      <c r="B12727" t="n">
        <v>0.3844869166666667</v>
      </c>
    </row>
    <row r="12728">
      <c r="A12728" s="1" t="n">
        <v>43066.66666666666</v>
      </c>
      <c r="B12728" t="n">
        <v>0.3844841833333333</v>
      </c>
    </row>
    <row r="12729">
      <c r="A12729" s="1" t="n">
        <v>43066.70833333334</v>
      </c>
      <c r="B12729" t="n">
        <v>0.3844957333333334</v>
      </c>
    </row>
    <row r="12730">
      <c r="A12730" s="1" t="n">
        <v>43066.75</v>
      </c>
      <c r="B12730" t="n">
        <v>0.3840336416666667</v>
      </c>
    </row>
    <row r="12731">
      <c r="A12731" s="1" t="n">
        <v>43066.79166666666</v>
      </c>
      <c r="B12731" t="n">
        <v>0.3840248</v>
      </c>
    </row>
    <row r="12732">
      <c r="A12732" s="1" t="n">
        <v>43066.83333333334</v>
      </c>
      <c r="B12732" t="n">
        <v>0.384014625</v>
      </c>
    </row>
    <row r="12733">
      <c r="A12733" s="1" t="n">
        <v>43066.875</v>
      </c>
      <c r="B12733" t="n">
        <v>0.3837551666666667</v>
      </c>
    </row>
    <row r="12734">
      <c r="A12734" s="1" t="n">
        <v>43066.91666666666</v>
      </c>
      <c r="B12734" t="n">
        <v>0.3835398666666667</v>
      </c>
    </row>
    <row r="12735">
      <c r="A12735" s="1" t="n">
        <v>43066.95833333334</v>
      </c>
      <c r="B12735" t="n">
        <v>0.3835500333333333</v>
      </c>
    </row>
    <row r="12736">
      <c r="A12736" s="1" t="n">
        <v>43067</v>
      </c>
      <c r="B12736" t="n">
        <v>0.383421025</v>
      </c>
    </row>
    <row r="12737">
      <c r="A12737" s="1" t="n">
        <v>43067.04166666666</v>
      </c>
      <c r="B12737" t="n">
        <v>0.3832261916666667</v>
      </c>
    </row>
    <row r="12738">
      <c r="A12738" s="1" t="n">
        <v>43067.08333333334</v>
      </c>
      <c r="B12738" t="n">
        <v>0.3832635083333333</v>
      </c>
    </row>
    <row r="12739">
      <c r="A12739" s="1" t="n">
        <v>43067.125</v>
      </c>
      <c r="B12739" t="n">
        <v>0.3833524666666666</v>
      </c>
    </row>
    <row r="12740">
      <c r="A12740" s="1" t="n">
        <v>43067.16666666666</v>
      </c>
      <c r="B12740" t="n">
        <v>0.3831630583333334</v>
      </c>
    </row>
    <row r="12741">
      <c r="A12741" s="1" t="n">
        <v>43067.20833333334</v>
      </c>
      <c r="B12741" t="n">
        <v>0.3830354333333334</v>
      </c>
    </row>
    <row r="12742">
      <c r="A12742" s="1" t="n">
        <v>43067.25</v>
      </c>
      <c r="B12742" t="n">
        <v>0.3830293333333334</v>
      </c>
    </row>
    <row r="12743">
      <c r="A12743" s="1" t="n">
        <v>43067.29166666666</v>
      </c>
      <c r="B12743" t="n">
        <v>0.3827389416666667</v>
      </c>
    </row>
    <row r="12744">
      <c r="A12744" s="1" t="n">
        <v>43067.33333333334</v>
      </c>
      <c r="B12744" t="n">
        <v>0.3825550916666667</v>
      </c>
    </row>
    <row r="12745">
      <c r="A12745" s="1" t="n">
        <v>43067.375</v>
      </c>
      <c r="B12745" t="n">
        <v>0.3821421250000001</v>
      </c>
    </row>
    <row r="12746">
      <c r="A12746" s="1" t="n">
        <v>43067.41666666666</v>
      </c>
      <c r="B12746" t="n">
        <v>0.3817219</v>
      </c>
    </row>
    <row r="12747">
      <c r="A12747" s="1" t="n">
        <v>43067.45833333334</v>
      </c>
      <c r="B12747" t="n">
        <v>0.3812158083333333</v>
      </c>
    </row>
    <row r="12748">
      <c r="A12748" s="1" t="n">
        <v>43067.5</v>
      </c>
      <c r="B12748" t="n">
        <v>0.380636275</v>
      </c>
    </row>
    <row r="12749">
      <c r="A12749" s="1" t="n">
        <v>43067.54166666666</v>
      </c>
      <c r="B12749" t="n">
        <v>0.3797627916666667</v>
      </c>
    </row>
    <row r="12750">
      <c r="A12750" s="1" t="n">
        <v>43067.58333333334</v>
      </c>
      <c r="B12750" t="n">
        <v>0.3797742916666667</v>
      </c>
    </row>
    <row r="12751">
      <c r="A12751" s="1" t="n">
        <v>43067.625</v>
      </c>
      <c r="B12751" t="n">
        <v>0.3796545833333334</v>
      </c>
    </row>
    <row r="12752">
      <c r="A12752" s="1" t="n">
        <v>43067.66666666666</v>
      </c>
      <c r="B12752" t="n">
        <v>0.3795835916666667</v>
      </c>
    </row>
    <row r="12753">
      <c r="A12753" s="1" t="n">
        <v>43067.70833333334</v>
      </c>
      <c r="B12753" t="n">
        <v>0.379618725</v>
      </c>
    </row>
    <row r="12754">
      <c r="A12754" s="1" t="n">
        <v>43067.75</v>
      </c>
      <c r="B12754" t="n">
        <v>0.3796058916666667</v>
      </c>
    </row>
    <row r="12755">
      <c r="A12755" s="1" t="n">
        <v>43067.79166666666</v>
      </c>
      <c r="B12755" t="n">
        <v>0.37946665</v>
      </c>
    </row>
    <row r="12756">
      <c r="A12756" s="1" t="n">
        <v>43067.83333333334</v>
      </c>
      <c r="B12756" t="n">
        <v>0.37923745</v>
      </c>
    </row>
    <row r="12757">
      <c r="A12757" s="1" t="n">
        <v>43067.875</v>
      </c>
      <c r="B12757" t="n">
        <v>0.379152275</v>
      </c>
    </row>
    <row r="12758">
      <c r="A12758" s="1" t="n">
        <v>43067.91666666666</v>
      </c>
      <c r="B12758" t="n">
        <v>0.3791461999999999</v>
      </c>
    </row>
    <row r="12759">
      <c r="A12759" s="1" t="n">
        <v>43067.95833333334</v>
      </c>
      <c r="B12759" t="n">
        <v>0.379145525</v>
      </c>
    </row>
    <row r="12760">
      <c r="A12760" s="1" t="n">
        <v>43068</v>
      </c>
      <c r="B12760" t="n">
        <v>0.3790502333333334</v>
      </c>
    </row>
    <row r="12761">
      <c r="A12761" s="1" t="n">
        <v>43068.04166666666</v>
      </c>
      <c r="B12761" t="n">
        <v>0.378800275</v>
      </c>
    </row>
    <row r="12762">
      <c r="A12762" s="1" t="n">
        <v>43068.08333333334</v>
      </c>
      <c r="B12762" t="n">
        <v>0.378666475</v>
      </c>
    </row>
    <row r="12763">
      <c r="A12763" s="1" t="n">
        <v>43068.125</v>
      </c>
      <c r="B12763" t="n">
        <v>0.3786657916666667</v>
      </c>
    </row>
    <row r="12764">
      <c r="A12764" s="1" t="n">
        <v>43068.16666666666</v>
      </c>
      <c r="B12764" t="n">
        <v>0.3786766416666667</v>
      </c>
    </row>
    <row r="12765">
      <c r="A12765" s="1" t="n">
        <v>43068.20833333334</v>
      </c>
      <c r="B12765" t="n">
        <v>0.3785766833333333</v>
      </c>
    </row>
    <row r="12766">
      <c r="A12766" s="1" t="n">
        <v>43068.25</v>
      </c>
      <c r="B12766" t="n">
        <v>0.3783450666666666</v>
      </c>
    </row>
    <row r="12767">
      <c r="A12767" s="1" t="n">
        <v>43068.29166666666</v>
      </c>
      <c r="B12767" t="n">
        <v>0.3783275</v>
      </c>
    </row>
    <row r="12768">
      <c r="A12768" s="1" t="n">
        <v>43068.33333333334</v>
      </c>
      <c r="B12768" t="n">
        <v>0.37819925</v>
      </c>
    </row>
    <row r="12769">
      <c r="A12769" s="1" t="n">
        <v>43068.375</v>
      </c>
      <c r="B12769" t="n">
        <v>0.3779440999999999</v>
      </c>
    </row>
    <row r="12770">
      <c r="A12770" s="1" t="n">
        <v>43068.41666666666</v>
      </c>
      <c r="B12770" t="n">
        <v>0.3774859583333334</v>
      </c>
    </row>
    <row r="12771">
      <c r="A12771" s="1" t="n">
        <v>43068.45833333334</v>
      </c>
      <c r="B12771" t="n">
        <v>0.3766849416666667</v>
      </c>
    </row>
    <row r="12772">
      <c r="A12772" s="1" t="n">
        <v>43068.5</v>
      </c>
      <c r="B12772" t="n">
        <v>0.3763096166666667</v>
      </c>
    </row>
    <row r="12773">
      <c r="A12773" s="1" t="n">
        <v>43068.54166666666</v>
      </c>
      <c r="B12773" t="n">
        <v>0.3757997583333333</v>
      </c>
    </row>
    <row r="12774">
      <c r="A12774" s="1" t="n">
        <v>43068.58333333334</v>
      </c>
      <c r="B12774" t="n">
        <v>0.3754995</v>
      </c>
    </row>
    <row r="12775">
      <c r="A12775" s="1" t="n">
        <v>43068.625</v>
      </c>
      <c r="B12775" t="n">
        <v>0.37496655</v>
      </c>
    </row>
    <row r="12776">
      <c r="A12776" s="1" t="n">
        <v>43068.66666666666</v>
      </c>
      <c r="B12776" t="n">
        <v>0.3747687</v>
      </c>
    </row>
    <row r="12777">
      <c r="A12777" s="1" t="n">
        <v>43068.70833333334</v>
      </c>
      <c r="B12777" t="n">
        <v>0.3747169416666667</v>
      </c>
    </row>
    <row r="12778">
      <c r="A12778" s="1" t="n">
        <v>43068.75</v>
      </c>
      <c r="B12778" t="n">
        <v>0.3748333</v>
      </c>
    </row>
    <row r="12779">
      <c r="A12779" s="1" t="n">
        <v>43068.79166666666</v>
      </c>
      <c r="B12779" t="n">
        <v>0.3748016916666667</v>
      </c>
    </row>
    <row r="12780">
      <c r="A12780" s="1" t="n">
        <v>43068.83333333334</v>
      </c>
      <c r="B12780" t="n">
        <v>0.3748635583333333</v>
      </c>
    </row>
    <row r="12781">
      <c r="A12781" s="1" t="n">
        <v>43068.875</v>
      </c>
      <c r="B12781" t="n">
        <v>0.37487635</v>
      </c>
    </row>
    <row r="12782">
      <c r="A12782" s="1" t="n">
        <v>43068.91666666666</v>
      </c>
      <c r="B12782" t="n">
        <v>0.3749382666666667</v>
      </c>
    </row>
    <row r="12783">
      <c r="A12783" s="1" t="n">
        <v>43068.95833333334</v>
      </c>
      <c r="B12783" t="n">
        <v>0.37497055</v>
      </c>
    </row>
    <row r="12784">
      <c r="A12784" s="1" t="n">
        <v>43069</v>
      </c>
      <c r="B12784" t="n">
        <v>0.374941625</v>
      </c>
    </row>
    <row r="12785">
      <c r="A12785" s="1" t="n">
        <v>43069.04166666666</v>
      </c>
      <c r="B12785" t="n">
        <v>0.3749173916666667</v>
      </c>
    </row>
    <row r="12786">
      <c r="A12786" s="1" t="n">
        <v>43069.08333333334</v>
      </c>
      <c r="B12786" t="n">
        <v>0.3748440666666666</v>
      </c>
    </row>
    <row r="12787">
      <c r="A12787" s="1" t="n">
        <v>43069.125</v>
      </c>
      <c r="B12787" t="n">
        <v>0.374749875</v>
      </c>
    </row>
    <row r="12788">
      <c r="A12788" s="1" t="n">
        <v>43069.16666666666</v>
      </c>
      <c r="B12788" t="n">
        <v>0.3746913833333333</v>
      </c>
    </row>
    <row r="12789">
      <c r="A12789" s="1" t="n">
        <v>43069.20833333334</v>
      </c>
      <c r="B12789" t="n">
        <v>0.3747377916666667</v>
      </c>
    </row>
    <row r="12790">
      <c r="A12790" s="1" t="n">
        <v>43069.25</v>
      </c>
      <c r="B12790" t="n">
        <v>0.3747519083333333</v>
      </c>
    </row>
    <row r="12791">
      <c r="A12791" s="1" t="n">
        <v>43069.29166666666</v>
      </c>
      <c r="B12791" t="n">
        <v>0.3746443416666667</v>
      </c>
    </row>
    <row r="12792">
      <c r="A12792" s="1" t="n">
        <v>43069.33333333334</v>
      </c>
      <c r="B12792" t="n">
        <v>0.3744190999999999</v>
      </c>
    </row>
    <row r="12793">
      <c r="A12793" s="1" t="n">
        <v>43069.375</v>
      </c>
      <c r="B12793" t="n">
        <v>0.3743155833333334</v>
      </c>
    </row>
    <row r="12794">
      <c r="A12794" s="1" t="n">
        <v>43069.41666666666</v>
      </c>
      <c r="B12794" t="n">
        <v>0.3742813</v>
      </c>
    </row>
    <row r="12795">
      <c r="A12795" s="1" t="n">
        <v>43069.45833333334</v>
      </c>
      <c r="B12795" t="n">
        <v>0.3739277666666667</v>
      </c>
    </row>
    <row r="12796">
      <c r="A12796" s="1" t="n">
        <v>43069.5</v>
      </c>
      <c r="B12796" t="n">
        <v>0.3733917333333334</v>
      </c>
    </row>
    <row r="12797">
      <c r="A12797" s="1" t="n">
        <v>43069.54166666666</v>
      </c>
      <c r="B12797" t="n">
        <v>0.3728224666666666</v>
      </c>
    </row>
    <row r="12798">
      <c r="A12798" s="1" t="n">
        <v>43069.58333333334</v>
      </c>
      <c r="B12798" t="n">
        <v>0.37220795</v>
      </c>
    </row>
    <row r="12799">
      <c r="A12799" s="1" t="n">
        <v>43069.625</v>
      </c>
      <c r="B12799" t="n">
        <v>0.3718056166666666</v>
      </c>
    </row>
    <row r="12800">
      <c r="A12800" s="1" t="n">
        <v>43069.66666666666</v>
      </c>
      <c r="B12800" t="n">
        <v>0.3715649916666666</v>
      </c>
    </row>
    <row r="12801">
      <c r="A12801" s="1" t="n">
        <v>43069.70833333334</v>
      </c>
      <c r="B12801" t="n">
        <v>0.371661475</v>
      </c>
    </row>
    <row r="12802">
      <c r="A12802" s="1" t="n">
        <v>43069.75</v>
      </c>
      <c r="B12802" t="n">
        <v>0.3717452416666667</v>
      </c>
    </row>
    <row r="12803">
      <c r="A12803" s="1" t="n">
        <v>43069.79166666666</v>
      </c>
      <c r="B12803" t="n">
        <v>0.3715335083333333</v>
      </c>
    </row>
    <row r="12804">
      <c r="A12804" s="1" t="n">
        <v>43069.83333333334</v>
      </c>
      <c r="B12804" t="n">
        <v>0.3713652583333333</v>
      </c>
    </row>
    <row r="12805">
      <c r="A12805" s="1" t="n">
        <v>43069.875</v>
      </c>
      <c r="B12805" t="n">
        <v>0.3713779916666667</v>
      </c>
    </row>
    <row r="12806">
      <c r="A12806" s="1" t="n">
        <v>43069.91666666666</v>
      </c>
      <c r="B12806" t="n">
        <v>0.3711501916666666</v>
      </c>
    </row>
    <row r="12807">
      <c r="A12807" s="1" t="n">
        <v>43069.95833333334</v>
      </c>
      <c r="B12807" t="n">
        <v>0.3711080083333334</v>
      </c>
    </row>
    <row r="12808">
      <c r="A12808" s="1" t="n">
        <v>43070</v>
      </c>
      <c r="B12808" t="n">
        <v>0.3710765083333333</v>
      </c>
    </row>
    <row r="12809">
      <c r="A12809" s="1" t="n">
        <v>43070.04166666666</v>
      </c>
      <c r="B12809" t="n">
        <v>0.3710617833333333</v>
      </c>
    </row>
    <row r="12810">
      <c r="A12810" s="1" t="n">
        <v>43070.08333333334</v>
      </c>
      <c r="B12810" t="n">
        <v>0.3709405083333333</v>
      </c>
    </row>
    <row r="12811">
      <c r="A12811" s="1" t="n">
        <v>43070.125</v>
      </c>
      <c r="B12811" t="n">
        <v>0.3709183916666667</v>
      </c>
    </row>
    <row r="12812">
      <c r="A12812" s="1" t="n">
        <v>43070.16666666666</v>
      </c>
      <c r="B12812" t="n">
        <v>0.370903675</v>
      </c>
    </row>
    <row r="12813">
      <c r="A12813" s="1" t="n">
        <v>43070.20833333334</v>
      </c>
      <c r="B12813" t="n">
        <v>0.3711676416666667</v>
      </c>
    </row>
    <row r="12814">
      <c r="A12814" s="1" t="n">
        <v>43070.25</v>
      </c>
      <c r="B12814" t="n">
        <v>0.3713746333333334</v>
      </c>
    </row>
    <row r="12815">
      <c r="A12815" s="1" t="n">
        <v>43070.29166666666</v>
      </c>
      <c r="B12815" t="n">
        <v>0.372359725</v>
      </c>
    </row>
    <row r="12816">
      <c r="A12816" s="1" t="n">
        <v>43070.33333333334</v>
      </c>
      <c r="B12816" t="n">
        <v>0.3834590083333334</v>
      </c>
    </row>
    <row r="12817">
      <c r="A12817" s="1" t="n">
        <v>43070.375</v>
      </c>
      <c r="B12817" t="n">
        <v>0.4161227166666667</v>
      </c>
    </row>
    <row r="12818">
      <c r="A12818" s="1" t="n">
        <v>43070.41666666666</v>
      </c>
      <c r="B12818" t="n">
        <v>0.4253629666666667</v>
      </c>
    </row>
    <row r="12819">
      <c r="A12819" s="1" t="n">
        <v>43070.45833333334</v>
      </c>
      <c r="B12819" t="n">
        <v>0.4243023916666667</v>
      </c>
    </row>
    <row r="12820">
      <c r="A12820" s="1" t="n">
        <v>43070.5</v>
      </c>
      <c r="B12820" t="n">
        <v>0.4218741916666667</v>
      </c>
    </row>
    <row r="12821">
      <c r="A12821" s="1" t="n">
        <v>43070.54166666666</v>
      </c>
      <c r="B12821" t="n">
        <v>0.4189436333333333</v>
      </c>
    </row>
    <row r="12822">
      <c r="A12822" s="1" t="n">
        <v>43070.58333333334</v>
      </c>
      <c r="B12822" t="n">
        <v>0.4159641333333333</v>
      </c>
    </row>
    <row r="12823">
      <c r="A12823" s="1" t="n">
        <v>43070.625</v>
      </c>
      <c r="B12823" t="n">
        <v>0.4133189166666666</v>
      </c>
    </row>
    <row r="12824">
      <c r="A12824" s="1" t="n">
        <v>43070.66666666666</v>
      </c>
      <c r="B12824" t="n">
        <v>0.4113182583333333</v>
      </c>
    </row>
    <row r="12825">
      <c r="A12825" s="1" t="n">
        <v>43070.70833333334</v>
      </c>
      <c r="B12825" t="n">
        <v>0.4533695333333334</v>
      </c>
    </row>
    <row r="12826">
      <c r="A12826" s="1" t="n">
        <v>43070.75</v>
      </c>
      <c r="B12826" t="n">
        <v>0.5376239333333334</v>
      </c>
    </row>
    <row r="12827">
      <c r="A12827" s="1" t="n">
        <v>43070.79166666666</v>
      </c>
      <c r="B12827" t="n">
        <v>0.491573675</v>
      </c>
    </row>
    <row r="12828">
      <c r="A12828" s="1" t="n">
        <v>43070.83333333334</v>
      </c>
      <c r="B12828" t="n">
        <v>0.4618301416666666</v>
      </c>
    </row>
    <row r="12829">
      <c r="A12829" s="1" t="n">
        <v>43070.875</v>
      </c>
      <c r="B12829" t="n">
        <v>0.4500507666666667</v>
      </c>
    </row>
    <row r="12830">
      <c r="A12830" s="1" t="n">
        <v>43070.91666666666</v>
      </c>
      <c r="B12830" t="n">
        <v>0.4432152833333333</v>
      </c>
    </row>
    <row r="12831">
      <c r="A12831" s="1" t="n">
        <v>43070.95833333334</v>
      </c>
      <c r="B12831" t="n">
        <v>0.4384422916666667</v>
      </c>
    </row>
    <row r="12832">
      <c r="A12832" s="1" t="n">
        <v>43071</v>
      </c>
      <c r="B12832" t="n">
        <v>0.4347749083333334</v>
      </c>
    </row>
    <row r="12833">
      <c r="A12833" s="1" t="n">
        <v>43071.04166666666</v>
      </c>
      <c r="B12833" t="n">
        <v>0.4318859666666666</v>
      </c>
    </row>
    <row r="12834">
      <c r="A12834" s="1" t="n">
        <v>43071.08333333334</v>
      </c>
      <c r="B12834" t="n">
        <v>0.4294023583333333</v>
      </c>
    </row>
    <row r="12835">
      <c r="A12835" s="1" t="n">
        <v>43071.125</v>
      </c>
      <c r="B12835" t="n">
        <v>0.4273323833333333</v>
      </c>
    </row>
    <row r="12836">
      <c r="A12836" s="1" t="n">
        <v>43071.16666666666</v>
      </c>
      <c r="B12836" t="n">
        <v>0.425544625</v>
      </c>
    </row>
    <row r="12837">
      <c r="A12837" s="1" t="n">
        <v>43071.20833333334</v>
      </c>
      <c r="B12837" t="n">
        <v>0.4239121833333333</v>
      </c>
    </row>
    <row r="12838">
      <c r="A12838" s="1" t="n">
        <v>43071.25</v>
      </c>
      <c r="B12838" t="n">
        <v>0.4224116916666667</v>
      </c>
    </row>
    <row r="12839">
      <c r="A12839" s="1" t="n">
        <v>43071.29166666666</v>
      </c>
      <c r="B12839" t="n">
        <v>0.42105265</v>
      </c>
    </row>
    <row r="12840">
      <c r="A12840" s="1" t="n">
        <v>43071.33333333334</v>
      </c>
      <c r="B12840" t="n">
        <v>0.4196247833333333</v>
      </c>
    </row>
    <row r="12841">
      <c r="A12841" s="1" t="n">
        <v>43071.375</v>
      </c>
      <c r="B12841" t="n">
        <v>0.4182785666666667</v>
      </c>
    </row>
    <row r="12842">
      <c r="A12842" s="1" t="n">
        <v>43071.41666666666</v>
      </c>
      <c r="B12842" t="n">
        <v>0.4169005083333333</v>
      </c>
    </row>
    <row r="12843">
      <c r="A12843" s="1" t="n">
        <v>43071.45833333334</v>
      </c>
      <c r="B12843" t="n">
        <v>0.415501125</v>
      </c>
    </row>
    <row r="12844">
      <c r="A12844" s="1" t="n">
        <v>43071.5</v>
      </c>
      <c r="B12844" t="n">
        <v>0.414215775</v>
      </c>
    </row>
    <row r="12845">
      <c r="A12845" s="1" t="n">
        <v>43071.54166666666</v>
      </c>
      <c r="B12845" t="n">
        <v>0.4128397666666667</v>
      </c>
    </row>
    <row r="12846">
      <c r="A12846" s="1" t="n">
        <v>43071.58333333334</v>
      </c>
      <c r="B12846" t="n">
        <v>0.4113769416666667</v>
      </c>
    </row>
    <row r="12847">
      <c r="A12847" s="1" t="n">
        <v>43071.625</v>
      </c>
      <c r="B12847" t="n">
        <v>0.4102890333333333</v>
      </c>
    </row>
    <row r="12848">
      <c r="A12848" s="1" t="n">
        <v>43071.66666666666</v>
      </c>
      <c r="B12848" t="n">
        <v>0.4093662583333333</v>
      </c>
    </row>
    <row r="12849">
      <c r="A12849" s="1" t="n">
        <v>43071.70833333334</v>
      </c>
      <c r="B12849" t="n">
        <v>0.4087253166666667</v>
      </c>
    </row>
    <row r="12850">
      <c r="A12850" s="1" t="n">
        <v>43071.75</v>
      </c>
      <c r="B12850" t="n">
        <v>0.4081935083333333</v>
      </c>
    </row>
    <row r="12851">
      <c r="A12851" s="1" t="n">
        <v>43071.79166666666</v>
      </c>
      <c r="B12851" t="n">
        <v>0.407759475</v>
      </c>
    </row>
    <row r="12852">
      <c r="A12852" s="1" t="n">
        <v>43071.83333333334</v>
      </c>
      <c r="B12852" t="n">
        <v>0.406716025</v>
      </c>
    </row>
    <row r="12853">
      <c r="A12853" s="1" t="n">
        <v>43071.875</v>
      </c>
      <c r="B12853" t="n">
        <v>0.406309</v>
      </c>
    </row>
    <row r="12854">
      <c r="A12854" s="1" t="n">
        <v>43071.91666666666</v>
      </c>
      <c r="B12854" t="n">
        <v>0.406215825</v>
      </c>
    </row>
    <row r="12855">
      <c r="A12855" s="1" t="n">
        <v>43071.95833333334</v>
      </c>
      <c r="B12855" t="n">
        <v>0.4058298833333334</v>
      </c>
    </row>
    <row r="12856">
      <c r="A12856" s="1" t="n">
        <v>43072</v>
      </c>
      <c r="B12856" t="n">
        <v>0.4052642583333333</v>
      </c>
    </row>
    <row r="12857">
      <c r="A12857" s="1" t="n">
        <v>43072.04166666666</v>
      </c>
      <c r="B12857" t="n">
        <v>0.4047003</v>
      </c>
    </row>
    <row r="12858">
      <c r="A12858" s="1" t="n">
        <v>43072.08333333334</v>
      </c>
      <c r="B12858" t="n">
        <v>0.4044122166666667</v>
      </c>
    </row>
    <row r="12859">
      <c r="A12859" s="1" t="n">
        <v>43072.125</v>
      </c>
      <c r="B12859" t="n">
        <v>0.403981275</v>
      </c>
    </row>
    <row r="12860">
      <c r="A12860" s="1" t="n">
        <v>43072.16666666666</v>
      </c>
      <c r="B12860" t="n">
        <v>0.403435425</v>
      </c>
    </row>
    <row r="12861">
      <c r="A12861" s="1" t="n">
        <v>43072.20833333334</v>
      </c>
      <c r="B12861" t="n">
        <v>0.4030153083333334</v>
      </c>
    </row>
    <row r="12862">
      <c r="A12862" s="1" t="n">
        <v>43072.25</v>
      </c>
      <c r="B12862" t="n">
        <v>0.4028212083333333</v>
      </c>
    </row>
    <row r="12863">
      <c r="A12863" s="1" t="n">
        <v>43072.29166666666</v>
      </c>
      <c r="B12863" t="n">
        <v>0.4023667333333333</v>
      </c>
    </row>
    <row r="12864">
      <c r="A12864" s="1" t="n">
        <v>43072.33333333334</v>
      </c>
      <c r="B12864" t="n">
        <v>0.401831475</v>
      </c>
    </row>
    <row r="12865">
      <c r="A12865" s="1" t="n">
        <v>43072.375</v>
      </c>
      <c r="B12865" t="n">
        <v>0.4013892166666667</v>
      </c>
    </row>
    <row r="12866">
      <c r="A12866" s="1" t="n">
        <v>43072.41666666666</v>
      </c>
      <c r="B12866" t="n">
        <v>0.4010190583333333</v>
      </c>
    </row>
    <row r="12867">
      <c r="A12867" s="1" t="n">
        <v>43072.45833333334</v>
      </c>
      <c r="B12867" t="n">
        <v>0.4001590166666666</v>
      </c>
    </row>
    <row r="12868">
      <c r="A12868" s="1" t="n">
        <v>43072.5</v>
      </c>
      <c r="B12868" t="n">
        <v>0.3992051083333333</v>
      </c>
    </row>
    <row r="12869">
      <c r="A12869" s="1" t="n">
        <v>43072.54166666666</v>
      </c>
      <c r="B12869" t="n">
        <v>0.3983343</v>
      </c>
    </row>
    <row r="12870">
      <c r="A12870" s="1" t="n">
        <v>43072.58333333334</v>
      </c>
      <c r="B12870" t="n">
        <v>0.397511725</v>
      </c>
    </row>
    <row r="12871">
      <c r="A12871" s="1" t="n">
        <v>43072.625</v>
      </c>
      <c r="B12871" t="n">
        <v>0.3968476166666666</v>
      </c>
    </row>
    <row r="12872">
      <c r="A12872" s="1" t="n">
        <v>43072.66666666666</v>
      </c>
      <c r="B12872" t="n">
        <v>0.396377975</v>
      </c>
    </row>
    <row r="12873">
      <c r="A12873" s="1" t="n">
        <v>43072.70833333334</v>
      </c>
      <c r="B12873" t="n">
        <v>0.3962589166666666</v>
      </c>
    </row>
    <row r="12874">
      <c r="A12874" s="1" t="n">
        <v>43072.75</v>
      </c>
      <c r="B12874" t="n">
        <v>0.3958694083333333</v>
      </c>
    </row>
    <row r="12875">
      <c r="A12875" s="1" t="n">
        <v>43072.79166666666</v>
      </c>
      <c r="B12875" t="n">
        <v>0.3960180666666667</v>
      </c>
    </row>
    <row r="12876">
      <c r="A12876" s="1" t="n">
        <v>43072.83333333334</v>
      </c>
      <c r="B12876" t="n">
        <v>0.3958576916666667</v>
      </c>
    </row>
    <row r="12877">
      <c r="A12877" s="1" t="n">
        <v>43072.875</v>
      </c>
      <c r="B12877" t="n">
        <v>0.3956885166666667</v>
      </c>
    </row>
    <row r="12878">
      <c r="A12878" s="1" t="n">
        <v>43072.91666666666</v>
      </c>
      <c r="B12878" t="n">
        <v>0.3953433</v>
      </c>
    </row>
    <row r="12879">
      <c r="A12879" s="1" t="n">
        <v>43072.95833333334</v>
      </c>
      <c r="B12879" t="n">
        <v>0.3950126416666667</v>
      </c>
    </row>
    <row r="12880">
      <c r="A12880" s="1" t="n">
        <v>43073</v>
      </c>
      <c r="B12880" t="n">
        <v>0.3949377083333334</v>
      </c>
    </row>
    <row r="12881">
      <c r="A12881" s="1" t="n">
        <v>43073.04166666666</v>
      </c>
      <c r="B12881" t="n">
        <v>0.3947329166666667</v>
      </c>
    </row>
    <row r="12882">
      <c r="A12882" s="1" t="n">
        <v>43073.08333333334</v>
      </c>
      <c r="B12882" t="n">
        <v>0.394580425</v>
      </c>
    </row>
    <row r="12883">
      <c r="A12883" s="1" t="n">
        <v>43073.125</v>
      </c>
      <c r="B12883" t="n">
        <v>0.394350275</v>
      </c>
    </row>
    <row r="12884">
      <c r="A12884" s="1" t="n">
        <v>43073.16666666666</v>
      </c>
      <c r="B12884" t="n">
        <v>0.3939835833333333</v>
      </c>
    </row>
    <row r="12885">
      <c r="A12885" s="1" t="n">
        <v>43073.20833333334</v>
      </c>
      <c r="B12885" t="n">
        <v>0.3937995666666667</v>
      </c>
    </row>
    <row r="12886">
      <c r="A12886" s="1" t="n">
        <v>43073.25</v>
      </c>
      <c r="B12886" t="n">
        <v>0.3934193083333333</v>
      </c>
    </row>
    <row r="12887">
      <c r="A12887" s="1" t="n">
        <v>43073.29166666666</v>
      </c>
      <c r="B12887" t="n">
        <v>0.3932971916666667</v>
      </c>
    </row>
    <row r="12888">
      <c r="A12888" s="1" t="n">
        <v>43073.33333333334</v>
      </c>
      <c r="B12888" t="n">
        <v>0.3930227833333333</v>
      </c>
    </row>
    <row r="12889">
      <c r="A12889" s="1" t="n">
        <v>43073.375</v>
      </c>
      <c r="B12889" t="n">
        <v>0.3927971416666667</v>
      </c>
    </row>
    <row r="12890">
      <c r="A12890" s="1" t="n">
        <v>43073.41666666666</v>
      </c>
      <c r="B12890" t="n">
        <v>0.392575675</v>
      </c>
    </row>
    <row r="12891">
      <c r="A12891" s="1" t="n">
        <v>43073.45833333334</v>
      </c>
      <c r="B12891" t="n">
        <v>0.3918115333333334</v>
      </c>
    </row>
    <row r="12892">
      <c r="A12892" s="1" t="n">
        <v>43073.5</v>
      </c>
      <c r="B12892" t="n">
        <v>0.3911247166666666</v>
      </c>
    </row>
    <row r="12893">
      <c r="A12893" s="1" t="n">
        <v>43073.54166666666</v>
      </c>
      <c r="B12893" t="n">
        <v>0.39031455</v>
      </c>
    </row>
    <row r="12894">
      <c r="A12894" s="1" t="n">
        <v>43073.58333333334</v>
      </c>
      <c r="B12894" t="n">
        <v>0.3894975833333333</v>
      </c>
    </row>
    <row r="12895">
      <c r="A12895" s="1" t="n">
        <v>43073.625</v>
      </c>
      <c r="B12895" t="n">
        <v>0.3891511916666666</v>
      </c>
    </row>
    <row r="12896">
      <c r="A12896" s="1" t="n">
        <v>43073.66666666666</v>
      </c>
      <c r="B12896" t="n">
        <v>0.3888213166666667</v>
      </c>
    </row>
    <row r="12897">
      <c r="A12897" s="1" t="n">
        <v>43073.70833333334</v>
      </c>
      <c r="B12897" t="n">
        <v>0.3885140583333333</v>
      </c>
    </row>
    <row r="12898">
      <c r="A12898" s="1" t="n">
        <v>43073.75</v>
      </c>
      <c r="B12898" t="n">
        <v>0.3885065333333333</v>
      </c>
    </row>
    <row r="12899">
      <c r="A12899" s="1" t="n">
        <v>43073.79166666666</v>
      </c>
      <c r="B12899" t="n">
        <v>0.3884997083333333</v>
      </c>
    </row>
    <row r="12900">
      <c r="A12900" s="1" t="n">
        <v>43073.83333333334</v>
      </c>
      <c r="B12900" t="n">
        <v>0.3882860666666667</v>
      </c>
    </row>
    <row r="12901">
      <c r="A12901" s="1" t="n">
        <v>43073.875</v>
      </c>
      <c r="B12901" t="n">
        <v>0.3882219083333334</v>
      </c>
    </row>
    <row r="12902">
      <c r="A12902" s="1" t="n">
        <v>43073.91666666666</v>
      </c>
      <c r="B12902" t="n">
        <v>0.3882771916666667</v>
      </c>
    </row>
    <row r="12903">
      <c r="A12903" s="1" t="n">
        <v>43073.95833333334</v>
      </c>
      <c r="B12903" t="n">
        <v>0.3881318166666667</v>
      </c>
    </row>
    <row r="12904">
      <c r="A12904" s="1" t="n">
        <v>43074</v>
      </c>
      <c r="B12904" t="n">
        <v>0.3879311666666667</v>
      </c>
    </row>
    <row r="12905">
      <c r="A12905" s="1" t="n">
        <v>43074.04166666666</v>
      </c>
      <c r="B12905" t="n">
        <v>0.3879277666666667</v>
      </c>
    </row>
    <row r="12906">
      <c r="A12906" s="1" t="n">
        <v>43074.08333333334</v>
      </c>
      <c r="B12906" t="n">
        <v>0.3876508333333333</v>
      </c>
    </row>
    <row r="12907">
      <c r="A12907" s="1" t="n">
        <v>43074.125</v>
      </c>
      <c r="B12907" t="n">
        <v>0.3874564666666667</v>
      </c>
    </row>
    <row r="12908">
      <c r="A12908" s="1" t="n">
        <v>43074.16666666666</v>
      </c>
      <c r="B12908" t="n">
        <v>0.3873971583333333</v>
      </c>
    </row>
    <row r="12909">
      <c r="A12909" s="1" t="n">
        <v>43074.20833333334</v>
      </c>
      <c r="B12909" t="n">
        <v>0.3870311166666667</v>
      </c>
    </row>
    <row r="12910">
      <c r="A12910" s="1" t="n">
        <v>43074.25</v>
      </c>
      <c r="B12910" t="n">
        <v>0.3869711416666666</v>
      </c>
    </row>
    <row r="12911">
      <c r="A12911" s="1" t="n">
        <v>43074.29166666666</v>
      </c>
      <c r="B12911" t="n">
        <v>0.38683555</v>
      </c>
    </row>
    <row r="12912">
      <c r="A12912" s="1" t="n">
        <v>43074.33333333334</v>
      </c>
      <c r="B12912" t="n">
        <v>0.3865309916666667</v>
      </c>
    </row>
    <row r="12913">
      <c r="A12913" s="1" t="n">
        <v>43074.375</v>
      </c>
      <c r="B12913" t="n">
        <v>0.3865555166666667</v>
      </c>
    </row>
    <row r="12914">
      <c r="A12914" s="1" t="n">
        <v>43074.41666666666</v>
      </c>
      <c r="B12914" t="n">
        <v>0.386275575</v>
      </c>
    </row>
    <row r="12915">
      <c r="A12915" s="1" t="n">
        <v>43074.45833333334</v>
      </c>
      <c r="B12915" t="n">
        <v>0.38614415</v>
      </c>
    </row>
    <row r="12916">
      <c r="A12916" s="1" t="n">
        <v>43074.5</v>
      </c>
      <c r="B12916" t="n">
        <v>0.3857227583333334</v>
      </c>
    </row>
    <row r="12917">
      <c r="A12917" s="1" t="n">
        <v>43074.54166666666</v>
      </c>
      <c r="B12917" t="n">
        <v>0.3852029166666667</v>
      </c>
    </row>
    <row r="12918">
      <c r="A12918" s="1" t="n">
        <v>43074.58333333334</v>
      </c>
      <c r="B12918" t="n">
        <v>0.3846888083333333</v>
      </c>
    </row>
    <row r="12919">
      <c r="A12919" s="1" t="n">
        <v>43074.625</v>
      </c>
      <c r="B12919" t="n">
        <v>0.384482175</v>
      </c>
    </row>
    <row r="12920">
      <c r="A12920" s="1" t="n">
        <v>43074.66666666666</v>
      </c>
      <c r="B12920" t="n">
        <v>0.3844175916666666</v>
      </c>
    </row>
    <row r="12921">
      <c r="A12921" s="1" t="n">
        <v>43074.70833333334</v>
      </c>
      <c r="B12921" t="n">
        <v>0.384198775</v>
      </c>
    </row>
    <row r="12922">
      <c r="A12922" s="1" t="n">
        <v>43074.75</v>
      </c>
      <c r="B12922" t="n">
        <v>0.384045225</v>
      </c>
    </row>
    <row r="12923">
      <c r="A12923" s="1" t="n">
        <v>43074.79166666666</v>
      </c>
      <c r="B12923" t="n">
        <v>0.38402685</v>
      </c>
    </row>
    <row r="12924">
      <c r="A12924" s="1" t="n">
        <v>43074.83333333334</v>
      </c>
      <c r="B12924" t="n">
        <v>0.3839304083333333</v>
      </c>
    </row>
    <row r="12925">
      <c r="A12925" s="1" t="n">
        <v>43074.875</v>
      </c>
      <c r="B12925" t="n">
        <v>0.3836817916666667</v>
      </c>
    </row>
    <row r="12926">
      <c r="A12926" s="1" t="n">
        <v>43074.91666666666</v>
      </c>
      <c r="B12926" t="n">
        <v>0.3836050416666667</v>
      </c>
    </row>
    <row r="12927">
      <c r="A12927" s="1" t="n">
        <v>43074.95833333334</v>
      </c>
      <c r="B12927" t="n">
        <v>0.3836858916666667</v>
      </c>
    </row>
    <row r="12928">
      <c r="A12928" s="1" t="n">
        <v>43075</v>
      </c>
      <c r="B12928" t="n">
        <v>0.3836471666666667</v>
      </c>
    </row>
    <row r="12929">
      <c r="A12929" s="1" t="n">
        <v>43075.04166666666</v>
      </c>
      <c r="B12929" t="n">
        <v>0.3834278166666667</v>
      </c>
    </row>
    <row r="12930">
      <c r="A12930" s="1" t="n">
        <v>43075.08333333334</v>
      </c>
      <c r="B12930" t="n">
        <v>0.3834746666666667</v>
      </c>
    </row>
    <row r="12931">
      <c r="A12931" s="1" t="n">
        <v>43075.125</v>
      </c>
      <c r="B12931" t="n">
        <v>0.3834773833333334</v>
      </c>
    </row>
    <row r="12932">
      <c r="A12932" s="1" t="n">
        <v>43075.16666666666</v>
      </c>
      <c r="B12932" t="n">
        <v>0.3832479083333333</v>
      </c>
    </row>
    <row r="12933">
      <c r="A12933" s="1" t="n">
        <v>43075.20833333334</v>
      </c>
      <c r="B12933" t="n">
        <v>0.3830503833333334</v>
      </c>
    </row>
    <row r="12934">
      <c r="A12934" s="1" t="n">
        <v>43075.25</v>
      </c>
      <c r="B12934" t="n">
        <v>0.3830463166666667</v>
      </c>
    </row>
    <row r="12935">
      <c r="A12935" s="1" t="n">
        <v>43075.29166666666</v>
      </c>
      <c r="B12935" t="n">
        <v>0.3829248333333333</v>
      </c>
    </row>
    <row r="12936">
      <c r="A12936" s="1" t="n">
        <v>43075.33333333334</v>
      </c>
      <c r="B12936" t="n">
        <v>0.38256865</v>
      </c>
    </row>
    <row r="12937">
      <c r="A12937" s="1" t="n">
        <v>43075.375</v>
      </c>
      <c r="B12937" t="n">
        <v>0.38221265</v>
      </c>
    </row>
    <row r="12938">
      <c r="A12938" s="1" t="n">
        <v>43075.41666666666</v>
      </c>
      <c r="B12938" t="n">
        <v>0.381765975</v>
      </c>
    </row>
    <row r="12939">
      <c r="A12939" s="1" t="n">
        <v>43075.45833333334</v>
      </c>
      <c r="B12939" t="n">
        <v>0.3814143083333333</v>
      </c>
    </row>
    <row r="12940">
      <c r="A12940" s="1" t="n">
        <v>43075.5</v>
      </c>
      <c r="B12940" t="n">
        <v>0.3808758666666667</v>
      </c>
    </row>
    <row r="12941">
      <c r="A12941" s="1" t="n">
        <v>43075.54166666666</v>
      </c>
      <c r="B12941" t="n">
        <v>0.3801889166666667</v>
      </c>
    </row>
    <row r="12942">
      <c r="A12942" s="1" t="n">
        <v>43075.58333333334</v>
      </c>
      <c r="B12942" t="n">
        <v>0.3797526333333334</v>
      </c>
    </row>
    <row r="12943">
      <c r="A12943" s="1" t="n">
        <v>43075.625</v>
      </c>
      <c r="B12943" t="n">
        <v>0.379493675</v>
      </c>
    </row>
    <row r="12944">
      <c r="A12944" s="1" t="n">
        <v>43075.66666666666</v>
      </c>
      <c r="B12944" t="n">
        <v>0.379149575</v>
      </c>
    </row>
    <row r="12945">
      <c r="A12945" s="1" t="n">
        <v>43075.70833333334</v>
      </c>
      <c r="B12945" t="n">
        <v>0.37914485</v>
      </c>
    </row>
    <row r="12946">
      <c r="A12946" s="1" t="n">
        <v>43075.75</v>
      </c>
      <c r="B12946" t="n">
        <v>0.37914215</v>
      </c>
    </row>
    <row r="12947">
      <c r="A12947" s="1" t="n">
        <v>43075.79166666666</v>
      </c>
      <c r="B12947" t="n">
        <v>0.3790772916666666</v>
      </c>
    </row>
    <row r="12948">
      <c r="A12948" s="1" t="n">
        <v>43075.83333333334</v>
      </c>
      <c r="B12948" t="n">
        <v>0.3788867583333333</v>
      </c>
    </row>
    <row r="12949">
      <c r="A12949" s="1" t="n">
        <v>43075.875</v>
      </c>
      <c r="B12949" t="n">
        <v>0.3787651416666666</v>
      </c>
    </row>
    <row r="12950">
      <c r="A12950" s="1" t="n">
        <v>43075.91666666666</v>
      </c>
      <c r="B12950" t="n">
        <v>0.37871245</v>
      </c>
    </row>
    <row r="12951">
      <c r="A12951" s="1" t="n">
        <v>43075.95833333334</v>
      </c>
      <c r="B12951" t="n">
        <v>0.378734725</v>
      </c>
    </row>
    <row r="12952">
      <c r="A12952" s="1" t="n">
        <v>43076</v>
      </c>
      <c r="B12952" t="n">
        <v>0.3787833583333333</v>
      </c>
    </row>
    <row r="12953">
      <c r="A12953" s="1" t="n">
        <v>43076.04166666666</v>
      </c>
      <c r="B12953" t="n">
        <v>0.378775275</v>
      </c>
    </row>
    <row r="12954">
      <c r="A12954" s="1" t="n">
        <v>43076.08333333334</v>
      </c>
      <c r="B12954" t="n">
        <v>0.3786293583333333</v>
      </c>
    </row>
    <row r="12955">
      <c r="A12955" s="1" t="n">
        <v>43076.125</v>
      </c>
      <c r="B12955" t="n">
        <v>0.3785112</v>
      </c>
    </row>
    <row r="12956">
      <c r="A12956" s="1" t="n">
        <v>43076.16666666666</v>
      </c>
      <c r="B12956" t="n">
        <v>0.37851525</v>
      </c>
    </row>
    <row r="12957">
      <c r="A12957" s="1" t="n">
        <v>43076.20833333334</v>
      </c>
      <c r="B12957" t="n">
        <v>0.378629325</v>
      </c>
    </row>
    <row r="12958">
      <c r="A12958" s="1" t="n">
        <v>43076.25</v>
      </c>
      <c r="B12958" t="n">
        <v>0.3785496583333334</v>
      </c>
    </row>
    <row r="12959">
      <c r="A12959" s="1" t="n">
        <v>43076.29166666666</v>
      </c>
      <c r="B12959" t="n">
        <v>0.378232325</v>
      </c>
    </row>
    <row r="12960">
      <c r="A12960" s="1" t="n">
        <v>43076.33333333334</v>
      </c>
      <c r="B12960" t="n">
        <v>0.3781236416666667</v>
      </c>
    </row>
    <row r="12961">
      <c r="A12961" s="1" t="n">
        <v>43076.375</v>
      </c>
      <c r="B12961" t="n">
        <v>0.3777389</v>
      </c>
    </row>
    <row r="12962">
      <c r="A12962" s="1" t="n">
        <v>43076.41666666666</v>
      </c>
      <c r="B12962" t="n">
        <v>0.3772492083333334</v>
      </c>
    </row>
    <row r="12963">
      <c r="A12963" s="1" t="n">
        <v>43076.45833333334</v>
      </c>
      <c r="B12963" t="n">
        <v>0.3768102833333333</v>
      </c>
    </row>
    <row r="12964">
      <c r="A12964" s="1" t="n">
        <v>43076.5</v>
      </c>
      <c r="B12964" t="n">
        <v>0.3763742916666666</v>
      </c>
    </row>
    <row r="12965">
      <c r="A12965" s="1" t="n">
        <v>43076.54166666666</v>
      </c>
      <c r="B12965" t="n">
        <v>0.37580175</v>
      </c>
    </row>
    <row r="12966">
      <c r="A12966" s="1" t="n">
        <v>43076.58333333334</v>
      </c>
      <c r="B12966" t="n">
        <v>0.3757310249999999</v>
      </c>
    </row>
    <row r="12967">
      <c r="A12967" s="1" t="n">
        <v>43076.625</v>
      </c>
      <c r="B12967" t="n">
        <v>0.3753359416666667</v>
      </c>
    </row>
    <row r="12968">
      <c r="A12968" s="1" t="n">
        <v>43076.66666666666</v>
      </c>
      <c r="B12968" t="n">
        <v>0.375329225</v>
      </c>
    </row>
    <row r="12969">
      <c r="A12969" s="1" t="n">
        <v>43076.70833333334</v>
      </c>
      <c r="B12969" t="n">
        <v>0.3753884416666666</v>
      </c>
    </row>
    <row r="12970">
      <c r="A12970" s="1" t="n">
        <v>43076.75</v>
      </c>
      <c r="B12970" t="n">
        <v>0.37530095</v>
      </c>
    </row>
    <row r="12971">
      <c r="A12971" s="1" t="n">
        <v>43076.79166666666</v>
      </c>
      <c r="B12971" t="n">
        <v>0.3752464333333334</v>
      </c>
    </row>
    <row r="12972">
      <c r="A12972" s="1" t="n">
        <v>43076.83333333334</v>
      </c>
      <c r="B12972" t="n">
        <v>0.3752289583333333</v>
      </c>
    </row>
    <row r="12973">
      <c r="A12973" s="1" t="n">
        <v>43076.875</v>
      </c>
      <c r="B12973" t="n">
        <v>0.3752356583333333</v>
      </c>
    </row>
    <row r="12974">
      <c r="A12974" s="1" t="n">
        <v>43076.91666666666</v>
      </c>
      <c r="B12974" t="n">
        <v>0.3752047083333334</v>
      </c>
    </row>
    <row r="12975">
      <c r="A12975" s="1" t="n">
        <v>43076.95833333334</v>
      </c>
      <c r="B12975" t="n">
        <v>0.375213475</v>
      </c>
    </row>
    <row r="12976">
      <c r="A12976" s="1" t="n">
        <v>43077</v>
      </c>
      <c r="B12976" t="n">
        <v>0.3752107916666667</v>
      </c>
    </row>
    <row r="12977">
      <c r="A12977" s="1" t="n">
        <v>43077.04166666666</v>
      </c>
      <c r="B12977" t="n">
        <v>0.37514685</v>
      </c>
    </row>
    <row r="12978">
      <c r="A12978" s="1" t="n">
        <v>43077.08333333334</v>
      </c>
      <c r="B12978" t="n">
        <v>0.3749705666666667</v>
      </c>
    </row>
    <row r="12979">
      <c r="A12979" s="1" t="n">
        <v>43077.125</v>
      </c>
      <c r="B12979" t="n">
        <v>0.3748144333333334</v>
      </c>
    </row>
    <row r="12980">
      <c r="A12980" s="1" t="n">
        <v>43077.16666666666</v>
      </c>
      <c r="B12980" t="n">
        <v>0.3747754</v>
      </c>
    </row>
    <row r="12981">
      <c r="A12981" s="1" t="n">
        <v>43077.20833333334</v>
      </c>
      <c r="B12981" t="n">
        <v>0.3747720416666667</v>
      </c>
    </row>
    <row r="12982">
      <c r="A12982" s="1" t="n">
        <v>43077.25</v>
      </c>
      <c r="B12982" t="n">
        <v>0.3747149333333333</v>
      </c>
    </row>
    <row r="12983">
      <c r="A12983" s="1" t="n">
        <v>43077.29166666666</v>
      </c>
      <c r="B12983" t="n">
        <v>0.3743828083333333</v>
      </c>
    </row>
    <row r="12984">
      <c r="A12984" s="1" t="n">
        <v>43077.33333333334</v>
      </c>
      <c r="B12984" t="n">
        <v>0.37429675</v>
      </c>
    </row>
    <row r="12985">
      <c r="A12985" s="1" t="n">
        <v>43077.375</v>
      </c>
      <c r="B12985" t="n">
        <v>0.3742631416666666</v>
      </c>
    </row>
    <row r="12986">
      <c r="A12986" s="1" t="n">
        <v>43077.41666666666</v>
      </c>
      <c r="B12986" t="n">
        <v>0.3739559833333333</v>
      </c>
    </row>
    <row r="12987">
      <c r="A12987" s="1" t="n">
        <v>43077.45833333334</v>
      </c>
      <c r="B12987" t="n">
        <v>0.3736711</v>
      </c>
    </row>
    <row r="12988">
      <c r="A12988" s="1" t="n">
        <v>43077.5</v>
      </c>
      <c r="B12988" t="n">
        <v>0.3734696</v>
      </c>
    </row>
    <row r="12989">
      <c r="A12989" s="1" t="n">
        <v>43077.54166666666</v>
      </c>
      <c r="B12989" t="n">
        <v>0.373237275</v>
      </c>
    </row>
    <row r="12990">
      <c r="A12990" s="1" t="n">
        <v>43077.58333333334</v>
      </c>
      <c r="B12990" t="n">
        <v>0.3732486833333333</v>
      </c>
    </row>
    <row r="12991">
      <c r="A12991" s="1" t="n">
        <v>43077.625</v>
      </c>
      <c r="B12991" t="n">
        <v>0.37256885</v>
      </c>
    </row>
    <row r="12992">
      <c r="A12992" s="1" t="n">
        <v>43077.66666666666</v>
      </c>
      <c r="B12992" t="n">
        <v>0.372083875</v>
      </c>
    </row>
    <row r="12993">
      <c r="A12993" s="1" t="n">
        <v>43077.70833333334</v>
      </c>
      <c r="B12993" t="n">
        <v>0.3723098583333334</v>
      </c>
    </row>
    <row r="12994">
      <c r="A12994" s="1" t="n">
        <v>43077.75</v>
      </c>
      <c r="B12994" t="n">
        <v>0.3723601666666667</v>
      </c>
    </row>
    <row r="12995">
      <c r="A12995" s="1" t="n">
        <v>43077.79166666666</v>
      </c>
      <c r="B12995" t="n">
        <v>0.3723708833333333</v>
      </c>
    </row>
    <row r="12996">
      <c r="A12996" s="1" t="n">
        <v>43077.83333333334</v>
      </c>
      <c r="B12996" t="n">
        <v>0.3723615</v>
      </c>
    </row>
    <row r="12997">
      <c r="A12997" s="1" t="n">
        <v>43077.875</v>
      </c>
      <c r="B12997" t="n">
        <v>0.3724346416666667</v>
      </c>
    </row>
    <row r="12998">
      <c r="A12998" s="1" t="n">
        <v>43077.91666666666</v>
      </c>
      <c r="B12998" t="n">
        <v>0.372548675</v>
      </c>
    </row>
    <row r="12999">
      <c r="A12999" s="1" t="n">
        <v>43077.95833333334</v>
      </c>
      <c r="B12999" t="n">
        <v>0.3728029583333334</v>
      </c>
    </row>
    <row r="13000">
      <c r="A13000" s="1" t="n">
        <v>43078</v>
      </c>
      <c r="B13000" t="n">
        <v>0.3727526583333333</v>
      </c>
    </row>
    <row r="13001">
      <c r="A13001" s="1" t="n">
        <v>43078.04166666666</v>
      </c>
      <c r="B13001" t="n">
        <v>0.3725151333333334</v>
      </c>
    </row>
    <row r="13002">
      <c r="A13002" s="1" t="n">
        <v>43078.08333333334</v>
      </c>
      <c r="B13002" t="n">
        <v>0.3724741833333333</v>
      </c>
    </row>
    <row r="13003">
      <c r="A13003" s="1" t="n">
        <v>43078.125</v>
      </c>
      <c r="B13003" t="n">
        <v>0.3723910166666666</v>
      </c>
    </row>
    <row r="13004">
      <c r="A13004" s="1" t="n">
        <v>43078.16666666666</v>
      </c>
      <c r="B13004" t="n">
        <v>0.3723608333333333</v>
      </c>
    </row>
    <row r="13005">
      <c r="A13005" s="1" t="n">
        <v>43078.20833333334</v>
      </c>
      <c r="B13005" t="n">
        <v>0.3723595</v>
      </c>
    </row>
    <row r="13006">
      <c r="A13006" s="1" t="n">
        <v>43078.25</v>
      </c>
      <c r="B13006" t="n">
        <v>0.3723561333333333</v>
      </c>
    </row>
    <row r="13007">
      <c r="A13007" s="1" t="n">
        <v>43078.29166666666</v>
      </c>
      <c r="B13007" t="n">
        <v>0.3724165</v>
      </c>
    </row>
    <row r="13008">
      <c r="A13008" s="1" t="n">
        <v>43078.33333333334</v>
      </c>
      <c r="B13008" t="n">
        <v>0.372589625</v>
      </c>
    </row>
    <row r="13009">
      <c r="A13009" s="1" t="n">
        <v>43078.375</v>
      </c>
      <c r="B13009" t="n">
        <v>0.3724158333333333</v>
      </c>
    </row>
    <row r="13010">
      <c r="A13010" s="1" t="n">
        <v>43078.41666666666</v>
      </c>
      <c r="B13010" t="n">
        <v>0.3723621833333333</v>
      </c>
    </row>
    <row r="13011">
      <c r="A13011" s="1" t="n">
        <v>43078.45833333334</v>
      </c>
      <c r="B13011" t="n">
        <v>0.3719913333333333</v>
      </c>
    </row>
    <row r="13012">
      <c r="A13012" s="1" t="n">
        <v>43078.5</v>
      </c>
      <c r="B13012" t="n">
        <v>0.3717325583333334</v>
      </c>
    </row>
    <row r="13013">
      <c r="A13013" s="1" t="n">
        <v>43078.54166666666</v>
      </c>
      <c r="B13013" t="n">
        <v>0.3713759916666666</v>
      </c>
    </row>
    <row r="13014">
      <c r="A13014" s="1" t="n">
        <v>43078.58333333334</v>
      </c>
      <c r="B13014" t="n">
        <v>0.37135585</v>
      </c>
    </row>
    <row r="13015">
      <c r="A13015" s="1" t="n">
        <v>43078.625</v>
      </c>
      <c r="B13015" t="n">
        <v>0.371359225</v>
      </c>
    </row>
    <row r="13016">
      <c r="A13016" s="1" t="n">
        <v>43078.66666666666</v>
      </c>
      <c r="B13016" t="n">
        <v>0.37128955</v>
      </c>
    </row>
    <row r="13017">
      <c r="A13017" s="1" t="n">
        <v>43078.70833333334</v>
      </c>
      <c r="B13017" t="n">
        <v>0.3713813333333333</v>
      </c>
    </row>
    <row r="13018">
      <c r="A13018" s="1" t="n">
        <v>43078.75</v>
      </c>
      <c r="B13018" t="n">
        <v>0.3713920833333333</v>
      </c>
    </row>
    <row r="13019">
      <c r="A13019" s="1" t="n">
        <v>43078.79166666666</v>
      </c>
      <c r="B13019" t="n">
        <v>0.3713914083333333</v>
      </c>
    </row>
    <row r="13020">
      <c r="A13020" s="1" t="n">
        <v>43078.83333333334</v>
      </c>
      <c r="B13020" t="n">
        <v>0.37139275</v>
      </c>
    </row>
    <row r="13021">
      <c r="A13021" s="1" t="n">
        <v>43078.875</v>
      </c>
      <c r="B13021" t="n">
        <v>0.3711562416666667</v>
      </c>
    </row>
    <row r="13022">
      <c r="A13022" s="1" t="n">
        <v>43078.91666666666</v>
      </c>
      <c r="B13022" t="n">
        <v>0.3709096916666667</v>
      </c>
    </row>
    <row r="13023">
      <c r="A13023" s="1" t="n">
        <v>43078.95833333334</v>
      </c>
      <c r="B13023" t="n">
        <v>0.3709117</v>
      </c>
    </row>
    <row r="13024">
      <c r="A13024" s="1" t="n">
        <v>43079</v>
      </c>
      <c r="B13024" t="n">
        <v>0.3709110333333334</v>
      </c>
    </row>
    <row r="13025">
      <c r="A13025" s="1" t="n">
        <v>43079.04166666666</v>
      </c>
      <c r="B13025" t="n">
        <v>0.3709110333333334</v>
      </c>
    </row>
    <row r="13026">
      <c r="A13026" s="1" t="n">
        <v>43079.08333333334</v>
      </c>
      <c r="B13026" t="n">
        <v>0.3711160333333334</v>
      </c>
    </row>
    <row r="13027">
      <c r="A13027" s="1" t="n">
        <v>43079.125</v>
      </c>
      <c r="B13027" t="n">
        <v>0.3712727916666667</v>
      </c>
    </row>
    <row r="13028">
      <c r="A13028" s="1" t="n">
        <v>43079.16666666666</v>
      </c>
      <c r="B13028" t="n">
        <v>0.3712299000000001</v>
      </c>
    </row>
    <row r="13029">
      <c r="A13029" s="1" t="n">
        <v>43079.20833333334</v>
      </c>
      <c r="B13029" t="n">
        <v>0.371239975</v>
      </c>
    </row>
    <row r="13030">
      <c r="A13030" s="1" t="n">
        <v>43079.25</v>
      </c>
      <c r="B13030" t="n">
        <v>0.371393425</v>
      </c>
    </row>
    <row r="13031">
      <c r="A13031" s="1" t="n">
        <v>43079.29166666666</v>
      </c>
      <c r="B13031" t="n">
        <v>0.37155695</v>
      </c>
    </row>
    <row r="13032">
      <c r="A13032" s="1" t="n">
        <v>43079.33333333334</v>
      </c>
      <c r="B13032" t="n">
        <v>0.3718096333333333</v>
      </c>
    </row>
    <row r="13033">
      <c r="A13033" s="1" t="n">
        <v>43079.375</v>
      </c>
      <c r="B13033" t="n">
        <v>0.3725158166666667</v>
      </c>
    </row>
    <row r="13034">
      <c r="A13034" s="1" t="n">
        <v>43079.41666666666</v>
      </c>
      <c r="B13034" t="n">
        <v>0.3730540166666667</v>
      </c>
    </row>
    <row r="13035">
      <c r="A13035" s="1" t="n">
        <v>43079.45833333334</v>
      </c>
      <c r="B13035" t="n">
        <v>0.3732923333333333</v>
      </c>
    </row>
    <row r="13036">
      <c r="A13036" s="1" t="n">
        <v>43079.5</v>
      </c>
      <c r="B13036" t="n">
        <v>0.3733796</v>
      </c>
    </row>
    <row r="13037">
      <c r="A13037" s="1" t="n">
        <v>43079.54166666666</v>
      </c>
      <c r="B13037" t="n">
        <v>0.3736220666666667</v>
      </c>
    </row>
    <row r="13038">
      <c r="A13038" s="1" t="n">
        <v>43079.58333333334</v>
      </c>
      <c r="B13038" t="n">
        <v>0.3738095</v>
      </c>
    </row>
    <row r="13039">
      <c r="A13039" s="1" t="n">
        <v>43079.625</v>
      </c>
      <c r="B13039" t="n">
        <v>0.373874675</v>
      </c>
    </row>
    <row r="13040">
      <c r="A13040" s="1" t="n">
        <v>43079.66666666666</v>
      </c>
      <c r="B13040" t="n">
        <v>0.374209375</v>
      </c>
    </row>
    <row r="13041">
      <c r="A13041" s="1" t="n">
        <v>43079.70833333334</v>
      </c>
      <c r="B13041" t="n">
        <v>0.37425105</v>
      </c>
    </row>
    <row r="13042">
      <c r="A13042" s="1" t="n">
        <v>43079.75</v>
      </c>
      <c r="B13042" t="n">
        <v>0.3738095</v>
      </c>
    </row>
    <row r="13043">
      <c r="A13043" s="1" t="n">
        <v>43079.79166666666</v>
      </c>
      <c r="B13043" t="n">
        <v>0.3738309916666667</v>
      </c>
    </row>
    <row r="13044">
      <c r="A13044" s="1" t="n">
        <v>43079.83333333334</v>
      </c>
      <c r="B13044" t="n">
        <v>0.37404875</v>
      </c>
    </row>
    <row r="13045">
      <c r="A13045" s="1" t="n">
        <v>43079.875</v>
      </c>
      <c r="B13045" t="n">
        <v>0.4082409333333333</v>
      </c>
    </row>
    <row r="13046">
      <c r="A13046" s="1" t="n">
        <v>43079.91666666666</v>
      </c>
      <c r="B13046" t="n">
        <v>0.4797600666666667</v>
      </c>
    </row>
    <row r="13047">
      <c r="A13047" s="1" t="n">
        <v>43079.95833333334</v>
      </c>
      <c r="B13047" t="n">
        <v>0.4766937416666666</v>
      </c>
    </row>
    <row r="13048">
      <c r="A13048" s="1" t="n">
        <v>43080</v>
      </c>
      <c r="B13048" t="n">
        <v>0.4721503583333333</v>
      </c>
    </row>
    <row r="13049">
      <c r="A13049" s="1" t="n">
        <v>43080.04166666666</v>
      </c>
      <c r="B13049" t="n">
        <v>0.4691749166666667</v>
      </c>
    </row>
    <row r="13050">
      <c r="A13050" s="1" t="n">
        <v>43080.08333333334</v>
      </c>
      <c r="B13050" t="n">
        <v>0.468718125</v>
      </c>
    </row>
    <row r="13051">
      <c r="A13051" s="1" t="n">
        <v>43080.125</v>
      </c>
      <c r="B13051" t="n">
        <v>0.4571375083333333</v>
      </c>
    </row>
    <row r="13052">
      <c r="A13052" s="1" t="n">
        <v>43080.16666666666</v>
      </c>
      <c r="B13052" t="n">
        <v>0.4472574583333333</v>
      </c>
    </row>
    <row r="13053">
      <c r="A13053" s="1" t="n">
        <v>43080.20833333334</v>
      </c>
      <c r="B13053" t="n">
        <v>0.4406956416666667</v>
      </c>
    </row>
    <row r="13054">
      <c r="A13054" s="1" t="n">
        <v>43080.25</v>
      </c>
      <c r="B13054" t="n">
        <v>0.436150575</v>
      </c>
    </row>
    <row r="13055">
      <c r="A13055" s="1" t="n">
        <v>43080.29166666666</v>
      </c>
      <c r="B13055" t="n">
        <v>0.4326155333333333</v>
      </c>
    </row>
    <row r="13056">
      <c r="A13056" s="1" t="n">
        <v>43080.33333333334</v>
      </c>
      <c r="B13056" t="n">
        <v>0.4298323833333333</v>
      </c>
    </row>
    <row r="13057">
      <c r="A13057" s="1" t="n">
        <v>43080.375</v>
      </c>
      <c r="B13057" t="n">
        <v>0.4275789166666666</v>
      </c>
    </row>
    <row r="13058">
      <c r="A13058" s="1" t="n">
        <v>43080.41666666666</v>
      </c>
      <c r="B13058" t="n">
        <v/>
      </c>
    </row>
    <row r="13059">
      <c r="A13059" s="1" t="n">
        <v>43080.45833333334</v>
      </c>
      <c r="B13059" t="n">
        <v/>
      </c>
    </row>
    <row r="13060">
      <c r="A13060" s="1" t="n">
        <v>43080.5</v>
      </c>
      <c r="B13060" t="n">
        <v>0.4219721416666666</v>
      </c>
    </row>
    <row r="13061">
      <c r="A13061" s="1" t="n">
        <v>43080.54166666666</v>
      </c>
      <c r="B13061" t="n">
        <v>0.4204894749999999</v>
      </c>
    </row>
    <row r="13062">
      <c r="A13062" s="1" t="n">
        <v>43080.58333333334</v>
      </c>
      <c r="B13062" t="n">
        <v>0.4191371666666666</v>
      </c>
    </row>
    <row r="13063">
      <c r="A13063" s="1" t="n">
        <v>43080.625</v>
      </c>
      <c r="B13063" t="n">
        <v>0.41774585</v>
      </c>
    </row>
    <row r="13064">
      <c r="A13064" s="1" t="n">
        <v>43080.66666666666</v>
      </c>
      <c r="B13064" t="n">
        <v>0.416568675</v>
      </c>
    </row>
    <row r="13065">
      <c r="A13065" s="1" t="n">
        <v>43080.70833333334</v>
      </c>
      <c r="B13065" t="n">
        <v>0.4155109083333333</v>
      </c>
    </row>
    <row r="13066">
      <c r="A13066" s="1" t="n">
        <v>43080.75</v>
      </c>
      <c r="B13066" t="n">
        <v>0.414702425</v>
      </c>
    </row>
    <row r="13067">
      <c r="A13067" s="1" t="n">
        <v>43080.79166666666</v>
      </c>
      <c r="B13067" t="n">
        <v>0.4136788583333333</v>
      </c>
    </row>
    <row r="13068">
      <c r="A13068" s="1" t="n">
        <v>43080.83333333334</v>
      </c>
      <c r="B13068" t="n">
        <v>0.412932175</v>
      </c>
    </row>
    <row r="13069">
      <c r="A13069" s="1" t="n">
        <v>43080.875</v>
      </c>
      <c r="B13069" t="n">
        <v>0.4119950666666667</v>
      </c>
    </row>
    <row r="13070">
      <c r="A13070" s="1" t="n">
        <v>43080.91666666666</v>
      </c>
      <c r="B13070" t="n">
        <v>0.411407675</v>
      </c>
    </row>
    <row r="13071">
      <c r="A13071" s="1" t="n">
        <v>43080.95833333334</v>
      </c>
      <c r="B13071" t="n">
        <v>0.4105334416666667</v>
      </c>
    </row>
    <row r="13072">
      <c r="A13072" s="1" t="n">
        <v>43081</v>
      </c>
      <c r="B13072" t="n">
        <v>0.4097793583333333</v>
      </c>
    </row>
    <row r="13073">
      <c r="A13073" s="1" t="n">
        <v>43081.04166666666</v>
      </c>
      <c r="B13073" t="n">
        <v>0.4093488083333334</v>
      </c>
    </row>
    <row r="13074">
      <c r="A13074" s="1" t="n">
        <v>43081.08333333334</v>
      </c>
      <c r="B13074" t="n">
        <v>0.4085719333333333</v>
      </c>
    </row>
    <row r="13075">
      <c r="A13075" s="1" t="n">
        <v>43081.125</v>
      </c>
      <c r="B13075" t="n">
        <v>0.408051375</v>
      </c>
    </row>
    <row r="13076">
      <c r="A13076" s="1" t="n">
        <v>43081.16666666666</v>
      </c>
      <c r="B13076" t="n">
        <v>0.407555425</v>
      </c>
    </row>
    <row r="13077">
      <c r="A13077" s="1" t="n">
        <v>43081.20833333334</v>
      </c>
      <c r="B13077" t="n">
        <v>0.4068412</v>
      </c>
    </row>
    <row r="13078">
      <c r="A13078" s="1" t="n">
        <v>43081.25</v>
      </c>
      <c r="B13078" t="n">
        <v>0.406473875</v>
      </c>
    </row>
    <row r="13079">
      <c r="A13079" s="1" t="n">
        <v>43081.29166666666</v>
      </c>
      <c r="B13079" t="n">
        <v>0.405989125</v>
      </c>
    </row>
    <row r="13080">
      <c r="A13080" s="1" t="n">
        <v>43081.33333333334</v>
      </c>
      <c r="B13080" t="n">
        <v>0.4053010666666667</v>
      </c>
    </row>
    <row r="13081">
      <c r="A13081" s="1" t="n">
        <v>43081.375</v>
      </c>
      <c r="B13081" t="n">
        <v>0.4047947416666667</v>
      </c>
    </row>
    <row r="13082">
      <c r="A13082" s="1" t="n">
        <v>43081.41666666666</v>
      </c>
      <c r="B13082" t="n">
        <v>0.4044885666666667</v>
      </c>
    </row>
    <row r="13083">
      <c r="A13083" s="1" t="n">
        <v>43081.45833333334</v>
      </c>
      <c r="B13083" t="n">
        <v>0.403918825</v>
      </c>
    </row>
    <row r="13084">
      <c r="A13084" s="1" t="n">
        <v>43081.5</v>
      </c>
      <c r="B13084" t="n">
        <v>0.40325515</v>
      </c>
    </row>
    <row r="13085">
      <c r="A13085" s="1" t="n">
        <v>43081.54166666666</v>
      </c>
      <c r="B13085" t="n">
        <v>0.40285035</v>
      </c>
    </row>
    <row r="13086">
      <c r="A13086" s="1" t="n">
        <v>43081.58333333334</v>
      </c>
      <c r="B13086" t="n">
        <v>0.4024235249999999</v>
      </c>
    </row>
    <row r="13087">
      <c r="A13087" s="1" t="n">
        <v>43081.625</v>
      </c>
      <c r="B13087" t="n">
        <v>0.4017920333333334</v>
      </c>
    </row>
    <row r="13088">
      <c r="A13088" s="1" t="n">
        <v>43081.66666666666</v>
      </c>
      <c r="B13088" t="n">
        <v>0.4014044416666667</v>
      </c>
    </row>
    <row r="13089">
      <c r="A13089" s="1" t="n">
        <v>43081.70833333334</v>
      </c>
      <c r="B13089" t="n">
        <v>0.401162975</v>
      </c>
    </row>
    <row r="13090">
      <c r="A13090" s="1" t="n">
        <v>43081.75</v>
      </c>
      <c r="B13090" t="n">
        <v>0.4007458416666667</v>
      </c>
    </row>
    <row r="13091">
      <c r="A13091" s="1" t="n">
        <v>43081.79166666666</v>
      </c>
      <c r="B13091" t="n">
        <v>0.4002986</v>
      </c>
    </row>
    <row r="13092">
      <c r="A13092" s="1" t="n">
        <v>43081.83333333334</v>
      </c>
      <c r="B13092" t="n">
        <v>0.3999606416666666</v>
      </c>
    </row>
    <row r="13093">
      <c r="A13093" s="1" t="n">
        <v>43081.875</v>
      </c>
      <c r="B13093" t="n">
        <v>0.3995696916666667</v>
      </c>
    </row>
    <row r="13094">
      <c r="A13094" s="1" t="n">
        <v>43081.91666666666</v>
      </c>
      <c r="B13094" t="n">
        <v>0.3993224583333333</v>
      </c>
    </row>
    <row r="13095">
      <c r="A13095" s="1" t="n">
        <v>43081.95833333334</v>
      </c>
      <c r="B13095" t="n">
        <v>0.399128475</v>
      </c>
    </row>
    <row r="13096">
      <c r="A13096" s="1" t="n">
        <v>43082</v>
      </c>
      <c r="B13096" t="n">
        <v>0.3987661083333333</v>
      </c>
    </row>
    <row r="13097">
      <c r="A13097" s="1" t="n">
        <v>43082.04166666666</v>
      </c>
      <c r="B13097" t="n">
        <v>0.3983804583333333</v>
      </c>
    </row>
    <row r="13098">
      <c r="A13098" s="1" t="n">
        <v>43082.08333333334</v>
      </c>
      <c r="B13098" t="n">
        <v>0.3983190916666667</v>
      </c>
    </row>
    <row r="13099">
      <c r="A13099" s="1" t="n">
        <v>43082.125</v>
      </c>
      <c r="B13099" t="n">
        <v>0.3980108166666667</v>
      </c>
    </row>
    <row r="13100">
      <c r="A13100" s="1" t="n">
        <v>43082.16666666666</v>
      </c>
      <c r="B13100" t="n">
        <v>0.3978605</v>
      </c>
    </row>
    <row r="13101">
      <c r="A13101" s="1" t="n">
        <v>43082.20833333334</v>
      </c>
      <c r="B13101" t="n">
        <v>0.3978094916666666</v>
      </c>
    </row>
    <row r="13102">
      <c r="A13102" s="1" t="n">
        <v>43082.25</v>
      </c>
      <c r="B13102" t="n">
        <v>0.3974600416666667</v>
      </c>
    </row>
    <row r="13103">
      <c r="A13103" s="1" t="n">
        <v>43082.29166666666</v>
      </c>
      <c r="B13103" t="n">
        <v>0.397467625</v>
      </c>
    </row>
    <row r="13104">
      <c r="A13104" s="1" t="n">
        <v>43082.33333333334</v>
      </c>
      <c r="B13104" t="n">
        <v>0.3973228666666667</v>
      </c>
    </row>
    <row r="13105">
      <c r="A13105" s="1" t="n">
        <v>43082.375</v>
      </c>
      <c r="B13105" t="n">
        <v>0.3969419666666667</v>
      </c>
    </row>
    <row r="13106">
      <c r="A13106" s="1" t="n">
        <v>43082.41666666666</v>
      </c>
      <c r="B13106" t="n">
        <v>0.3963986583333334</v>
      </c>
    </row>
    <row r="13107">
      <c r="A13107" s="1" t="n">
        <v>43082.45833333334</v>
      </c>
      <c r="B13107" t="n">
        <v>0.3959224166666667</v>
      </c>
    </row>
    <row r="13108">
      <c r="A13108" s="1" t="n">
        <v>43082.5</v>
      </c>
      <c r="B13108" t="n">
        <v>0.39521545</v>
      </c>
    </row>
    <row r="13109">
      <c r="A13109" s="1" t="n">
        <v>43082.54166666666</v>
      </c>
      <c r="B13109" t="n">
        <v>0.3944457666666667</v>
      </c>
    </row>
    <row r="13110">
      <c r="A13110" s="1" t="n">
        <v>43082.58333333334</v>
      </c>
      <c r="B13110" t="n">
        <v>0.394017225</v>
      </c>
    </row>
    <row r="13111">
      <c r="A13111" s="1" t="n">
        <v>43082.625</v>
      </c>
      <c r="B13111" t="n">
        <v>0.3934028666666667</v>
      </c>
    </row>
    <row r="13112">
      <c r="A13112" s="1" t="n">
        <v>43082.66666666666</v>
      </c>
      <c r="B13112" t="n">
        <v>0.392945975</v>
      </c>
    </row>
    <row r="13113">
      <c r="A13113" s="1" t="n">
        <v>43082.70833333334</v>
      </c>
      <c r="B13113" t="n">
        <v>0.3930221166666667</v>
      </c>
    </row>
    <row r="13114">
      <c r="A13114" s="1" t="n">
        <v>43082.75</v>
      </c>
      <c r="B13114" t="n">
        <v>0.392871875</v>
      </c>
    </row>
    <row r="13115">
      <c r="A13115" s="1" t="n">
        <v>43082.79166666666</v>
      </c>
      <c r="B13115" t="n">
        <v>0.3928608916666667</v>
      </c>
    </row>
    <row r="13116">
      <c r="A13116" s="1" t="n">
        <v>43082.83333333334</v>
      </c>
      <c r="B13116" t="n">
        <v>0.392718275</v>
      </c>
    </row>
    <row r="13117">
      <c r="A13117" s="1" t="n">
        <v>43082.875</v>
      </c>
      <c r="B13117" t="n">
        <v>0.3924000916666667</v>
      </c>
    </row>
    <row r="13118">
      <c r="A13118" s="1" t="n">
        <v>43082.91666666666</v>
      </c>
      <c r="B13118" t="n">
        <v>0.3923727</v>
      </c>
    </row>
    <row r="13119">
      <c r="A13119" s="1" t="n">
        <v>43082.95833333334</v>
      </c>
      <c r="B13119" t="n">
        <v>0.3920554</v>
      </c>
    </row>
    <row r="13120">
      <c r="A13120" s="1" t="n">
        <v>43083</v>
      </c>
      <c r="B13120" t="n">
        <v>0.3918909333333334</v>
      </c>
    </row>
    <row r="13121">
      <c r="A13121" s="1" t="n">
        <v>43083.04166666666</v>
      </c>
      <c r="B13121" t="n">
        <v>0.3917525916666666</v>
      </c>
    </row>
    <row r="13122">
      <c r="A13122" s="1" t="n">
        <v>43083.08333333334</v>
      </c>
      <c r="B13122" t="n">
        <v>0.3915902666666667</v>
      </c>
    </row>
    <row r="13123">
      <c r="A13123" s="1" t="n">
        <v>43083.125</v>
      </c>
      <c r="B13123" t="n">
        <v>0.3916005583333333</v>
      </c>
    </row>
    <row r="13124">
      <c r="A13124" s="1" t="n">
        <v>43083.16666666666</v>
      </c>
      <c r="B13124" t="n">
        <v>0.3913697083333333</v>
      </c>
    </row>
    <row r="13125">
      <c r="A13125" s="1" t="n">
        <v>43083.20833333334</v>
      </c>
      <c r="B13125" t="n">
        <v>0.3911253666666667</v>
      </c>
    </row>
    <row r="13126">
      <c r="A13126" s="1" t="n">
        <v>43083.25</v>
      </c>
      <c r="B13126" t="n">
        <v>0.390901525</v>
      </c>
    </row>
    <row r="13127">
      <c r="A13127" s="1" t="n">
        <v>43083.29166666666</v>
      </c>
      <c r="B13127" t="n">
        <v>0.390647</v>
      </c>
    </row>
    <row r="13128">
      <c r="A13128" s="1" t="n">
        <v>43083.33333333334</v>
      </c>
      <c r="B13128" t="n">
        <v>0.3903877083333334</v>
      </c>
    </row>
    <row r="13129">
      <c r="A13129" s="1" t="n">
        <v>43083.375</v>
      </c>
      <c r="B13129" t="n">
        <v/>
      </c>
    </row>
    <row r="13130">
      <c r="A13130" s="1" t="n">
        <v>43083.41666666666</v>
      </c>
      <c r="B13130" t="n">
        <v/>
      </c>
    </row>
    <row r="13131">
      <c r="A13131" s="1" t="n">
        <v>43083.45833333334</v>
      </c>
      <c r="B13131" t="n">
        <v>0.388740075</v>
      </c>
    </row>
    <row r="13132">
      <c r="A13132" s="1" t="n">
        <v>43083.5</v>
      </c>
      <c r="B13132" t="n">
        <v>0.3879700916666667</v>
      </c>
    </row>
    <row r="13133">
      <c r="A13133" s="1" t="n">
        <v>43083.54166666666</v>
      </c>
      <c r="B13133" t="n">
        <v>0.3872683416666667</v>
      </c>
    </row>
    <row r="13134">
      <c r="A13134" s="1" t="n">
        <v>43083.58333333334</v>
      </c>
      <c r="B13134" t="n">
        <v>0.3865214666666667</v>
      </c>
    </row>
    <row r="13135">
      <c r="A13135" s="1" t="n">
        <v>43083.625</v>
      </c>
      <c r="B13135" t="n">
        <v>0.386258575</v>
      </c>
    </row>
    <row r="13136">
      <c r="A13136" s="1" t="n">
        <v>43083.66666666666</v>
      </c>
      <c r="B13136" t="n">
        <v>0.385993625</v>
      </c>
    </row>
    <row r="13137">
      <c r="A13137" s="1" t="n">
        <v>43083.70833333334</v>
      </c>
      <c r="B13137" t="n">
        <v>0.3859596</v>
      </c>
    </row>
    <row r="13138">
      <c r="A13138" s="1" t="n">
        <v>43083.75</v>
      </c>
      <c r="B13138" t="n">
        <v>0.3857765166666667</v>
      </c>
    </row>
    <row r="13139">
      <c r="A13139" s="1" t="n">
        <v>43083.79166666666</v>
      </c>
      <c r="B13139" t="n">
        <v>0.3855342166666667</v>
      </c>
    </row>
    <row r="13140">
      <c r="A13140" s="1" t="n">
        <v>43083.83333333334</v>
      </c>
      <c r="B13140" t="n">
        <v>0.3855219916666666</v>
      </c>
    </row>
    <row r="13141">
      <c r="A13141" s="1" t="n">
        <v>43083.875</v>
      </c>
      <c r="B13141" t="n">
        <v>0.3854641416666666</v>
      </c>
    </row>
    <row r="13142">
      <c r="A13142" s="1" t="n">
        <v>43083.91666666666</v>
      </c>
      <c r="B13142" t="n">
        <v>0.3851737</v>
      </c>
    </row>
    <row r="13143">
      <c r="A13143" s="1" t="n">
        <v>43083.95833333334</v>
      </c>
      <c r="B13143" t="n">
        <v>0.3851423916666667</v>
      </c>
    </row>
    <row r="13144">
      <c r="A13144" s="1" t="n">
        <v>43084</v>
      </c>
      <c r="B13144" t="n">
        <v>0.3852478166666667</v>
      </c>
    </row>
    <row r="13145">
      <c r="A13145" s="1" t="n">
        <v>43084.04166666666</v>
      </c>
      <c r="B13145" t="n">
        <v>0.3851002333333333</v>
      </c>
    </row>
    <row r="13146">
      <c r="A13146" s="1" t="n">
        <v>43084.08333333334</v>
      </c>
      <c r="B13146" t="n">
        <v>0.3849615083333333</v>
      </c>
    </row>
    <row r="13147">
      <c r="A13147" s="1" t="n">
        <v>43084.125</v>
      </c>
      <c r="B13147" t="n">
        <v>0.3849757666666667</v>
      </c>
    </row>
    <row r="13148">
      <c r="A13148" s="1" t="n">
        <v>43084.16666666666</v>
      </c>
      <c r="B13148" t="n">
        <v>0.384843175</v>
      </c>
    </row>
    <row r="13149">
      <c r="A13149" s="1" t="n">
        <v>43084.20833333334</v>
      </c>
      <c r="B13149" t="n">
        <v>0.3845331333333333</v>
      </c>
    </row>
    <row r="13150">
      <c r="A13150" s="1" t="n">
        <v>43084.25</v>
      </c>
      <c r="B13150" t="n">
        <v>0.384504575</v>
      </c>
    </row>
    <row r="13151">
      <c r="A13151" s="1" t="n">
        <v>43084.29166666666</v>
      </c>
      <c r="B13151" t="n">
        <v>0.384254525</v>
      </c>
    </row>
    <row r="13152">
      <c r="A13152" s="1" t="n">
        <v>43084.33333333334</v>
      </c>
      <c r="B13152" t="n">
        <v>0.384022775</v>
      </c>
    </row>
    <row r="13153">
      <c r="A13153" s="1" t="n">
        <v>43084.375</v>
      </c>
      <c r="B13153" t="n">
        <v>0.3837096666666667</v>
      </c>
    </row>
    <row r="13154">
      <c r="A13154" s="1" t="n">
        <v>43084.41666666666</v>
      </c>
      <c r="B13154" t="n">
        <v>0.38312235</v>
      </c>
    </row>
    <row r="13155">
      <c r="A13155" s="1" t="n">
        <v>43084.45833333334</v>
      </c>
      <c r="B13155" t="n">
        <v>0.3824066083333333</v>
      </c>
    </row>
    <row r="13156">
      <c r="A13156" s="1" t="n">
        <v>43084.5</v>
      </c>
      <c r="B13156" t="n">
        <v>0.3815450583333333</v>
      </c>
    </row>
    <row r="13157">
      <c r="A13157" s="1" t="n">
        <v>43084.54166666666</v>
      </c>
      <c r="B13157" t="n">
        <v/>
      </c>
    </row>
    <row r="13158">
      <c r="A13158" s="1" t="n">
        <v>43084.58333333334</v>
      </c>
      <c r="B13158" t="n">
        <v>0.3802218444444445</v>
      </c>
    </row>
    <row r="13159">
      <c r="A13159" s="1" t="n">
        <v>43084.625</v>
      </c>
      <c r="B13159" t="n">
        <v>0.3798811333333333</v>
      </c>
    </row>
    <row r="13160">
      <c r="A13160" s="1" t="n">
        <v>43084.66666666666</v>
      </c>
      <c r="B13160" t="n">
        <v>0.3799115916666667</v>
      </c>
    </row>
    <row r="13161">
      <c r="A13161" s="1" t="n">
        <v>43084.70833333334</v>
      </c>
      <c r="B13161" t="n">
        <v>0.3800360166666667</v>
      </c>
    </row>
    <row r="13162">
      <c r="A13162" s="1" t="n">
        <v>43084.75</v>
      </c>
      <c r="B13162" t="n">
        <v>0.380082</v>
      </c>
    </row>
    <row r="13163">
      <c r="A13163" s="1" t="n">
        <v>43084.79166666666</v>
      </c>
      <c r="B13163" t="n">
        <v>0.3799954416666667</v>
      </c>
    </row>
    <row r="13164">
      <c r="A13164" s="1" t="n">
        <v>43084.83333333334</v>
      </c>
      <c r="B13164" t="n">
        <v>0.379831775</v>
      </c>
    </row>
    <row r="13165">
      <c r="A13165" s="1" t="n">
        <v>43084.875</v>
      </c>
      <c r="B13165" t="n">
        <v>0.3796917833333333</v>
      </c>
    </row>
    <row r="13166">
      <c r="A13166" s="1" t="n">
        <v>43084.91666666666</v>
      </c>
      <c r="B13166" t="n">
        <v>0.3796329</v>
      </c>
    </row>
    <row r="13167">
      <c r="A13167" s="1" t="n">
        <v>43084.95833333334</v>
      </c>
      <c r="B13167" t="n">
        <v>0.3796329</v>
      </c>
    </row>
    <row r="13168">
      <c r="A13168" s="1" t="n">
        <v>43085</v>
      </c>
      <c r="B13168" t="n">
        <v>0.3796166916666666</v>
      </c>
    </row>
    <row r="13169">
      <c r="A13169" s="1" t="n">
        <v>43085.04166666666</v>
      </c>
      <c r="B13169" t="n">
        <v>0.3794483833333333</v>
      </c>
    </row>
    <row r="13170">
      <c r="A13170" s="1" t="n">
        <v>43085.08333333334</v>
      </c>
      <c r="B13170" t="n">
        <v>0.379187425</v>
      </c>
    </row>
    <row r="13171">
      <c r="A13171" s="1" t="n">
        <v>43085.125</v>
      </c>
      <c r="B13171" t="n">
        <v>0.3791475499999999</v>
      </c>
    </row>
    <row r="13172">
      <c r="A13172" s="1" t="n">
        <v>43085.16666666666</v>
      </c>
      <c r="B13172" t="n">
        <v>0.3791475499999999</v>
      </c>
    </row>
    <row r="13173">
      <c r="A13173" s="1" t="n">
        <v>43085.20833333334</v>
      </c>
      <c r="B13173" t="n">
        <v>0.37905025</v>
      </c>
    </row>
    <row r="13174">
      <c r="A13174" s="1" t="n">
        <v>43085.25</v>
      </c>
      <c r="B13174" t="n">
        <v>0.3787813416666667</v>
      </c>
    </row>
    <row r="13175">
      <c r="A13175" s="1" t="n">
        <v>43085.29166666666</v>
      </c>
      <c r="B13175" t="n">
        <v>0.3787408</v>
      </c>
    </row>
    <row r="13176">
      <c r="A13176" s="1" t="n">
        <v>43085.33333333334</v>
      </c>
      <c r="B13176" t="n">
        <v>0.3785246916666667</v>
      </c>
    </row>
    <row r="13177">
      <c r="A13177" s="1" t="n">
        <v>43085.375</v>
      </c>
      <c r="B13177" t="n">
        <v>0.3783234583333333</v>
      </c>
    </row>
    <row r="13178">
      <c r="A13178" s="1" t="n">
        <v>43085.41666666666</v>
      </c>
      <c r="B13178" t="n">
        <v>0.377875275</v>
      </c>
    </row>
    <row r="13179">
      <c r="A13179" s="1" t="n">
        <v>43085.45833333334</v>
      </c>
      <c r="B13179" t="n">
        <v>0.37695725</v>
      </c>
    </row>
    <row r="13180">
      <c r="A13180" s="1" t="n">
        <v>43085.5</v>
      </c>
      <c r="B13180" t="n">
        <v/>
      </c>
    </row>
    <row r="13181">
      <c r="A13181" s="1" t="n">
        <v>43085.54166666666</v>
      </c>
      <c r="B13181" t="n">
        <v/>
      </c>
    </row>
    <row r="13182">
      <c r="A13182" s="1" t="n">
        <v>43085.58333333334</v>
      </c>
      <c r="B13182" t="n">
        <v>0.3753420083333334</v>
      </c>
    </row>
    <row r="13183">
      <c r="A13183" s="1" t="n">
        <v>43085.625</v>
      </c>
      <c r="B13183" t="n">
        <v>0.3751125333333333</v>
      </c>
    </row>
    <row r="13184">
      <c r="A13184" s="1" t="n">
        <v>43085.66666666666</v>
      </c>
      <c r="B13184" t="n">
        <v>0.375063425</v>
      </c>
    </row>
    <row r="13185">
      <c r="A13185" s="1" t="n">
        <v>43085.70833333334</v>
      </c>
      <c r="B13185" t="n">
        <v>0.3751502083333333</v>
      </c>
    </row>
    <row r="13186">
      <c r="A13186" s="1" t="n">
        <v>43085.75</v>
      </c>
      <c r="B13186" t="n">
        <v>0.3752275916666667</v>
      </c>
    </row>
    <row r="13187">
      <c r="A13187" s="1" t="n">
        <v>43085.79166666666</v>
      </c>
      <c r="B13187" t="n">
        <v>0.3752215416666667</v>
      </c>
    </row>
    <row r="13188">
      <c r="A13188" s="1" t="n">
        <v>43085.83333333334</v>
      </c>
      <c r="B13188" t="n">
        <v>0.37512465</v>
      </c>
    </row>
    <row r="13189">
      <c r="A13189" s="1" t="n">
        <v>43085.875</v>
      </c>
      <c r="B13189" t="n">
        <v>0.3749813333333333</v>
      </c>
    </row>
    <row r="13190">
      <c r="A13190" s="1" t="n">
        <v>43085.91666666666</v>
      </c>
      <c r="B13190" t="n">
        <v>0.3748265666666666</v>
      </c>
    </row>
    <row r="13191">
      <c r="A13191" s="1" t="n">
        <v>43085.95833333334</v>
      </c>
      <c r="B13191" t="n">
        <v>0.374784825</v>
      </c>
    </row>
    <row r="13192">
      <c r="A13192" s="1" t="n">
        <v>43086</v>
      </c>
      <c r="B13192" t="n">
        <v>0.3747774</v>
      </c>
    </row>
    <row r="13193">
      <c r="A13193" s="1" t="n">
        <v>43086.04166666666</v>
      </c>
      <c r="B13193" t="n">
        <v>0.3747774</v>
      </c>
    </row>
    <row r="13194">
      <c r="A13194" s="1" t="n">
        <v>43086.08333333334</v>
      </c>
      <c r="B13194" t="n">
        <v>0.3747673583333333</v>
      </c>
    </row>
    <row r="13195">
      <c r="A13195" s="1" t="n">
        <v>43086.125</v>
      </c>
      <c r="B13195" t="n">
        <v>0.3746880333333333</v>
      </c>
    </row>
    <row r="13196">
      <c r="A13196" s="1" t="n">
        <v>43086.16666666666</v>
      </c>
      <c r="B13196" t="n">
        <v>0.3744863333333333</v>
      </c>
    </row>
    <row r="13197">
      <c r="A13197" s="1" t="n">
        <v>43086.20833333334</v>
      </c>
      <c r="B13197" t="n">
        <v>0.374318925</v>
      </c>
    </row>
    <row r="13198">
      <c r="A13198" s="1" t="n">
        <v>43086.25</v>
      </c>
      <c r="B13198" t="n">
        <v>0.3743007666666667</v>
      </c>
    </row>
    <row r="13199">
      <c r="A13199" s="1" t="n">
        <v>43086.29166666666</v>
      </c>
      <c r="B13199" t="n">
        <v>0.3741293916666666</v>
      </c>
    </row>
    <row r="13200">
      <c r="A13200" s="1" t="n">
        <v>43086.33333333334</v>
      </c>
      <c r="B13200" t="n">
        <v>0.3738289666666667</v>
      </c>
    </row>
    <row r="13201">
      <c r="A13201" s="1" t="n">
        <v>43086.375</v>
      </c>
      <c r="B13201" t="n">
        <v>0.3734998333333333</v>
      </c>
    </row>
    <row r="13202">
      <c r="A13202" s="1" t="n">
        <v>43086.41666666666</v>
      </c>
      <c r="B13202" t="n">
        <v>0.3730345416666667</v>
      </c>
    </row>
    <row r="13203">
      <c r="A13203" s="1" t="n">
        <v>43086.45833333334</v>
      </c>
      <c r="B13203" t="n">
        <v>0.3721294833333333</v>
      </c>
    </row>
    <row r="13204">
      <c r="A13204" s="1" t="n">
        <v>43086.5</v>
      </c>
      <c r="B13204" t="n">
        <v>0.3713873916666666</v>
      </c>
    </row>
    <row r="13205">
      <c r="A13205" s="1" t="n">
        <v>43086.54166666666</v>
      </c>
      <c r="B13205" t="n">
        <v>0.3705454833333333</v>
      </c>
    </row>
    <row r="13206">
      <c r="A13206" s="1" t="n">
        <v>43086.58333333334</v>
      </c>
      <c r="B13206" t="n">
        <v>0.36994385</v>
      </c>
    </row>
    <row r="13207">
      <c r="A13207" s="1" t="n">
        <v>43086.625</v>
      </c>
      <c r="B13207" t="n">
        <v>0.3697391583333333</v>
      </c>
    </row>
    <row r="13208">
      <c r="A13208" s="1" t="n">
        <v>43086.66666666666</v>
      </c>
      <c r="B13208" t="n">
        <v>0.3694649583333334</v>
      </c>
    </row>
    <row r="13209">
      <c r="A13209" s="1" t="n">
        <v>43086.70833333334</v>
      </c>
      <c r="B13209" t="n">
        <v>0.3694656333333333</v>
      </c>
    </row>
    <row r="13210">
      <c r="A13210" s="1" t="n">
        <v>43086.75</v>
      </c>
      <c r="B13210" t="n">
        <v>0.3694669666666667</v>
      </c>
    </row>
    <row r="13211">
      <c r="A13211" s="1" t="n">
        <v>43086.79166666666</v>
      </c>
      <c r="B13211" t="n">
        <v>0.3694663</v>
      </c>
    </row>
    <row r="13212">
      <c r="A13212" s="1" t="n">
        <v>43086.83333333334</v>
      </c>
      <c r="B13212" t="n">
        <v>0.3694663</v>
      </c>
    </row>
    <row r="13213">
      <c r="A13213" s="1" t="n">
        <v>43086.875</v>
      </c>
      <c r="B13213" t="n">
        <v>0.3694663</v>
      </c>
    </row>
    <row r="13214">
      <c r="A13214" s="1" t="n">
        <v>43086.91666666666</v>
      </c>
      <c r="B13214" t="n">
        <v>0.3694663</v>
      </c>
    </row>
    <row r="13215">
      <c r="A13215" s="1" t="n">
        <v>43086.95833333334</v>
      </c>
      <c r="B13215" t="n">
        <v>0.3694663</v>
      </c>
    </row>
    <row r="13216">
      <c r="A13216" s="1" t="n">
        <v>43087</v>
      </c>
      <c r="B13216" t="n">
        <v>0.3694663</v>
      </c>
    </row>
    <row r="13217">
      <c r="A13217" s="1" t="n">
        <v>43087.04166666666</v>
      </c>
      <c r="B13217" t="n">
        <v>0.3694663</v>
      </c>
    </row>
    <row r="13218">
      <c r="A13218" s="1" t="n">
        <v>43087.08333333334</v>
      </c>
      <c r="B13218" t="n">
        <v>0.369463625</v>
      </c>
    </row>
    <row r="13219">
      <c r="A13219" s="1" t="n">
        <v>43087.125</v>
      </c>
      <c r="B13219" t="n">
        <v>0.3694395583333334</v>
      </c>
    </row>
    <row r="13220">
      <c r="A13220" s="1" t="n">
        <v>43087.16666666666</v>
      </c>
      <c r="B13220" t="n">
        <v>0.3694028</v>
      </c>
    </row>
    <row r="13221">
      <c r="A13221" s="1" t="n">
        <v>43087.20833333334</v>
      </c>
      <c r="B13221" t="n">
        <v>0.3693219</v>
      </c>
    </row>
    <row r="13222">
      <c r="A13222" s="1" t="n">
        <v>43087.25</v>
      </c>
      <c r="B13222" t="n">
        <v>0.3691695</v>
      </c>
    </row>
    <row r="13223">
      <c r="A13223" s="1" t="n">
        <v>43087.29166666666</v>
      </c>
      <c r="B13223" t="n">
        <v>0.3690538666666667</v>
      </c>
    </row>
    <row r="13224">
      <c r="A13224" s="1" t="n">
        <v>43087.33333333334</v>
      </c>
      <c r="B13224" t="n">
        <v>0.36880665</v>
      </c>
    </row>
    <row r="13225">
      <c r="A13225" s="1" t="n">
        <v>43087.375</v>
      </c>
      <c r="B13225" t="n">
        <v>0.368562775</v>
      </c>
    </row>
    <row r="13226">
      <c r="A13226" s="1" t="n">
        <v>43087.41666666666</v>
      </c>
      <c r="B13226" t="n">
        <v>0.368091325</v>
      </c>
    </row>
    <row r="13227">
      <c r="A13227" s="1" t="n">
        <v>43087.45833333334</v>
      </c>
      <c r="B13227" t="n">
        <v>0.3671505166666666</v>
      </c>
    </row>
    <row r="13228">
      <c r="A13228" s="1" t="n">
        <v>43087.5</v>
      </c>
      <c r="B13228" t="n">
        <v>0.3664678</v>
      </c>
    </row>
    <row r="13229">
      <c r="A13229" s="1" t="n">
        <v>43087.54166666666</v>
      </c>
      <c r="B13229" t="n">
        <v>0.3654747416666667</v>
      </c>
    </row>
    <row r="13230">
      <c r="A13230" s="1" t="n">
        <v>43087.58333333334</v>
      </c>
      <c r="B13230" t="n">
        <v>0.3648804916666666</v>
      </c>
    </row>
    <row r="13231">
      <c r="A13231" s="1" t="n">
        <v>43087.625</v>
      </c>
      <c r="B13231" t="n">
        <v>0.364423625</v>
      </c>
    </row>
    <row r="13232">
      <c r="A13232" s="1" t="n">
        <v>43087.66666666666</v>
      </c>
      <c r="B13232" t="n">
        <v>0.3641863</v>
      </c>
    </row>
    <row r="13233">
      <c r="A13233" s="1" t="n">
        <v>43087.70833333334</v>
      </c>
      <c r="B13233" t="n">
        <v>0.3642514083333333</v>
      </c>
    </row>
    <row r="13234">
      <c r="A13234" s="1" t="n">
        <v>43087.75</v>
      </c>
      <c r="B13234" t="n">
        <v>0.3645798416666666</v>
      </c>
    </row>
    <row r="13235">
      <c r="A13235" s="1" t="n">
        <v>43087.79166666666</v>
      </c>
      <c r="B13235" t="n">
        <v>0.3646343833333334</v>
      </c>
    </row>
    <row r="13236">
      <c r="A13236" s="1" t="n">
        <v>43087.83333333334</v>
      </c>
      <c r="B13236" t="n">
        <v>0.3646529999999999</v>
      </c>
    </row>
    <row r="13237">
      <c r="A13237" s="1" t="n">
        <v>43087.875</v>
      </c>
      <c r="B13237" t="n">
        <v>0.3646643333333333</v>
      </c>
    </row>
    <row r="13238">
      <c r="A13238" s="1" t="n">
        <v>43087.91666666666</v>
      </c>
      <c r="B13238" t="n">
        <v>0.3646636666666667</v>
      </c>
    </row>
    <row r="13239">
      <c r="A13239" s="1" t="n">
        <v>43087.95833333334</v>
      </c>
      <c r="B13239" t="n">
        <v>0.3646623333333334</v>
      </c>
    </row>
    <row r="13240">
      <c r="A13240" s="1" t="n">
        <v>43088</v>
      </c>
      <c r="B13240" t="n">
        <v>0.364665</v>
      </c>
    </row>
    <row r="13241">
      <c r="A13241" s="1" t="n">
        <v>43088.04166666666</v>
      </c>
      <c r="B13241" t="n">
        <v>0.3646623333333334</v>
      </c>
    </row>
    <row r="13242">
      <c r="A13242" s="1" t="n">
        <v>43088.08333333334</v>
      </c>
      <c r="B13242" t="n">
        <v>0.364657</v>
      </c>
    </row>
    <row r="13243">
      <c r="A13243" s="1" t="n">
        <v>43088.125</v>
      </c>
      <c r="B13243" t="n">
        <v>0.36463505</v>
      </c>
    </row>
    <row r="13244">
      <c r="A13244" s="1" t="n">
        <v>43088.16666666666</v>
      </c>
      <c r="B13244" t="n">
        <v>0.3646191</v>
      </c>
    </row>
    <row r="13245">
      <c r="A13245" s="1" t="n">
        <v>43088.20833333334</v>
      </c>
      <c r="B13245" t="n">
        <v>0.3644681416666666</v>
      </c>
    </row>
    <row r="13246">
      <c r="A13246" s="1" t="n">
        <v>43088.25</v>
      </c>
      <c r="B13246" t="n">
        <v>0.3643398166666666</v>
      </c>
    </row>
    <row r="13247">
      <c r="A13247" s="1" t="n">
        <v>43088.29166666666</v>
      </c>
      <c r="B13247" t="n">
        <v>0.364252725</v>
      </c>
    </row>
    <row r="13248">
      <c r="A13248" s="1" t="n">
        <v>43088.33333333334</v>
      </c>
      <c r="B13248" t="n">
        <v>0.3639091083333333</v>
      </c>
    </row>
    <row r="13249">
      <c r="A13249" s="1" t="n">
        <v>43088.375</v>
      </c>
      <c r="B13249" t="n">
        <v>0.3636653</v>
      </c>
    </row>
    <row r="13250">
      <c r="A13250" s="1" t="n">
        <v>43088.41666666666</v>
      </c>
      <c r="B13250" t="n">
        <v>0.3630802583333333</v>
      </c>
    </row>
    <row r="13251">
      <c r="A13251" s="1" t="n">
        <v>43088.45833333334</v>
      </c>
      <c r="B13251" t="n">
        <v>0.3621619166666667</v>
      </c>
    </row>
    <row r="13252">
      <c r="A13252" s="1" t="n">
        <v>43088.5</v>
      </c>
      <c r="B13252" t="n">
        <v>0.3612849333333333</v>
      </c>
    </row>
    <row r="13253">
      <c r="A13253" s="1" t="n">
        <v>43088.54166666666</v>
      </c>
      <c r="B13253" t="n">
        <v>0.3603102166666667</v>
      </c>
    </row>
    <row r="13254">
      <c r="A13254" s="1" t="n">
        <v>43088.58333333334</v>
      </c>
      <c r="B13254" t="n">
        <v>0.3596057166666666</v>
      </c>
    </row>
    <row r="13255">
      <c r="A13255" s="1" t="n">
        <v>43088.625</v>
      </c>
      <c r="B13255" t="n">
        <v>0.3590405</v>
      </c>
    </row>
    <row r="13256">
      <c r="A13256" s="1" t="n">
        <v>43088.66666666666</v>
      </c>
      <c r="B13256" t="n">
        <v>0.3589512583333334</v>
      </c>
    </row>
    <row r="13257">
      <c r="A13257" s="1" t="n">
        <v>43088.70833333334</v>
      </c>
      <c r="B13257" t="n">
        <v>0.359037175</v>
      </c>
    </row>
    <row r="13258">
      <c r="A13258" s="1" t="n">
        <v>43088.75</v>
      </c>
      <c r="B13258" t="n">
        <v>0.359138975</v>
      </c>
    </row>
    <row r="13259">
      <c r="A13259" s="1" t="n">
        <v>43088.79166666666</v>
      </c>
      <c r="B13259" t="n">
        <v>0.359144925</v>
      </c>
    </row>
    <row r="13260">
      <c r="A13260" s="1" t="n">
        <v>43088.83333333334</v>
      </c>
      <c r="B13260" t="n">
        <v>0.3591918583333333</v>
      </c>
    </row>
    <row r="13261">
      <c r="A13261" s="1" t="n">
        <v>43088.875</v>
      </c>
      <c r="B13261" t="n">
        <v>0.3592586166666667</v>
      </c>
    </row>
    <row r="13262">
      <c r="A13262" s="1" t="n">
        <v>43088.91666666666</v>
      </c>
      <c r="B13262" t="n">
        <v>0.3593299916666666</v>
      </c>
    </row>
    <row r="13263">
      <c r="A13263" s="1" t="n">
        <v>43088.95833333334</v>
      </c>
      <c r="B13263" t="n">
        <v>0.3593736333333333</v>
      </c>
    </row>
    <row r="13264">
      <c r="A13264" s="1" t="n">
        <v>43089</v>
      </c>
      <c r="B13264" t="n">
        <v>0.359390825</v>
      </c>
    </row>
    <row r="13265">
      <c r="A13265" s="1" t="n">
        <v>43089.04166666666</v>
      </c>
      <c r="B13265" t="n">
        <v>0.3594119833333334</v>
      </c>
    </row>
    <row r="13266">
      <c r="A13266" s="1" t="n">
        <v>43089.08333333334</v>
      </c>
      <c r="B13266" t="n">
        <v>0.3594119833333334</v>
      </c>
    </row>
    <row r="13267">
      <c r="A13267" s="1" t="n">
        <v>43089.125</v>
      </c>
      <c r="B13267" t="n">
        <v>0.3594093249999999</v>
      </c>
    </row>
    <row r="13268">
      <c r="A13268" s="1" t="n">
        <v>43089.16666666666</v>
      </c>
      <c r="B13268" t="n">
        <v>0.3594377583333333</v>
      </c>
    </row>
    <row r="13269">
      <c r="A13269" s="1" t="n">
        <v>43089.20833333334</v>
      </c>
      <c r="B13269" t="n">
        <v>0.359451625</v>
      </c>
    </row>
    <row r="13270">
      <c r="A13270" s="1" t="n">
        <v>43089.25</v>
      </c>
      <c r="B13270" t="n">
        <v>0.3593815583333334</v>
      </c>
    </row>
    <row r="13271">
      <c r="A13271" s="1" t="n">
        <v>43089.29166666666</v>
      </c>
      <c r="B13271" t="n">
        <v>0.3591898916666666</v>
      </c>
    </row>
    <row r="13272">
      <c r="A13272" s="1" t="n">
        <v>43089.33333333334</v>
      </c>
      <c r="B13272" t="n">
        <v>0.358937425</v>
      </c>
    </row>
    <row r="13273">
      <c r="A13273" s="1" t="n">
        <v>43089.375</v>
      </c>
      <c r="B13273" t="n">
        <v>0.3586354833333333</v>
      </c>
    </row>
    <row r="13274">
      <c r="A13274" s="1" t="n">
        <v>43089.41666666666</v>
      </c>
      <c r="B13274" t="n">
        <v>0.3579098583333333</v>
      </c>
    </row>
    <row r="13275">
      <c r="A13275" s="1" t="n">
        <v>43089.45833333334</v>
      </c>
      <c r="B13275" t="n">
        <v>0.3569784</v>
      </c>
    </row>
    <row r="13276">
      <c r="A13276" s="1" t="n">
        <v>43089.5</v>
      </c>
      <c r="B13276" t="n">
        <v>0.3559992833333334</v>
      </c>
    </row>
    <row r="13277">
      <c r="A13277" s="1" t="n">
        <v>43089.54166666666</v>
      </c>
      <c r="B13277" t="n">
        <v>0.3551133333333333</v>
      </c>
    </row>
    <row r="13278">
      <c r="A13278" s="1" t="n">
        <v>43089.58333333334</v>
      </c>
      <c r="B13278" t="n">
        <v>0.3542683333333334</v>
      </c>
    </row>
    <row r="13279">
      <c r="A13279" s="1" t="n">
        <v>43089.625</v>
      </c>
      <c r="B13279" t="n">
        <v>0.3537932583333334</v>
      </c>
    </row>
    <row r="13280">
      <c r="A13280" s="1" t="n">
        <v>43089.66666666666</v>
      </c>
      <c r="B13280" t="n">
        <v>0.3536697666666667</v>
      </c>
    </row>
    <row r="13281">
      <c r="A13281" s="1" t="n">
        <v>43089.70833333334</v>
      </c>
      <c r="B13281" t="n">
        <v>0.3537972166666667</v>
      </c>
    </row>
    <row r="13282">
      <c r="A13282" s="1" t="n">
        <v>43089.75</v>
      </c>
      <c r="B13282" t="n">
        <v>0.354096125</v>
      </c>
    </row>
    <row r="13283">
      <c r="A13283" s="1" t="n">
        <v>43089.79166666666</v>
      </c>
      <c r="B13283" t="n">
        <v>0.3541618083333333</v>
      </c>
    </row>
    <row r="13284">
      <c r="A13284" s="1" t="n">
        <v>43089.83333333334</v>
      </c>
      <c r="B13284" t="n">
        <v>0.3541532833333333</v>
      </c>
    </row>
    <row r="13285">
      <c r="A13285" s="1" t="n">
        <v>43089.875</v>
      </c>
      <c r="B13285" t="n">
        <v>0.3540652416666667</v>
      </c>
    </row>
    <row r="13286">
      <c r="A13286" s="1" t="n">
        <v>43089.91666666666</v>
      </c>
      <c r="B13286" t="n">
        <v>0.354105975</v>
      </c>
    </row>
    <row r="13287">
      <c r="A13287" s="1" t="n">
        <v>43089.95833333334</v>
      </c>
      <c r="B13287" t="n">
        <v>0.3541762833333333</v>
      </c>
    </row>
    <row r="13288">
      <c r="A13288" s="1" t="n">
        <v>43090</v>
      </c>
      <c r="B13288" t="n">
        <v>0.3542446333333333</v>
      </c>
    </row>
    <row r="13289">
      <c r="A13289" s="1" t="n">
        <v>43090.04166666666</v>
      </c>
      <c r="B13289" t="n">
        <v>0.3542689666666667</v>
      </c>
    </row>
    <row r="13290">
      <c r="A13290" s="1" t="n">
        <v>43090.08333333334</v>
      </c>
      <c r="B13290" t="n">
        <v>0.3543432500000001</v>
      </c>
    </row>
    <row r="13291">
      <c r="A13291" s="1" t="n">
        <v>43090.125</v>
      </c>
      <c r="B13291" t="n">
        <v>0.3543333833333333</v>
      </c>
    </row>
    <row r="13292">
      <c r="A13292" s="1" t="n">
        <v>43090.16666666666</v>
      </c>
      <c r="B13292" t="n">
        <v>0.354296575</v>
      </c>
    </row>
    <row r="13293">
      <c r="A13293" s="1" t="n">
        <v>43090.20833333334</v>
      </c>
      <c r="B13293" t="n">
        <v>0.3542906666666667</v>
      </c>
    </row>
    <row r="13294">
      <c r="A13294" s="1" t="n">
        <v>43090.25</v>
      </c>
      <c r="B13294" t="n">
        <v>0.3542571416666667</v>
      </c>
    </row>
    <row r="13295">
      <c r="A13295" s="1" t="n">
        <v>43090.29166666666</v>
      </c>
      <c r="B13295" t="n">
        <v>0.3541217333333333</v>
      </c>
    </row>
    <row r="13296">
      <c r="A13296" s="1" t="n">
        <v>43090.33333333334</v>
      </c>
      <c r="B13296" t="n">
        <v>0.353870125</v>
      </c>
    </row>
    <row r="13297">
      <c r="A13297" s="1" t="n">
        <v>43090.375</v>
      </c>
      <c r="B13297" t="n">
        <v>0.353432025</v>
      </c>
    </row>
    <row r="13298">
      <c r="A13298" s="1" t="n">
        <v>43090.41666666666</v>
      </c>
      <c r="B13298" t="n">
        <v>0.3525132666666667</v>
      </c>
    </row>
    <row r="13299">
      <c r="A13299" s="1" t="n">
        <v>43090.45833333334</v>
      </c>
      <c r="B13299" t="n">
        <v>0.35174295</v>
      </c>
    </row>
    <row r="13300">
      <c r="A13300" s="1" t="n">
        <v>43090.5</v>
      </c>
      <c r="B13300" t="n">
        <v>0.3505889666666667</v>
      </c>
    </row>
    <row r="13301">
      <c r="A13301" s="1" t="n">
        <v>43090.54166666666</v>
      </c>
      <c r="B13301" t="n">
        <v>0.3494608083333333</v>
      </c>
    </row>
    <row r="13302">
      <c r="A13302" s="1" t="n">
        <v>43090.58333333334</v>
      </c>
      <c r="B13302" t="n">
        <v>0.3487048333333334</v>
      </c>
    </row>
    <row r="13303">
      <c r="A13303" s="1" t="n">
        <v>43090.625</v>
      </c>
      <c r="B13303" t="n">
        <v>0.3481897416666667</v>
      </c>
    </row>
    <row r="13304">
      <c r="A13304" s="1" t="n">
        <v>43090.66666666666</v>
      </c>
      <c r="B13304" t="n">
        <v>0.3484678</v>
      </c>
    </row>
    <row r="13305">
      <c r="A13305" s="1" t="n">
        <v>43090.70833333334</v>
      </c>
      <c r="B13305" t="n">
        <v>0.348505675</v>
      </c>
    </row>
    <row r="13306">
      <c r="A13306" s="1" t="n">
        <v>43090.75</v>
      </c>
      <c r="B13306" t="n">
        <v>0.3486577833333333</v>
      </c>
    </row>
    <row r="13307">
      <c r="A13307" s="1" t="n">
        <v>43090.79166666666</v>
      </c>
      <c r="B13307" t="n">
        <v>0.3488948833333333</v>
      </c>
    </row>
    <row r="13308">
      <c r="A13308" s="1" t="n">
        <v>43090.83333333334</v>
      </c>
      <c r="B13308" t="n">
        <v>0.3489993916666667</v>
      </c>
    </row>
    <row r="13309">
      <c r="A13309" s="1" t="n">
        <v>43090.875</v>
      </c>
      <c r="B13309" t="n">
        <v>0.3489993916666667</v>
      </c>
    </row>
    <row r="13310">
      <c r="A13310" s="1" t="n">
        <v>43090.91666666666</v>
      </c>
      <c r="B13310" t="n">
        <v>0.3490202916666667</v>
      </c>
    </row>
    <row r="13311">
      <c r="A13311" s="1" t="n">
        <v>43090.95833333334</v>
      </c>
      <c r="B13311" t="n">
        <v>0.3491209333333333</v>
      </c>
    </row>
    <row r="13312">
      <c r="A13312" s="1" t="n">
        <v>43091</v>
      </c>
      <c r="B13312" t="n">
        <v>0.34922875</v>
      </c>
    </row>
    <row r="13313">
      <c r="A13313" s="1" t="n">
        <v>43091.04166666666</v>
      </c>
      <c r="B13313" t="n">
        <v>0.3493385583333333</v>
      </c>
    </row>
    <row r="13314">
      <c r="A13314" s="1" t="n">
        <v>43091.08333333334</v>
      </c>
      <c r="B13314" t="n">
        <v>0.3493888666666667</v>
      </c>
    </row>
    <row r="13315">
      <c r="A13315" s="1" t="n">
        <v>43091.125</v>
      </c>
      <c r="B13315" t="n">
        <v>0.349367975</v>
      </c>
    </row>
    <row r="13316">
      <c r="A13316" s="1" t="n">
        <v>43091.16666666666</v>
      </c>
      <c r="B13316" t="n">
        <v>0.3493921416666667</v>
      </c>
    </row>
    <row r="13317">
      <c r="A13317" s="1" t="n">
        <v>43091.20833333334</v>
      </c>
      <c r="B13317" t="n">
        <v>0.3494202499999999</v>
      </c>
    </row>
    <row r="13318">
      <c r="A13318" s="1" t="n">
        <v>43091.25</v>
      </c>
      <c r="B13318" t="n">
        <v>0.349405875</v>
      </c>
    </row>
    <row r="13319">
      <c r="A13319" s="1" t="n">
        <v>43091.29166666666</v>
      </c>
      <c r="B13319" t="n">
        <v>0.349187575</v>
      </c>
    </row>
    <row r="13320">
      <c r="A13320" s="1" t="n">
        <v>43091.33333333334</v>
      </c>
      <c r="B13320" t="n">
        <v>0.3489601833333333</v>
      </c>
    </row>
    <row r="13321">
      <c r="A13321" s="1" t="n">
        <v>43091.375</v>
      </c>
      <c r="B13321" t="n">
        <v>0.3486695833333333</v>
      </c>
    </row>
    <row r="13322">
      <c r="A13322" s="1" t="n">
        <v>43091.41666666666</v>
      </c>
      <c r="B13322" t="n">
        <v>0.3478022083333334</v>
      </c>
    </row>
    <row r="13323">
      <c r="A13323" s="1" t="n">
        <v>43091.45833333334</v>
      </c>
      <c r="B13323" t="n">
        <v>0.34699565</v>
      </c>
    </row>
    <row r="13324">
      <c r="A13324" s="1" t="n">
        <v>43091.5</v>
      </c>
      <c r="B13324" t="n">
        <v>0.3458734916666666</v>
      </c>
    </row>
    <row r="13325">
      <c r="A13325" s="1" t="n">
        <v>43091.54166666666</v>
      </c>
      <c r="B13325" t="n">
        <v>0.3447267666666667</v>
      </c>
    </row>
    <row r="13326">
      <c r="A13326" s="1" t="n">
        <v>43091.58333333334</v>
      </c>
      <c r="B13326" t="n">
        <v>0.3437782666666667</v>
      </c>
    </row>
    <row r="13327">
      <c r="A13327" s="1" t="n">
        <v>43091.625</v>
      </c>
      <c r="B13327" t="n">
        <v>0.3429865083333334</v>
      </c>
    </row>
    <row r="13328">
      <c r="A13328" s="1" t="n">
        <v>43091.66666666666</v>
      </c>
      <c r="B13328" t="n">
        <v>0.3426985583333333</v>
      </c>
    </row>
    <row r="13329">
      <c r="A13329" s="1" t="n">
        <v>43091.70833333334</v>
      </c>
      <c r="B13329" t="n">
        <v>0.3428827416666667</v>
      </c>
    </row>
    <row r="13330">
      <c r="A13330" s="1" t="n">
        <v>43091.75</v>
      </c>
      <c r="B13330" t="n">
        <v>0.3431713833333334</v>
      </c>
    </row>
    <row r="13331">
      <c r="A13331" s="1" t="n">
        <v>43091.79166666666</v>
      </c>
      <c r="B13331" t="n">
        <v>0.3431902083333334</v>
      </c>
    </row>
    <row r="13332">
      <c r="A13332" s="1" t="n">
        <v>43091.83333333334</v>
      </c>
      <c r="B13332" t="n">
        <v>0.3431298666666667</v>
      </c>
    </row>
    <row r="13333">
      <c r="A13333" s="1" t="n">
        <v>43091.875</v>
      </c>
      <c r="B13333" t="n">
        <v>0.343308275</v>
      </c>
    </row>
    <row r="13334">
      <c r="A13334" s="1" t="n">
        <v>43091.91666666666</v>
      </c>
      <c r="B13334" t="n">
        <v>0.3433932666666666</v>
      </c>
    </row>
    <row r="13335">
      <c r="A13335" s="1" t="n">
        <v>43091.95833333334</v>
      </c>
      <c r="B13335" t="n">
        <v>0.3433842</v>
      </c>
    </row>
    <row r="13336">
      <c r="A13336" s="1" t="n">
        <v>43092</v>
      </c>
      <c r="B13336" t="n">
        <v>0.3433945666666667</v>
      </c>
    </row>
    <row r="13337">
      <c r="A13337" s="1" t="n">
        <v>43092.04166666666</v>
      </c>
      <c r="B13337" t="n">
        <v>0.3435114083333333</v>
      </c>
    </row>
    <row r="13338">
      <c r="A13338" s="1" t="n">
        <v>43092.08333333334</v>
      </c>
      <c r="B13338" t="n">
        <v>0.3436905916666667</v>
      </c>
    </row>
    <row r="13339">
      <c r="A13339" s="1" t="n">
        <v>43092.125</v>
      </c>
      <c r="B13339" t="n">
        <v>0.343819775</v>
      </c>
    </row>
    <row r="13340">
      <c r="A13340" s="1" t="n">
        <v>43092.16666666666</v>
      </c>
      <c r="B13340" t="n">
        <v>0.3438386</v>
      </c>
    </row>
    <row r="13341">
      <c r="A13341" s="1" t="n">
        <v>43092.20833333334</v>
      </c>
      <c r="B13341" t="n">
        <v>0.34384445</v>
      </c>
    </row>
    <row r="13342">
      <c r="A13342" s="1" t="n">
        <v>43092.25</v>
      </c>
      <c r="B13342" t="n">
        <v>0.3438451</v>
      </c>
    </row>
    <row r="13343">
      <c r="A13343" s="1" t="n">
        <v>43092.29166666666</v>
      </c>
      <c r="B13343" t="n">
        <v/>
      </c>
    </row>
    <row r="13344">
      <c r="A13344" s="1" t="n">
        <v>43092.33333333334</v>
      </c>
      <c r="B13344" t="n">
        <v/>
      </c>
    </row>
    <row r="13345">
      <c r="A13345" s="1" t="n">
        <v>43092.375</v>
      </c>
      <c r="B13345" t="n">
        <v/>
      </c>
    </row>
    <row r="13346">
      <c r="A13346" s="1" t="n">
        <v>43092.41666666666</v>
      </c>
      <c r="B13346" t="n">
        <v/>
      </c>
    </row>
    <row r="13347">
      <c r="A13347" s="1" t="n">
        <v>43092.45833333334</v>
      </c>
      <c r="B13347" t="n">
        <v/>
      </c>
    </row>
    <row r="13348">
      <c r="A13348" s="1" t="n">
        <v>43092.5</v>
      </c>
      <c r="B13348" t="n">
        <v/>
      </c>
    </row>
    <row r="13349">
      <c r="A13349" s="1" t="n">
        <v>43092.54166666666</v>
      </c>
      <c r="B13349" t="n">
        <v/>
      </c>
    </row>
    <row r="13350">
      <c r="A13350" s="1" t="n">
        <v>43092.58333333334</v>
      </c>
      <c r="B13350" t="n">
        <v/>
      </c>
    </row>
    <row r="13351">
      <c r="A13351" s="1" t="n">
        <v>43092.625</v>
      </c>
      <c r="B13351" t="n">
        <v/>
      </c>
    </row>
    <row r="13352">
      <c r="A13352" s="1" t="n">
        <v>43092.66666666666</v>
      </c>
      <c r="B13352" t="n">
        <v/>
      </c>
    </row>
    <row r="13353">
      <c r="A13353" s="1" t="n">
        <v>43092.70833333334</v>
      </c>
      <c r="B13353" t="n">
        <v/>
      </c>
    </row>
    <row r="13354">
      <c r="A13354" s="1" t="n">
        <v>43092.75</v>
      </c>
      <c r="B13354" t="n">
        <v/>
      </c>
    </row>
    <row r="13355">
      <c r="A13355" s="1" t="n">
        <v>43092.79166666666</v>
      </c>
      <c r="B13355" t="n">
        <v/>
      </c>
    </row>
    <row r="13356">
      <c r="A13356" s="1" t="n">
        <v>43092.83333333334</v>
      </c>
      <c r="B13356" t="n">
        <v/>
      </c>
    </row>
    <row r="13357">
      <c r="A13357" s="1" t="n">
        <v>43092.875</v>
      </c>
      <c r="B13357" t="n">
        <v/>
      </c>
    </row>
    <row r="13358">
      <c r="A13358" s="1" t="n">
        <v>43092.91666666666</v>
      </c>
      <c r="B13358" t="n">
        <v/>
      </c>
    </row>
    <row r="13359">
      <c r="A13359" s="1" t="n">
        <v>43092.95833333334</v>
      </c>
      <c r="B13359" t="n">
        <v/>
      </c>
    </row>
    <row r="13360">
      <c r="A13360" s="1" t="n">
        <v>43093</v>
      </c>
      <c r="B13360" t="n">
        <v/>
      </c>
    </row>
    <row r="13361">
      <c r="A13361" s="1" t="n">
        <v>43093.04166666666</v>
      </c>
      <c r="B13361" t="n">
        <v/>
      </c>
    </row>
    <row r="13362">
      <c r="A13362" s="1" t="n">
        <v>43093.08333333334</v>
      </c>
      <c r="B13362" t="n">
        <v/>
      </c>
    </row>
    <row r="13363">
      <c r="A13363" s="1" t="n">
        <v>43093.125</v>
      </c>
      <c r="B13363" t="n">
        <v/>
      </c>
    </row>
    <row r="13364">
      <c r="A13364" s="1" t="n">
        <v>43093.16666666666</v>
      </c>
      <c r="B13364" t="n">
        <v/>
      </c>
    </row>
    <row r="13365">
      <c r="A13365" s="1" t="n">
        <v>43093.20833333334</v>
      </c>
      <c r="B13365" t="n">
        <v/>
      </c>
    </row>
    <row r="13366">
      <c r="A13366" s="1" t="n">
        <v>43093.25</v>
      </c>
      <c r="B13366" t="n">
        <v/>
      </c>
    </row>
    <row r="13367">
      <c r="A13367" s="1" t="n">
        <v>43093.29166666666</v>
      </c>
      <c r="B13367" t="n">
        <v/>
      </c>
    </row>
    <row r="13368">
      <c r="A13368" s="1" t="n">
        <v>43093.33333333334</v>
      </c>
      <c r="B13368" t="n">
        <v/>
      </c>
    </row>
    <row r="13369">
      <c r="A13369" s="1" t="n">
        <v>43093.375</v>
      </c>
      <c r="B13369" t="n">
        <v/>
      </c>
    </row>
    <row r="13370">
      <c r="A13370" s="1" t="n">
        <v>43093.41666666666</v>
      </c>
      <c r="B13370" t="n">
        <v/>
      </c>
    </row>
    <row r="13371">
      <c r="A13371" s="1" t="n">
        <v>43093.45833333334</v>
      </c>
      <c r="B13371" t="n">
        <v/>
      </c>
    </row>
    <row r="13372">
      <c r="A13372" s="1" t="n">
        <v>43093.5</v>
      </c>
      <c r="B13372" t="n">
        <v/>
      </c>
    </row>
    <row r="13373">
      <c r="A13373" s="1" t="n">
        <v>43093.54166666666</v>
      </c>
      <c r="B13373" t="n">
        <v/>
      </c>
    </row>
    <row r="13374">
      <c r="A13374" s="1" t="n">
        <v>43093.58333333334</v>
      </c>
      <c r="B13374" t="n">
        <v/>
      </c>
    </row>
    <row r="13375">
      <c r="A13375" s="1" t="n">
        <v>43093.625</v>
      </c>
      <c r="B13375" t="n">
        <v/>
      </c>
    </row>
    <row r="13376">
      <c r="A13376" s="1" t="n">
        <v>43093.66666666666</v>
      </c>
      <c r="B13376" t="n">
        <v/>
      </c>
    </row>
    <row r="13377">
      <c r="A13377" s="1" t="n">
        <v>43093.70833333334</v>
      </c>
      <c r="B13377" t="n">
        <v/>
      </c>
    </row>
    <row r="13378">
      <c r="A13378" s="1" t="n">
        <v>43093.75</v>
      </c>
      <c r="B13378" t="n">
        <v/>
      </c>
    </row>
    <row r="13379">
      <c r="A13379" s="1" t="n">
        <v>43093.79166666666</v>
      </c>
      <c r="B13379" t="n">
        <v/>
      </c>
    </row>
    <row r="13380">
      <c r="A13380" s="1" t="n">
        <v>43093.83333333334</v>
      </c>
      <c r="B13380" t="n">
        <v/>
      </c>
    </row>
    <row r="13381">
      <c r="A13381" s="1" t="n">
        <v>43093.875</v>
      </c>
      <c r="B13381" t="n">
        <v/>
      </c>
    </row>
    <row r="13382">
      <c r="A13382" s="1" t="n">
        <v>43093.91666666666</v>
      </c>
      <c r="B13382" t="n">
        <v/>
      </c>
    </row>
    <row r="13383">
      <c r="A13383" s="1" t="n">
        <v>43093.95833333334</v>
      </c>
      <c r="B13383" t="n">
        <v/>
      </c>
    </row>
    <row r="13384">
      <c r="A13384" s="1" t="n">
        <v>43094</v>
      </c>
      <c r="B13384" t="n">
        <v/>
      </c>
    </row>
    <row r="13385">
      <c r="A13385" s="1" t="n">
        <v>43094.04166666666</v>
      </c>
      <c r="B13385" t="n">
        <v/>
      </c>
    </row>
    <row r="13386">
      <c r="A13386" s="1" t="n">
        <v>43094.08333333334</v>
      </c>
      <c r="B13386" t="n">
        <v/>
      </c>
    </row>
    <row r="13387">
      <c r="A13387" s="1" t="n">
        <v>43094.125</v>
      </c>
      <c r="B13387" t="n">
        <v/>
      </c>
    </row>
    <row r="13388">
      <c r="A13388" s="1" t="n">
        <v>43094.16666666666</v>
      </c>
      <c r="B13388" t="n">
        <v/>
      </c>
    </row>
    <row r="13389">
      <c r="A13389" s="1" t="n">
        <v>43094.20833333334</v>
      </c>
      <c r="B13389" t="n">
        <v/>
      </c>
    </row>
    <row r="13390">
      <c r="A13390" s="1" t="n">
        <v>43094.25</v>
      </c>
      <c r="B13390" t="n">
        <v/>
      </c>
    </row>
    <row r="13391">
      <c r="A13391" s="1" t="n">
        <v>43094.29166666666</v>
      </c>
      <c r="B13391" t="n">
        <v/>
      </c>
    </row>
    <row r="13392">
      <c r="A13392" s="1" t="n">
        <v>43094.33333333334</v>
      </c>
      <c r="B13392" t="n">
        <v>0.337783325</v>
      </c>
    </row>
    <row r="13393">
      <c r="A13393" s="1" t="n">
        <v>43094.375</v>
      </c>
      <c r="B13393" t="n">
        <v/>
      </c>
    </row>
    <row r="13394">
      <c r="A13394" s="1" t="n">
        <v>43094.41666666666</v>
      </c>
      <c r="B13394" t="n">
        <v/>
      </c>
    </row>
    <row r="13395">
      <c r="A13395" s="1" t="n">
        <v>43094.45833333334</v>
      </c>
      <c r="B13395" t="n">
        <v/>
      </c>
    </row>
    <row r="13396">
      <c r="A13396" s="1" t="n">
        <v>43094.5</v>
      </c>
      <c r="B13396" t="n">
        <v/>
      </c>
    </row>
    <row r="13397">
      <c r="A13397" s="1" t="n">
        <v>43094.54166666666</v>
      </c>
      <c r="B13397" t="n">
        <v/>
      </c>
    </row>
    <row r="13398">
      <c r="A13398" s="1" t="n">
        <v>43094.58333333334</v>
      </c>
      <c r="B13398" t="n">
        <v/>
      </c>
    </row>
    <row r="13399">
      <c r="A13399" s="1" t="n">
        <v>43094.625</v>
      </c>
      <c r="B13399" t="n">
        <v/>
      </c>
    </row>
    <row r="13400">
      <c r="A13400" s="1" t="n">
        <v>43094.66666666666</v>
      </c>
      <c r="B13400" t="n">
        <v/>
      </c>
    </row>
    <row r="13401">
      <c r="A13401" s="1" t="n">
        <v>43094.70833333334</v>
      </c>
      <c r="B13401" t="n">
        <v/>
      </c>
    </row>
    <row r="13402">
      <c r="A13402" s="1" t="n">
        <v>43094.75</v>
      </c>
      <c r="B13402" t="n">
        <v/>
      </c>
    </row>
    <row r="13403">
      <c r="A13403" s="1" t="n">
        <v>43094.79166666666</v>
      </c>
      <c r="B13403" t="n">
        <v/>
      </c>
    </row>
    <row r="13404">
      <c r="A13404" s="1" t="n">
        <v>43094.83333333334</v>
      </c>
      <c r="B13404" t="n">
        <v/>
      </c>
    </row>
    <row r="13405">
      <c r="A13405" s="1" t="n">
        <v>43094.875</v>
      </c>
      <c r="B13405" t="n">
        <v/>
      </c>
    </row>
    <row r="13406">
      <c r="A13406" s="1" t="n">
        <v>43094.91666666666</v>
      </c>
      <c r="B13406" t="n">
        <v/>
      </c>
    </row>
    <row r="13407">
      <c r="A13407" s="1" t="n">
        <v>43094.95833333334</v>
      </c>
      <c r="B13407" t="n">
        <v/>
      </c>
    </row>
    <row r="13408">
      <c r="A13408" s="1" t="n">
        <v>43095</v>
      </c>
      <c r="B13408" t="n">
        <v/>
      </c>
    </row>
    <row r="13409">
      <c r="A13409" s="1" t="n">
        <v>43095.04166666666</v>
      </c>
      <c r="B13409" t="n">
        <v/>
      </c>
    </row>
    <row r="13410">
      <c r="A13410" s="1" t="n">
        <v>43095.08333333334</v>
      </c>
      <c r="B13410" t="n">
        <v/>
      </c>
    </row>
    <row r="13411">
      <c r="A13411" s="1" t="n">
        <v>43095.125</v>
      </c>
      <c r="B13411" t="n">
        <v/>
      </c>
    </row>
    <row r="13412">
      <c r="A13412" s="1" t="n">
        <v>43095.16666666666</v>
      </c>
      <c r="B13412" t="n">
        <v/>
      </c>
    </row>
    <row r="13413">
      <c r="A13413" s="1" t="n">
        <v>43095.20833333334</v>
      </c>
      <c r="B13413" t="n">
        <v/>
      </c>
    </row>
    <row r="13414">
      <c r="A13414" s="1" t="n">
        <v>43095.25</v>
      </c>
      <c r="B13414" t="n">
        <v/>
      </c>
    </row>
    <row r="13415">
      <c r="A13415" s="1" t="n">
        <v>43095.29166666666</v>
      </c>
      <c r="B13415" t="n">
        <v/>
      </c>
    </row>
    <row r="13416">
      <c r="A13416" s="1" t="n">
        <v>43095.33333333334</v>
      </c>
      <c r="B13416" t="n">
        <v>0.3728633916666667</v>
      </c>
    </row>
    <row r="13417">
      <c r="A13417" s="1" t="n">
        <v>43095.375</v>
      </c>
      <c r="B13417" t="n">
        <v>0.372858675</v>
      </c>
    </row>
    <row r="13418">
      <c r="A13418" s="1" t="n">
        <v>43095.41666666666</v>
      </c>
      <c r="B13418" t="n">
        <v>0.3728627</v>
      </c>
    </row>
    <row r="13419">
      <c r="A13419" s="1" t="n">
        <v>43095.45833333334</v>
      </c>
      <c r="B13419" t="n">
        <v>0.3724923416666666</v>
      </c>
    </row>
    <row r="13420">
      <c r="A13420" s="1" t="n">
        <v>43095.5</v>
      </c>
      <c r="B13420" t="n">
        <v>0.3722039</v>
      </c>
    </row>
    <row r="13421">
      <c r="A13421" s="1" t="n">
        <v>43095.54166666666</v>
      </c>
      <c r="B13421" t="n">
        <v>0.371390775</v>
      </c>
    </row>
    <row r="13422">
      <c r="A13422" s="1" t="n">
        <v>43095.58333333334</v>
      </c>
      <c r="B13422" t="n">
        <v/>
      </c>
    </row>
    <row r="13423">
      <c r="A13423" s="1" t="n">
        <v>43095.625</v>
      </c>
      <c r="B13423" t="n">
        <v/>
      </c>
    </row>
    <row r="13424">
      <c r="A13424" s="1" t="n">
        <v>43095.66666666666</v>
      </c>
      <c r="B13424" t="n">
        <v>0.3703807583333333</v>
      </c>
    </row>
    <row r="13425">
      <c r="A13425" s="1" t="n">
        <v>43095.70833333334</v>
      </c>
      <c r="B13425" t="n">
        <v>0.37021415</v>
      </c>
    </row>
    <row r="13426">
      <c r="A13426" s="1" t="n">
        <v>43095.75</v>
      </c>
      <c r="B13426" t="n">
        <v>0.3699866416666667</v>
      </c>
    </row>
    <row r="13427">
      <c r="A13427" s="1" t="n">
        <v>43095.79166666666</v>
      </c>
      <c r="B13427" t="n">
        <v>0.3698368</v>
      </c>
    </row>
    <row r="13428">
      <c r="A13428" s="1" t="n">
        <v>43095.83333333334</v>
      </c>
      <c r="B13428" t="n">
        <v>0.3698354416666667</v>
      </c>
    </row>
    <row r="13429">
      <c r="A13429" s="1" t="n">
        <v>43095.875</v>
      </c>
      <c r="B13429" t="n">
        <v>0.3695044083333334</v>
      </c>
    </row>
    <row r="13430">
      <c r="A13430" s="1" t="n">
        <v>43095.91666666666</v>
      </c>
      <c r="B13430" t="n">
        <v>0.3693252583333334</v>
      </c>
    </row>
    <row r="13431">
      <c r="A13431" s="1" t="n">
        <v>43095.95833333334</v>
      </c>
      <c r="B13431" t="n">
        <v>0.3689035</v>
      </c>
    </row>
    <row r="13432">
      <c r="A13432" s="1" t="n">
        <v>43096</v>
      </c>
      <c r="B13432" t="n">
        <v>0.3680899500000001</v>
      </c>
    </row>
    <row r="13433">
      <c r="A13433" s="1" t="n">
        <v>43096.04166666666</v>
      </c>
      <c r="B13433" t="n">
        <v>0.3680065083333333</v>
      </c>
    </row>
    <row r="13434">
      <c r="A13434" s="1" t="n">
        <v>43096.08333333334</v>
      </c>
      <c r="B13434" t="n">
        <v>0.3679310916666667</v>
      </c>
    </row>
    <row r="13435">
      <c r="A13435" s="1" t="n">
        <v>43096.125</v>
      </c>
      <c r="B13435" t="n">
        <v>0.3680138583333333</v>
      </c>
    </row>
    <row r="13436">
      <c r="A13436" s="1" t="n">
        <v>43096.16666666666</v>
      </c>
      <c r="B13436" t="n">
        <v>0.3986039</v>
      </c>
    </row>
    <row r="13437">
      <c r="A13437" s="1" t="n">
        <v>43096.20833333334</v>
      </c>
      <c r="B13437" t="n">
        <v>0.5102577416666666</v>
      </c>
    </row>
    <row r="13438">
      <c r="A13438" s="1" t="n">
        <v>43096.25</v>
      </c>
      <c r="B13438" t="n">
        <v>0.4656222833333333</v>
      </c>
    </row>
    <row r="13439">
      <c r="A13439" s="1" t="n">
        <v>43096.29166666666</v>
      </c>
      <c r="B13439" t="n">
        <v>0.4492639999999999</v>
      </c>
    </row>
    <row r="13440">
      <c r="A13440" s="1" t="n">
        <v>43096.33333333334</v>
      </c>
      <c r="B13440" t="n">
        <v>0.4468590083333333</v>
      </c>
    </row>
    <row r="13441">
      <c r="A13441" s="1" t="n">
        <v>43096.375</v>
      </c>
      <c r="B13441" t="n">
        <v>0.4487038166666666</v>
      </c>
    </row>
    <row r="13442">
      <c r="A13442" s="1" t="n">
        <v>43096.41666666666</v>
      </c>
      <c r="B13442" t="n">
        <v>0.449118025</v>
      </c>
    </row>
    <row r="13443">
      <c r="A13443" s="1" t="n">
        <v>43096.45833333334</v>
      </c>
      <c r="B13443" t="n">
        <v>0.4447889083333333</v>
      </c>
    </row>
    <row r="13444">
      <c r="A13444" s="1" t="n">
        <v>43096.5</v>
      </c>
      <c r="B13444" t="n">
        <v>0.4394662666666667</v>
      </c>
    </row>
    <row r="13445">
      <c r="A13445" s="1" t="n">
        <v>43096.54166666666</v>
      </c>
      <c r="B13445" t="n">
        <v>0.4351909583333333</v>
      </c>
    </row>
    <row r="13446">
      <c r="A13446" s="1" t="n">
        <v>43096.58333333334</v>
      </c>
      <c r="B13446" t="n">
        <v>0.4313869166666667</v>
      </c>
    </row>
    <row r="13447">
      <c r="A13447" s="1" t="n">
        <v>43096.625</v>
      </c>
      <c r="B13447" t="n">
        <v>0.427999125</v>
      </c>
    </row>
    <row r="13448">
      <c r="A13448" s="1" t="n">
        <v>43096.66666666666</v>
      </c>
      <c r="B13448" t="n">
        <v>0.4252370333333333</v>
      </c>
    </row>
    <row r="13449">
      <c r="A13449" s="1" t="n">
        <v>43096.70833333334</v>
      </c>
      <c r="B13449" t="n">
        <v>0.4230241083333333</v>
      </c>
    </row>
    <row r="13450">
      <c r="A13450" s="1" t="n">
        <v>43096.75</v>
      </c>
      <c r="B13450" t="n">
        <v>0.4211677166666667</v>
      </c>
    </row>
    <row r="13451">
      <c r="A13451" s="1" t="n">
        <v>43096.79166666666</v>
      </c>
      <c r="B13451" t="n">
        <v>0.4195268666666667</v>
      </c>
    </row>
    <row r="13452">
      <c r="A13452" s="1" t="n">
        <v>43096.83333333334</v>
      </c>
      <c r="B13452" t="n">
        <v>0.4180160416666667</v>
      </c>
    </row>
    <row r="13453">
      <c r="A13453" s="1" t="n">
        <v>43096.875</v>
      </c>
      <c r="B13453" t="n">
        <v>0.4166164916666666</v>
      </c>
    </row>
    <row r="13454">
      <c r="A13454" s="1" t="n">
        <v>43096.91666666666</v>
      </c>
      <c r="B13454" t="n">
        <v>0.415354375</v>
      </c>
    </row>
    <row r="13455">
      <c r="A13455" s="1" t="n">
        <v>43096.95833333334</v>
      </c>
      <c r="B13455" t="n">
        <v>0.4142774583333333</v>
      </c>
    </row>
    <row r="13456">
      <c r="A13456" s="1" t="n">
        <v>43097</v>
      </c>
      <c r="B13456" t="n">
        <v>0.4131016083333334</v>
      </c>
    </row>
    <row r="13457">
      <c r="A13457" s="1" t="n">
        <v>43097.04166666666</v>
      </c>
      <c r="B13457" t="n">
        <v>0.4121811833333333</v>
      </c>
    </row>
    <row r="13458">
      <c r="A13458" s="1" t="n">
        <v>43097.08333333334</v>
      </c>
      <c r="B13458" t="n">
        <v>0.4112608583333333</v>
      </c>
    </row>
    <row r="13459">
      <c r="A13459" s="1" t="n">
        <v>43097.125</v>
      </c>
      <c r="B13459" t="n">
        <v>0.4103113833333333</v>
      </c>
    </row>
    <row r="13460">
      <c r="A13460" s="1" t="n">
        <v>43097.16666666666</v>
      </c>
      <c r="B13460" t="n">
        <v>0.4095581333333334</v>
      </c>
    </row>
    <row r="13461">
      <c r="A13461" s="1" t="n">
        <v>43097.20833333334</v>
      </c>
      <c r="B13461" t="n">
        <v>0.4087148666666667</v>
      </c>
    </row>
    <row r="13462">
      <c r="A13462" s="1" t="n">
        <v>43097.25</v>
      </c>
      <c r="B13462" t="n">
        <v>0.4079559666666666</v>
      </c>
    </row>
    <row r="13463">
      <c r="A13463" s="1" t="n">
        <v>43097.29166666666</v>
      </c>
      <c r="B13463" t="n">
        <v>0.4072003333333333</v>
      </c>
    </row>
    <row r="13464">
      <c r="A13464" s="1" t="n">
        <v>43097.33333333334</v>
      </c>
      <c r="B13464" t="n">
        <v>0.4068586</v>
      </c>
    </row>
    <row r="13465">
      <c r="A13465" s="1" t="n">
        <v>43097.375</v>
      </c>
      <c r="B13465" t="n">
        <v>0.406450225</v>
      </c>
    </row>
    <row r="13466">
      <c r="A13466" s="1" t="n">
        <v>43097.41666666666</v>
      </c>
      <c r="B13466" t="n">
        <v>0.4061560083333333</v>
      </c>
    </row>
    <row r="13467">
      <c r="A13467" s="1" t="n">
        <v>43097.45833333334</v>
      </c>
      <c r="B13467" t="n">
        <v>0.4057680166666667</v>
      </c>
    </row>
    <row r="13468">
      <c r="A13468" s="1" t="n">
        <v>43097.5</v>
      </c>
      <c r="B13468" t="n">
        <v>0.4051940916666667</v>
      </c>
    </row>
    <row r="13469">
      <c r="A13469" s="1" t="n">
        <v>43097.54166666666</v>
      </c>
      <c r="B13469" t="n">
        <v>0.4046884916666666</v>
      </c>
    </row>
    <row r="13470">
      <c r="A13470" s="1" t="n">
        <v>43097.58333333334</v>
      </c>
      <c r="B13470" t="n">
        <v>0.4043442166666666</v>
      </c>
    </row>
    <row r="13471">
      <c r="A13471" s="1" t="n">
        <v>43097.625</v>
      </c>
      <c r="B13471" t="n">
        <v>0.403812675</v>
      </c>
    </row>
    <row r="13472">
      <c r="A13472" s="1" t="n">
        <v>43097.66666666666</v>
      </c>
      <c r="B13472" t="n">
        <v>0.4033168333333333</v>
      </c>
    </row>
    <row r="13473">
      <c r="A13473" s="1" t="n">
        <v>43097.70833333334</v>
      </c>
      <c r="B13473" t="n">
        <v>0.4029965916666667</v>
      </c>
    </row>
    <row r="13474">
      <c r="A13474" s="1" t="n">
        <v>43097.75</v>
      </c>
      <c r="B13474" t="n">
        <v>0.4083357666666667</v>
      </c>
    </row>
    <row r="13475">
      <c r="A13475" s="1" t="n">
        <v>43097.79166666666</v>
      </c>
      <c r="B13475" t="n">
        <v>0.4208992666666667</v>
      </c>
    </row>
    <row r="13476">
      <c r="A13476" s="1" t="n">
        <v>43097.83333333334</v>
      </c>
      <c r="B13476" t="n">
        <v>0.42560835</v>
      </c>
    </row>
    <row r="13477">
      <c r="A13477" s="1" t="n">
        <v>43097.875</v>
      </c>
      <c r="B13477" t="n">
        <v>0.4250617583333333</v>
      </c>
    </row>
    <row r="13478">
      <c r="A13478" s="1" t="n">
        <v>43097.91666666666</v>
      </c>
      <c r="B13478" t="n">
        <v>0.4236565833333333</v>
      </c>
    </row>
    <row r="13479">
      <c r="A13479" s="1" t="n">
        <v>43097.95833333334</v>
      </c>
      <c r="B13479" t="n">
        <v>0.4221608333333333</v>
      </c>
    </row>
    <row r="13480">
      <c r="A13480" s="1" t="n">
        <v>43098</v>
      </c>
      <c r="B13480" t="n">
        <v>0.4206941</v>
      </c>
    </row>
    <row r="13481">
      <c r="A13481" s="1" t="n">
        <v>43098.04166666666</v>
      </c>
      <c r="B13481" t="n">
        <v>0.4192667916666666</v>
      </c>
    </row>
    <row r="13482">
      <c r="A13482" s="1" t="n">
        <v>43098.08333333334</v>
      </c>
      <c r="B13482" t="n">
        <v>0.4177556666666666</v>
      </c>
    </row>
    <row r="13483">
      <c r="A13483" s="1" t="n">
        <v>43098.125</v>
      </c>
      <c r="B13483" t="n">
        <v>0.416593325</v>
      </c>
    </row>
    <row r="13484">
      <c r="A13484" s="1" t="n">
        <v>43098.16666666666</v>
      </c>
      <c r="B13484" t="n">
        <v>0.4156281416666667</v>
      </c>
    </row>
    <row r="13485">
      <c r="A13485" s="1" t="n">
        <v>43098.20833333334</v>
      </c>
      <c r="B13485" t="n">
        <v>0.41448785</v>
      </c>
    </row>
    <row r="13486">
      <c r="A13486" s="1" t="n">
        <v>43098.25</v>
      </c>
      <c r="B13486" t="n">
        <v>0.4135162916666666</v>
      </c>
    </row>
    <row r="13487">
      <c r="A13487" s="1" t="n">
        <v>43098.29166666666</v>
      </c>
      <c r="B13487" t="n">
        <v/>
      </c>
    </row>
    <row r="13488">
      <c r="A13488" s="1" t="n">
        <v>43098.33333333334</v>
      </c>
      <c r="B13488" t="n">
        <v/>
      </c>
    </row>
    <row r="13489">
      <c r="A13489" s="1" t="n">
        <v>43098.375</v>
      </c>
      <c r="B13489" t="n">
        <v>0.4109757166666667</v>
      </c>
    </row>
    <row r="13490">
      <c r="A13490" s="1" t="n">
        <v>43098.41666666666</v>
      </c>
      <c r="B13490" t="n">
        <v>0.4098763916666666</v>
      </c>
    </row>
    <row r="13491">
      <c r="A13491" s="1" t="n">
        <v>43098.45833333334</v>
      </c>
      <c r="B13491" t="n">
        <v>0.4090007833333333</v>
      </c>
    </row>
    <row r="13492">
      <c r="A13492" s="1" t="n">
        <v>43098.5</v>
      </c>
      <c r="B13492" t="n">
        <v>0.40779365</v>
      </c>
    </row>
    <row r="13493">
      <c r="A13493" s="1" t="n">
        <v>43098.54166666666</v>
      </c>
      <c r="B13493" t="n">
        <v>0.4068697916666666</v>
      </c>
    </row>
    <row r="13494">
      <c r="A13494" s="1" t="n">
        <v>43098.58333333334</v>
      </c>
      <c r="B13494" t="n">
        <v>0.4063166833333334</v>
      </c>
    </row>
    <row r="13495">
      <c r="A13495" s="1" t="n">
        <v>43098.625</v>
      </c>
      <c r="B13495" t="n">
        <v>0.4057027083333333</v>
      </c>
    </row>
    <row r="13496">
      <c r="A13496" s="1" t="n">
        <v>43098.66666666666</v>
      </c>
      <c r="B13496" t="n">
        <v>0.4050829666666667</v>
      </c>
    </row>
    <row r="13497">
      <c r="A13497" s="1" t="n">
        <v>43098.70833333334</v>
      </c>
      <c r="B13497" t="n">
        <v>0.4046850333333333</v>
      </c>
    </row>
    <row r="13498">
      <c r="A13498" s="1" t="n">
        <v>43098.75</v>
      </c>
      <c r="B13498" t="n">
        <v>0.404157525</v>
      </c>
    </row>
    <row r="13499">
      <c r="A13499" s="1" t="n">
        <v>43098.79166666666</v>
      </c>
      <c r="B13499" t="n">
        <v>0.4035761916666667</v>
      </c>
    </row>
    <row r="13500">
      <c r="A13500" s="1" t="n">
        <v>43098.83333333334</v>
      </c>
      <c r="B13500" t="n">
        <v>0.4032163416666667</v>
      </c>
    </row>
    <row r="13501">
      <c r="A13501" s="1" t="n">
        <v>43098.875</v>
      </c>
      <c r="B13501" t="n">
        <v>0.4028711250000001</v>
      </c>
    </row>
    <row r="13502">
      <c r="A13502" s="1" t="n">
        <v>43098.91666666666</v>
      </c>
      <c r="B13502" t="n">
        <v>0.402438075</v>
      </c>
    </row>
    <row r="13503">
      <c r="A13503" s="1" t="n">
        <v>43098.95833333334</v>
      </c>
      <c r="B13503" t="n">
        <v>0.4018806416666667</v>
      </c>
    </row>
    <row r="13504">
      <c r="A13504" s="1" t="n">
        <v>43099</v>
      </c>
      <c r="B13504" t="n">
        <v>0.4014418</v>
      </c>
    </row>
    <row r="13505">
      <c r="A13505" s="1" t="n">
        <v>43099.04166666666</v>
      </c>
      <c r="B13505" t="n">
        <v>0.4011996416666667</v>
      </c>
    </row>
    <row r="13506">
      <c r="A13506" s="1" t="n">
        <v>43099.08333333334</v>
      </c>
      <c r="B13506" t="n">
        <v>0.4008751583333334</v>
      </c>
    </row>
    <row r="13507">
      <c r="A13507" s="1" t="n">
        <v>43099.125</v>
      </c>
      <c r="B13507" t="n">
        <v>0.4004022833333333</v>
      </c>
    </row>
    <row r="13508">
      <c r="A13508" s="1" t="n">
        <v>43099.16666666666</v>
      </c>
      <c r="B13508" t="n">
        <v>0.3999122833333333</v>
      </c>
    </row>
    <row r="13509">
      <c r="A13509" s="1" t="n">
        <v>43099.20833333334</v>
      </c>
      <c r="B13509" t="n">
        <v>0.3997368166666667</v>
      </c>
    </row>
    <row r="13510">
      <c r="A13510" s="1" t="n">
        <v>43099.25</v>
      </c>
      <c r="B13510" t="n">
        <v>0.3994564250000001</v>
      </c>
    </row>
    <row r="13511">
      <c r="A13511" s="1" t="n">
        <v>43099.29166666666</v>
      </c>
      <c r="B13511" t="n">
        <v>0.3990228666666666</v>
      </c>
    </row>
    <row r="13512">
      <c r="A13512" s="1" t="n">
        <v>43099.33333333334</v>
      </c>
      <c r="B13512" t="n">
        <v>0.398574325</v>
      </c>
    </row>
    <row r="13513">
      <c r="A13513" s="1" t="n">
        <v>43099.375</v>
      </c>
      <c r="B13513" t="n">
        <v>0.39814255</v>
      </c>
    </row>
    <row r="13514">
      <c r="A13514" s="1" t="n">
        <v>43099.41666666666</v>
      </c>
      <c r="B13514" t="n">
        <v>0.3977984583333333</v>
      </c>
    </row>
    <row r="13515">
      <c r="A13515" s="1" t="n">
        <v>43099.45833333334</v>
      </c>
      <c r="B13515" t="n">
        <v>0.3974565833333333</v>
      </c>
    </row>
    <row r="13516">
      <c r="A13516" s="1" t="n">
        <v>43099.5</v>
      </c>
      <c r="B13516" t="n">
        <v>0.3968613833333334</v>
      </c>
    </row>
    <row r="13517">
      <c r="A13517" s="1" t="n">
        <v>43099.54166666666</v>
      </c>
      <c r="B13517" t="n">
        <v>0.3961825166666667</v>
      </c>
    </row>
    <row r="13518">
      <c r="A13518" s="1" t="n">
        <v>43099.58333333334</v>
      </c>
      <c r="B13518" t="n">
        <v>0.395811675</v>
      </c>
    </row>
    <row r="13519">
      <c r="A13519" s="1" t="n">
        <v>43099.625</v>
      </c>
      <c r="B13519" t="n">
        <v>0.3949129</v>
      </c>
    </row>
    <row r="13520">
      <c r="A13520" s="1" t="n">
        <v>43099.66666666666</v>
      </c>
      <c r="B13520" t="n">
        <v/>
      </c>
    </row>
    <row r="13521">
      <c r="A13521" s="1" t="n">
        <v>43099.70833333334</v>
      </c>
      <c r="B13521" t="n">
        <v>0.3947185166666667</v>
      </c>
    </row>
    <row r="13522">
      <c r="A13522" s="1" t="n">
        <v>43099.75</v>
      </c>
      <c r="B13522" t="n">
        <v>0.3945488416666666</v>
      </c>
    </row>
    <row r="13523">
      <c r="A13523" s="1" t="n">
        <v>43099.79166666666</v>
      </c>
      <c r="B13523" t="n">
        <v>0.3938647833333334</v>
      </c>
    </row>
    <row r="13524">
      <c r="A13524" s="1" t="n">
        <v>43099.83333333334</v>
      </c>
      <c r="B13524" t="n">
        <v>0.3938407416666667</v>
      </c>
    </row>
    <row r="13525">
      <c r="A13525" s="1" t="n">
        <v>43099.875</v>
      </c>
      <c r="B13525" t="n">
        <v>0.393735725</v>
      </c>
    </row>
    <row r="13526">
      <c r="A13526" s="1" t="n">
        <v>43099.91666666666</v>
      </c>
      <c r="B13526" t="n">
        <v>0.3939142166666667</v>
      </c>
    </row>
    <row r="13527">
      <c r="A13527" s="1" t="n">
        <v>43099.95833333334</v>
      </c>
      <c r="B13527" t="n">
        <v>0.3979657083333333</v>
      </c>
    </row>
    <row r="13528">
      <c r="A13528" s="1" t="n">
        <v>43100</v>
      </c>
      <c r="B13528" t="n">
        <v>0.4182412916666667</v>
      </c>
    </row>
    <row r="13529">
      <c r="A13529" s="1" t="n">
        <v>43100.04166666666</v>
      </c>
      <c r="B13529" t="n">
        <v>0.4282794</v>
      </c>
    </row>
    <row r="13530">
      <c r="A13530" s="1" t="n">
        <v>43100.08333333334</v>
      </c>
      <c r="B13530" t="n">
        <v>0.4298656416666666</v>
      </c>
    </row>
    <row r="13531">
      <c r="A13531" s="1" t="n">
        <v>43100.125</v>
      </c>
      <c r="B13531" t="n">
        <v>0.4287817250000001</v>
      </c>
    </row>
    <row r="13532">
      <c r="A13532" s="1" t="n">
        <v>43100.16666666666</v>
      </c>
      <c r="B13532" t="n">
        <v>0.4271050833333334</v>
      </c>
    </row>
    <row r="13533">
      <c r="A13533" s="1" t="n">
        <v>43100.20833333334</v>
      </c>
      <c r="B13533" t="n">
        <v>0.4253659583333333</v>
      </c>
    </row>
    <row r="13534">
      <c r="A13534" s="1" t="n">
        <v>43100.25</v>
      </c>
      <c r="B13534" t="n">
        <v>0.4237860833333333</v>
      </c>
    </row>
    <row r="13535">
      <c r="A13535" s="1" t="n">
        <v>43100.29166666666</v>
      </c>
      <c r="B13535" t="n">
        <v>0.4223084583333334</v>
      </c>
    </row>
    <row r="13536">
      <c r="A13536" s="1" t="n">
        <v>43100.33333333334</v>
      </c>
      <c r="B13536" t="n">
        <v>0.4209820333333333</v>
      </c>
    </row>
    <row r="13537">
      <c r="A13537" s="1" t="n">
        <v>43100.375</v>
      </c>
      <c r="B13537" t="n">
        <v>0.419577575</v>
      </c>
    </row>
    <row r="13538">
      <c r="A13538" s="1" t="n">
        <v>43100.41666666666</v>
      </c>
      <c r="B13538" t="n">
        <v>0.4181047416666667</v>
      </c>
    </row>
    <row r="13539">
      <c r="A13539" s="1" t="n">
        <v>43100.45833333334</v>
      </c>
      <c r="B13539" t="n">
        <v>0.4163846666666666</v>
      </c>
    </row>
    <row r="13540">
      <c r="A13540" s="1" t="n">
        <v>43100.5</v>
      </c>
      <c r="B13540" t="n">
        <v>0.41478385</v>
      </c>
    </row>
    <row r="13541">
      <c r="A13541" s="1" t="n">
        <v>43100.54166666666</v>
      </c>
      <c r="B13541" t="n">
        <v>0.413399375</v>
      </c>
    </row>
    <row r="13542">
      <c r="A13542" s="1" t="n">
        <v>43100.58333333334</v>
      </c>
      <c r="B13542" t="n">
        <v>0.4119706833333334</v>
      </c>
    </row>
    <row r="13543">
      <c r="A13543" s="1" t="n">
        <v>43100.625</v>
      </c>
      <c r="B13543" t="n">
        <v>0.4106480583333333</v>
      </c>
    </row>
    <row r="13544">
      <c r="A13544" s="1" t="n">
        <v>43100.66666666666</v>
      </c>
      <c r="B13544" t="n">
        <v>0.4093858166666667</v>
      </c>
    </row>
    <row r="13545">
      <c r="A13545" s="1" t="n">
        <v>43100.70833333334</v>
      </c>
      <c r="B13545" t="n">
        <v>0.4082590083333333</v>
      </c>
    </row>
    <row r="13546">
      <c r="A13546" s="1" t="n">
        <v>43100.75</v>
      </c>
      <c r="B13546" t="n">
        <v>0.4080896916666667</v>
      </c>
    </row>
    <row r="13547">
      <c r="A13547" s="1" t="n">
        <v>43100.79166666666</v>
      </c>
      <c r="B13547" t="n">
        <v>0.4089415083333334</v>
      </c>
    </row>
    <row r="13548">
      <c r="A13548" s="1" t="n">
        <v>43100.83333333334</v>
      </c>
      <c r="B13548" t="n">
        <v>0.409713025</v>
      </c>
    </row>
    <row r="13549">
      <c r="A13549" s="1" t="n">
        <v>43100.875</v>
      </c>
      <c r="B13549" t="n">
        <v>0.4099182416666667</v>
      </c>
    </row>
    <row r="13550">
      <c r="A13550" s="1" t="n">
        <v>43100.91666666666</v>
      </c>
      <c r="B13550" t="n">
        <v>0.4097367583333333</v>
      </c>
    </row>
    <row r="13551">
      <c r="A13551" s="1" t="n">
        <v>43100.95833333334</v>
      </c>
      <c r="B13551" t="n">
        <v>0.4095699833333333</v>
      </c>
    </row>
    <row r="13552">
      <c r="A13552" s="1" t="n">
        <v>43101</v>
      </c>
      <c r="B13552" t="n">
        <v>0.4091304583333333</v>
      </c>
    </row>
    <row r="13553">
      <c r="A13553" s="1" t="n">
        <v>43101.04166666666</v>
      </c>
      <c r="B13553" t="n">
        <v>0.4086395416666667</v>
      </c>
    </row>
    <row r="13554">
      <c r="A13554" s="1" t="n">
        <v>43101.08333333334</v>
      </c>
      <c r="B13554" t="n">
        <v>0.4082631833333334</v>
      </c>
    </row>
    <row r="13555">
      <c r="A13555" s="1" t="n">
        <v>43101.125</v>
      </c>
      <c r="B13555" t="n">
        <v>0.407966375</v>
      </c>
    </row>
    <row r="13556">
      <c r="A13556" s="1" t="n">
        <v>43101.16666666666</v>
      </c>
      <c r="B13556" t="n">
        <v>0.4073792666666667</v>
      </c>
    </row>
    <row r="13557">
      <c r="A13557" s="1" t="n">
        <v>43101.20833333334</v>
      </c>
      <c r="B13557" t="n">
        <v>0.4067605166666666</v>
      </c>
    </row>
    <row r="13558">
      <c r="A13558" s="1" t="n">
        <v>43101.25</v>
      </c>
      <c r="B13558" t="n">
        <v>0.406418225</v>
      </c>
    </row>
    <row r="13559">
      <c r="A13559" s="1" t="n">
        <v>43101.29166666666</v>
      </c>
      <c r="B13559" t="n">
        <v>0.405902925</v>
      </c>
    </row>
    <row r="13560">
      <c r="A13560" s="1" t="n">
        <v>43101.33333333334</v>
      </c>
      <c r="B13560" t="n">
        <v>0.4051468583333333</v>
      </c>
    </row>
    <row r="13561">
      <c r="A13561" s="1" t="n">
        <v>43101.375</v>
      </c>
      <c r="B13561" t="n">
        <v>0.4045732666666667</v>
      </c>
    </row>
    <row r="13562">
      <c r="A13562" s="1" t="n">
        <v>43101.41666666666</v>
      </c>
      <c r="B13562" t="n">
        <v>0.4036670666666666</v>
      </c>
    </row>
    <row r="13563">
      <c r="A13563" s="1" t="n">
        <v>43101.45833333334</v>
      </c>
      <c r="B13563" t="n">
        <v>0.4028468833333333</v>
      </c>
    </row>
    <row r="13564">
      <c r="A13564" s="1" t="n">
        <v>43101.5</v>
      </c>
      <c r="B13564" t="n">
        <v>0.402105675</v>
      </c>
    </row>
    <row r="13565">
      <c r="A13565" s="1" t="n">
        <v>43101.54166666666</v>
      </c>
      <c r="B13565" t="n">
        <v>0.4013546166666667</v>
      </c>
    </row>
    <row r="13566">
      <c r="A13566" s="1" t="n">
        <v>43101.58333333334</v>
      </c>
      <c r="B13566" t="n">
        <v>0.4007797916666667</v>
      </c>
    </row>
    <row r="13567">
      <c r="A13567" s="1" t="n">
        <v>43101.625</v>
      </c>
      <c r="B13567" t="n">
        <v>0.39998415</v>
      </c>
    </row>
    <row r="13568">
      <c r="A13568" s="1" t="n">
        <v>43101.66666666666</v>
      </c>
      <c r="B13568" t="n">
        <v>0.3994661</v>
      </c>
    </row>
    <row r="13569">
      <c r="A13569" s="1" t="n">
        <v>43101.70833333334</v>
      </c>
      <c r="B13569" t="n">
        <v>0.3990104416666667</v>
      </c>
    </row>
    <row r="13570">
      <c r="A13570" s="1" t="n">
        <v>43101.75</v>
      </c>
      <c r="B13570" t="n">
        <v>0.3988221083333334</v>
      </c>
    </row>
    <row r="13571">
      <c r="A13571" s="1" t="n">
        <v>43101.79166666666</v>
      </c>
      <c r="B13571" t="n">
        <v>0.442855775</v>
      </c>
    </row>
    <row r="13572">
      <c r="A13572" s="1" t="n">
        <v>43101.83333333334</v>
      </c>
      <c r="B13572" t="n">
        <v>0.4587470416666666</v>
      </c>
    </row>
    <row r="13573">
      <c r="A13573" s="1" t="n">
        <v>43101.875</v>
      </c>
      <c r="B13573" t="n">
        <v>0.4496727416666667</v>
      </c>
    </row>
    <row r="13574">
      <c r="A13574" s="1" t="n">
        <v>43101.91666666666</v>
      </c>
      <c r="B13574" t="n">
        <v>0.44212045</v>
      </c>
    </row>
    <row r="13575">
      <c r="A13575" s="1" t="n">
        <v>43101.95833333334</v>
      </c>
      <c r="B13575" t="n">
        <v>0.4367455833333334</v>
      </c>
    </row>
    <row r="13576">
      <c r="A13576" s="1" t="n">
        <v>43102</v>
      </c>
      <c r="B13576" t="n">
        <v>0.432796325</v>
      </c>
    </row>
    <row r="13577">
      <c r="A13577" s="1" t="n">
        <v>43102.04166666666</v>
      </c>
      <c r="B13577" t="n">
        <v>0.4296046666666666</v>
      </c>
    </row>
    <row r="13578">
      <c r="A13578" s="1" t="n">
        <v>43102.08333333334</v>
      </c>
      <c r="B13578" t="n">
        <v>0.4271377583333333</v>
      </c>
    </row>
    <row r="13579">
      <c r="A13579" s="1" t="n">
        <v>43102.125</v>
      </c>
      <c r="B13579" t="n">
        <v>0.4254098416666667</v>
      </c>
    </row>
    <row r="13580">
      <c r="A13580" s="1" t="n">
        <v>43102.16666666666</v>
      </c>
      <c r="B13580" t="n">
        <v>0.4239630083333333</v>
      </c>
    </row>
    <row r="13581">
      <c r="A13581" s="1" t="n">
        <v>43102.20833333334</v>
      </c>
      <c r="B13581" t="n">
        <v>0.4225728916666667</v>
      </c>
    </row>
    <row r="13582">
      <c r="A13582" s="1" t="n">
        <v>43102.25</v>
      </c>
      <c r="B13582" t="n">
        <v>0.4213428</v>
      </c>
    </row>
    <row r="13583">
      <c r="A13583" s="1" t="n">
        <v>43102.29166666666</v>
      </c>
      <c r="B13583" t="n">
        <v>0.4200217333333333</v>
      </c>
    </row>
    <row r="13584">
      <c r="A13584" s="1" t="n">
        <v>43102.33333333334</v>
      </c>
      <c r="B13584" t="n">
        <v>0.4187715083333334</v>
      </c>
    </row>
    <row r="13585">
      <c r="A13585" s="1" t="n">
        <v>43102.375</v>
      </c>
      <c r="B13585" t="n">
        <v>0.4177106416666667</v>
      </c>
    </row>
    <row r="13586">
      <c r="A13586" s="1" t="n">
        <v>43102.41666666666</v>
      </c>
      <c r="B13586" t="n">
        <v>0.4165040416666667</v>
      </c>
    </row>
    <row r="13587">
      <c r="A13587" s="1" t="n">
        <v>43102.45833333334</v>
      </c>
      <c r="B13587" t="n">
        <v>0.415376125</v>
      </c>
    </row>
    <row r="13588">
      <c r="A13588" s="1" t="n">
        <v>43102.5</v>
      </c>
      <c r="B13588" t="n">
        <v>0.4142753416666667</v>
      </c>
    </row>
    <row r="13589">
      <c r="A13589" s="1" t="n">
        <v>43102.54166666666</v>
      </c>
      <c r="B13589" t="n">
        <v>0.41311215</v>
      </c>
    </row>
    <row r="13590">
      <c r="A13590" s="1" t="n">
        <v>43102.58333333334</v>
      </c>
      <c r="B13590" t="n">
        <v>0.4121133666666667</v>
      </c>
    </row>
    <row r="13591">
      <c r="A13591" s="1" t="n">
        <v>43102.625</v>
      </c>
      <c r="B13591" t="n">
        <v>0.4111245666666667</v>
      </c>
    </row>
    <row r="13592">
      <c r="A13592" s="1" t="n">
        <v>43102.66666666666</v>
      </c>
      <c r="B13592" t="n">
        <v>0.4102331416666667</v>
      </c>
    </row>
    <row r="13593">
      <c r="A13593" s="1" t="n">
        <v>43102.70833333334</v>
      </c>
      <c r="B13593" t="n">
        <v>0.4095867333333333</v>
      </c>
    </row>
    <row r="13594">
      <c r="A13594" s="1" t="n">
        <v>43102.75</v>
      </c>
      <c r="B13594" t="n">
        <v>0.4088292</v>
      </c>
    </row>
    <row r="13595">
      <c r="A13595" s="1" t="n">
        <v>43102.79166666666</v>
      </c>
      <c r="B13595" t="n">
        <v>0.4082255666666667</v>
      </c>
    </row>
    <row r="13596">
      <c r="A13596" s="1" t="n">
        <v>43102.83333333334</v>
      </c>
      <c r="B13596" t="n">
        <v>0.4076989</v>
      </c>
    </row>
    <row r="13597">
      <c r="A13597" s="1" t="n">
        <v>43102.875</v>
      </c>
      <c r="B13597" t="n">
        <v>0.4070200666666666</v>
      </c>
    </row>
    <row r="13598">
      <c r="A13598" s="1" t="n">
        <v>43102.91666666666</v>
      </c>
      <c r="B13598" t="n">
        <v>0.4064224</v>
      </c>
    </row>
    <row r="13599">
      <c r="A13599" s="1" t="n">
        <v>43102.95833333334</v>
      </c>
      <c r="B13599" t="n">
        <v>0.4060468416666667</v>
      </c>
    </row>
    <row r="13600">
      <c r="A13600" s="1" t="n">
        <v>43103</v>
      </c>
      <c r="B13600" t="n">
        <v>0.4054476833333334</v>
      </c>
    </row>
    <row r="13601">
      <c r="A13601" s="1" t="n">
        <v>43103.04166666666</v>
      </c>
      <c r="B13601" t="n">
        <v>0.4048787583333333</v>
      </c>
    </row>
    <row r="13602">
      <c r="A13602" s="1" t="n">
        <v>43103.08333333334</v>
      </c>
      <c r="B13602" t="n">
        <v>0.40456285</v>
      </c>
    </row>
    <row r="13603">
      <c r="A13603" s="1" t="n">
        <v>43103.125</v>
      </c>
      <c r="B13603" t="n">
        <v>0.4041436333333333</v>
      </c>
    </row>
    <row r="13604">
      <c r="A13604" s="1" t="n">
        <v>43103.16666666666</v>
      </c>
      <c r="B13604" t="n">
        <v>0.4035664833333333</v>
      </c>
    </row>
    <row r="13605">
      <c r="A13605" s="1" t="n">
        <v>43103.20833333334</v>
      </c>
      <c r="B13605" t="n">
        <v>0.4030922666666667</v>
      </c>
    </row>
    <row r="13606">
      <c r="A13606" s="1" t="n">
        <v>43103.25</v>
      </c>
      <c r="B13606" t="n">
        <v>0.4026320666666667</v>
      </c>
    </row>
    <row r="13607">
      <c r="A13607" s="1" t="n">
        <v>43103.29166666666</v>
      </c>
      <c r="B13607" t="n">
        <v>0.40200735</v>
      </c>
    </row>
    <row r="13608">
      <c r="A13608" s="1" t="n">
        <v>43103.33333333334</v>
      </c>
      <c r="B13608" t="n">
        <v>0.4018384166666666</v>
      </c>
    </row>
    <row r="13609">
      <c r="A13609" s="1" t="n">
        <v>43103.375</v>
      </c>
      <c r="B13609" t="n">
        <v>0.4016030583333334</v>
      </c>
    </row>
    <row r="13610">
      <c r="A13610" s="1" t="n">
        <v>43103.41666666666</v>
      </c>
      <c r="B13610" t="n">
        <v>0.401091025</v>
      </c>
    </row>
    <row r="13611">
      <c r="A13611" s="1" t="n">
        <v>43103.45833333334</v>
      </c>
      <c r="B13611" t="n">
        <v>0.4003138333333334</v>
      </c>
    </row>
    <row r="13612">
      <c r="A13612" s="1" t="n">
        <v>43103.5</v>
      </c>
      <c r="B13612" t="n">
        <v>0.3993922166666666</v>
      </c>
    </row>
    <row r="13613">
      <c r="A13613" s="1" t="n">
        <v>43103.54166666666</v>
      </c>
      <c r="B13613" t="n">
        <v>0.398756525</v>
      </c>
    </row>
    <row r="13614">
      <c r="A13614" s="1" t="n">
        <v>43103.58333333334</v>
      </c>
      <c r="B13614" t="n">
        <v/>
      </c>
    </row>
    <row r="13615">
      <c r="A13615" s="1" t="n">
        <v>43103.625</v>
      </c>
      <c r="B13615" t="n">
        <v/>
      </c>
    </row>
    <row r="13616">
      <c r="A13616" s="1" t="n">
        <v>43103.66666666666</v>
      </c>
      <c r="B13616" t="n">
        <v>0.3975193166666666</v>
      </c>
    </row>
    <row r="13617">
      <c r="A13617" s="1" t="n">
        <v>43103.70833333334</v>
      </c>
      <c r="B13617" t="n">
        <v>0.3972285</v>
      </c>
    </row>
    <row r="13618">
      <c r="A13618" s="1" t="n">
        <v>43103.75</v>
      </c>
      <c r="B13618" t="n">
        <v>0.3968441333333333</v>
      </c>
    </row>
    <row r="13619">
      <c r="A13619" s="1" t="n">
        <v>43103.79166666666</v>
      </c>
      <c r="B13619" t="n">
        <v>0.396603825</v>
      </c>
    </row>
    <row r="13620">
      <c r="A13620" s="1" t="n">
        <v>43103.83333333334</v>
      </c>
      <c r="B13620" t="n">
        <v>0.3965453083333333</v>
      </c>
    </row>
    <row r="13621">
      <c r="A13621" s="1" t="n">
        <v>43103.875</v>
      </c>
      <c r="B13621" t="n">
        <v>0.3962947083333333</v>
      </c>
    </row>
    <row r="13622">
      <c r="A13622" s="1" t="n">
        <v>43103.91666666666</v>
      </c>
      <c r="B13622" t="n">
        <v>0.3960070416666666</v>
      </c>
    </row>
    <row r="13623">
      <c r="A13623" s="1" t="n">
        <v>43103.95833333334</v>
      </c>
      <c r="B13623" t="n">
        <v>0.3957717083333334</v>
      </c>
    </row>
    <row r="13624">
      <c r="A13624" s="1" t="n">
        <v>43104</v>
      </c>
      <c r="B13624" t="n">
        <v>0.395366675</v>
      </c>
    </row>
    <row r="13625">
      <c r="A13625" s="1" t="n">
        <v>43104.04166666666</v>
      </c>
      <c r="B13625" t="n">
        <v>0.3947954583333333</v>
      </c>
    </row>
    <row r="13626">
      <c r="A13626" s="1" t="n">
        <v>43104.08333333334</v>
      </c>
      <c r="B13626" t="n">
        <v>0.3948050583333333</v>
      </c>
    </row>
    <row r="13627">
      <c r="A13627" s="1" t="n">
        <v>43104.125</v>
      </c>
      <c r="B13627" t="n">
        <v>0.3953674666666667</v>
      </c>
    </row>
    <row r="13628">
      <c r="A13628" s="1" t="n">
        <v>43104.16666666666</v>
      </c>
      <c r="B13628" t="n">
        <v>0.3982188166666667</v>
      </c>
    </row>
    <row r="13629">
      <c r="A13629" s="1" t="n">
        <v>43104.20833333334</v>
      </c>
      <c r="B13629" t="n">
        <v>0.4006997</v>
      </c>
    </row>
    <row r="13630">
      <c r="A13630" s="1" t="n">
        <v>43104.25</v>
      </c>
      <c r="B13630" t="n">
        <v>0.4017553583333333</v>
      </c>
    </row>
    <row r="13631">
      <c r="A13631" s="1" t="n">
        <v>43104.29166666666</v>
      </c>
      <c r="B13631" t="n">
        <v>0.402258</v>
      </c>
    </row>
    <row r="13632">
      <c r="A13632" s="1" t="n">
        <v>43104.33333333334</v>
      </c>
      <c r="B13632" t="n">
        <v>0.4026036666666666</v>
      </c>
    </row>
    <row r="13633">
      <c r="A13633" s="1" t="n">
        <v>43104.375</v>
      </c>
      <c r="B13633" t="n">
        <v>0.4024748</v>
      </c>
    </row>
    <row r="13634">
      <c r="A13634" s="1" t="n">
        <v>43104.41666666666</v>
      </c>
      <c r="B13634" t="n">
        <v>0.4019035083333333</v>
      </c>
    </row>
    <row r="13635">
      <c r="A13635" s="1" t="n">
        <v>43104.45833333334</v>
      </c>
      <c r="B13635" t="n">
        <v>0.4010405</v>
      </c>
    </row>
    <row r="13636">
      <c r="A13636" s="1" t="n">
        <v>43104.5</v>
      </c>
      <c r="B13636" t="n">
        <v>0.3999745416666667</v>
      </c>
    </row>
    <row r="13637">
      <c r="A13637" s="1" t="n">
        <v>43104.54166666666</v>
      </c>
      <c r="B13637" t="n">
        <v>0.3991001916666667</v>
      </c>
    </row>
    <row r="13638">
      <c r="A13638" s="1" t="n">
        <v>43104.58333333334</v>
      </c>
      <c r="B13638" t="n">
        <v>0.3979853333333334</v>
      </c>
    </row>
    <row r="13639">
      <c r="A13639" s="1" t="n">
        <v>43104.625</v>
      </c>
      <c r="B13639" t="n">
        <v>0.397373925</v>
      </c>
    </row>
    <row r="13640">
      <c r="A13640" s="1" t="n">
        <v>43104.66666666666</v>
      </c>
      <c r="B13640" t="n">
        <v>0.3967594583333334</v>
      </c>
    </row>
    <row r="13641">
      <c r="A13641" s="1" t="n">
        <v>43104.70833333334</v>
      </c>
      <c r="B13641" t="n">
        <v>0.3964117083333333</v>
      </c>
    </row>
    <row r="13642">
      <c r="A13642" s="1" t="n">
        <v>43104.75</v>
      </c>
      <c r="B13642" t="n">
        <v>0.396214875</v>
      </c>
    </row>
    <row r="13643">
      <c r="A13643" s="1" t="n">
        <v>43104.79166666666</v>
      </c>
      <c r="B13643" t="n">
        <v>0.3958081583333333</v>
      </c>
    </row>
    <row r="13644">
      <c r="A13644" s="1" t="n">
        <v>43104.83333333334</v>
      </c>
      <c r="B13644" t="n">
        <v>0.395379725</v>
      </c>
    </row>
    <row r="13645">
      <c r="A13645" s="1" t="n">
        <v>43104.875</v>
      </c>
      <c r="B13645" t="n">
        <v>0.3950264083333333</v>
      </c>
    </row>
    <row r="13646">
      <c r="A13646" s="1" t="n">
        <v>43104.91666666666</v>
      </c>
      <c r="B13646" t="n">
        <v>0.394833275</v>
      </c>
    </row>
    <row r="13647">
      <c r="A13647" s="1" t="n">
        <v>43104.95833333334</v>
      </c>
      <c r="B13647" t="n">
        <v>0.3946573666666667</v>
      </c>
    </row>
    <row r="13648">
      <c r="A13648" s="1" t="n">
        <v>43105</v>
      </c>
      <c r="B13648" t="n">
        <v>0.394307025</v>
      </c>
    </row>
    <row r="13649">
      <c r="A13649" s="1" t="n">
        <v>43105.04166666666</v>
      </c>
      <c r="B13649" t="n">
        <v>0.393870275</v>
      </c>
    </row>
    <row r="13650">
      <c r="A13650" s="1" t="n">
        <v>43105.08333333334</v>
      </c>
      <c r="B13650" t="n">
        <v>0.3933006333333333</v>
      </c>
    </row>
    <row r="13651">
      <c r="A13651" s="1" t="n">
        <v>43105.125</v>
      </c>
      <c r="B13651" t="n">
        <v>0.39285405</v>
      </c>
    </row>
    <row r="13652">
      <c r="A13652" s="1" t="n">
        <v>43105.16666666666</v>
      </c>
      <c r="B13652" t="n">
        <v>0.3926120083333333</v>
      </c>
    </row>
    <row r="13653">
      <c r="A13653" s="1" t="n">
        <v>43105.20833333334</v>
      </c>
      <c r="B13653" t="n">
        <v>0.3923500833333333</v>
      </c>
    </row>
    <row r="13654">
      <c r="A13654" s="1" t="n">
        <v>43105.25</v>
      </c>
      <c r="B13654" t="n">
        <v>0.3920074333333334</v>
      </c>
    </row>
    <row r="13655">
      <c r="A13655" s="1" t="n">
        <v>43105.29166666666</v>
      </c>
      <c r="B13655" t="n">
        <v>0.391891625</v>
      </c>
    </row>
    <row r="13656">
      <c r="A13656" s="1" t="n">
        <v>43105.33333333334</v>
      </c>
      <c r="B13656" t="n">
        <v>0.39190465</v>
      </c>
    </row>
    <row r="13657">
      <c r="A13657" s="1" t="n">
        <v>43105.375</v>
      </c>
      <c r="B13657" t="n">
        <v>0.3915361583333334</v>
      </c>
    </row>
    <row r="13658">
      <c r="A13658" s="1" t="n">
        <v>43105.41666666666</v>
      </c>
      <c r="B13658" t="n">
        <v>0.39133555</v>
      </c>
    </row>
    <row r="13659">
      <c r="A13659" s="1" t="n">
        <v>43105.45833333334</v>
      </c>
      <c r="B13659" t="n">
        <v/>
      </c>
    </row>
    <row r="13660">
      <c r="A13660" s="1" t="n">
        <v>43105.5</v>
      </c>
      <c r="B13660" t="n">
        <v/>
      </c>
    </row>
    <row r="13661">
      <c r="A13661" s="1" t="n">
        <v>43105.54166666666</v>
      </c>
      <c r="B13661" t="n">
        <v/>
      </c>
    </row>
    <row r="13662">
      <c r="A13662" s="1" t="n">
        <v>43105.58333333334</v>
      </c>
      <c r="B13662" t="n">
        <v/>
      </c>
    </row>
    <row r="13663">
      <c r="A13663" s="1" t="n">
        <v>43105.625</v>
      </c>
      <c r="B13663" t="n">
        <v/>
      </c>
    </row>
    <row r="13664">
      <c r="A13664" s="1" t="n">
        <v>43105.66666666666</v>
      </c>
      <c r="B13664" t="n">
        <v>0.390805875</v>
      </c>
    </row>
    <row r="13665">
      <c r="A13665" s="1" t="n">
        <v>43105.70833333334</v>
      </c>
      <c r="B13665" t="n">
        <v>0.3926950666666666</v>
      </c>
    </row>
    <row r="13666">
      <c r="A13666" s="1" t="n">
        <v>43105.75</v>
      </c>
      <c r="B13666" t="n">
        <v>0.3942610666666667</v>
      </c>
    </row>
    <row r="13667">
      <c r="A13667" s="1" t="n">
        <v>43105.79166666666</v>
      </c>
      <c r="B13667" t="n">
        <v>0.3949927166666667</v>
      </c>
    </row>
    <row r="13668">
      <c r="A13668" s="1" t="n">
        <v>43105.83333333334</v>
      </c>
      <c r="B13668" t="n">
        <v>0.3953811166666667</v>
      </c>
    </row>
    <row r="13669">
      <c r="A13669" s="1" t="n">
        <v>43105.875</v>
      </c>
      <c r="B13669" t="n">
        <v>0.3956101166666666</v>
      </c>
    </row>
    <row r="13670">
      <c r="A13670" s="1" t="n">
        <v>43105.91666666666</v>
      </c>
      <c r="B13670" t="n">
        <v>0.3952057833333333</v>
      </c>
    </row>
    <row r="13671">
      <c r="A13671" s="1" t="n">
        <v>43105.95833333334</v>
      </c>
      <c r="B13671" t="n">
        <v>0.3949775833333333</v>
      </c>
    </row>
    <row r="13672">
      <c r="A13672" s="1" t="n">
        <v>43106</v>
      </c>
      <c r="B13672" t="n">
        <v>0.3981974666666666</v>
      </c>
    </row>
    <row r="13673">
      <c r="A13673" s="1" t="n">
        <v>43106.04166666666</v>
      </c>
      <c r="B13673" t="n">
        <v>0.4403119583333333</v>
      </c>
    </row>
    <row r="13674">
      <c r="A13674" s="1" t="n">
        <v>43106.08333333334</v>
      </c>
      <c r="B13674" t="n">
        <v>0.4432629833333333</v>
      </c>
    </row>
    <row r="13675">
      <c r="A13675" s="1" t="n">
        <v>43106.125</v>
      </c>
      <c r="B13675" t="n">
        <v>0.4427967</v>
      </c>
    </row>
    <row r="13676">
      <c r="A13676" s="1" t="n">
        <v>43106.16666666666</v>
      </c>
      <c r="B13676" t="n">
        <v>0.4426948916666666</v>
      </c>
    </row>
    <row r="13677">
      <c r="A13677" s="1" t="n">
        <v>43106.20833333334</v>
      </c>
      <c r="B13677" t="n">
        <v>0.4398742083333333</v>
      </c>
    </row>
    <row r="13678">
      <c r="A13678" s="1" t="n">
        <v>43106.25</v>
      </c>
      <c r="B13678" t="n">
        <v>0.4361146833333334</v>
      </c>
    </row>
    <row r="13679">
      <c r="A13679" s="1" t="n">
        <v>43106.29166666666</v>
      </c>
      <c r="B13679" t="n">
        <v>0.4326091666666667</v>
      </c>
    </row>
    <row r="13680">
      <c r="A13680" s="1" t="n">
        <v>43106.33333333334</v>
      </c>
      <c r="B13680" t="n">
        <v>0.4296757666666667</v>
      </c>
    </row>
    <row r="13681">
      <c r="A13681" s="1" t="n">
        <v>43106.375</v>
      </c>
      <c r="B13681" t="n">
        <v>0.4270320666666667</v>
      </c>
    </row>
    <row r="13682">
      <c r="A13682" s="1" t="n">
        <v>43106.41666666666</v>
      </c>
      <c r="B13682" t="n">
        <v>0.424390275</v>
      </c>
    </row>
    <row r="13683">
      <c r="A13683" s="1" t="n">
        <v>43106.45833333334</v>
      </c>
      <c r="B13683" t="n">
        <v>0.4217582666666667</v>
      </c>
    </row>
    <row r="13684">
      <c r="A13684" s="1" t="n">
        <v>43106.5</v>
      </c>
      <c r="B13684" t="n">
        <v>0.4192268</v>
      </c>
    </row>
    <row r="13685">
      <c r="A13685" s="1" t="n">
        <v>43106.54166666666</v>
      </c>
      <c r="B13685" t="n">
        <v>0.4169224416666666</v>
      </c>
    </row>
    <row r="13686">
      <c r="A13686" s="1" t="n">
        <v>43106.58333333334</v>
      </c>
      <c r="B13686" t="n">
        <v>0.4149711833333333</v>
      </c>
    </row>
    <row r="13687">
      <c r="A13687" s="1" t="n">
        <v>43106.625</v>
      </c>
      <c r="B13687" t="n">
        <v>0.413536</v>
      </c>
    </row>
    <row r="13688">
      <c r="A13688" s="1" t="n">
        <v>43106.66666666666</v>
      </c>
      <c r="B13688" t="n">
        <v>0.4121938083333334</v>
      </c>
    </row>
    <row r="13689">
      <c r="A13689" s="1" t="n">
        <v>43106.70833333334</v>
      </c>
      <c r="B13689" t="n">
        <v>0.4111839916666666</v>
      </c>
    </row>
    <row r="13690">
      <c r="A13690" s="1" t="n">
        <v>43106.75</v>
      </c>
      <c r="B13690" t="n">
        <v>0.4101255916666666</v>
      </c>
    </row>
    <row r="13691">
      <c r="A13691" s="1" t="n">
        <v>43106.79166666666</v>
      </c>
      <c r="B13691" t="n">
        <v>0.4093237416666666</v>
      </c>
    </row>
    <row r="13692">
      <c r="A13692" s="1" t="n">
        <v>43106.83333333334</v>
      </c>
      <c r="B13692" t="n">
        <v>0.4084646083333334</v>
      </c>
    </row>
    <row r="13693">
      <c r="A13693" s="1" t="n">
        <v>43106.875</v>
      </c>
      <c r="B13693" t="n">
        <v>0.4077644166666667</v>
      </c>
    </row>
    <row r="13694">
      <c r="A13694" s="1" t="n">
        <v>43106.91666666666</v>
      </c>
      <c r="B13694" t="n">
        <v>0.4069129</v>
      </c>
    </row>
    <row r="13695">
      <c r="A13695" s="1" t="n">
        <v>43106.95833333334</v>
      </c>
      <c r="B13695" t="n">
        <v>0.454455375</v>
      </c>
    </row>
    <row r="13696">
      <c r="A13696" s="1" t="n">
        <v>43107</v>
      </c>
      <c r="B13696" t="n">
        <v>0.4723162583333333</v>
      </c>
    </row>
    <row r="13697">
      <c r="A13697" s="1" t="n">
        <v>43107.04166666666</v>
      </c>
      <c r="B13697" t="n">
        <v>0.4507602583333334</v>
      </c>
    </row>
    <row r="13698">
      <c r="A13698" s="1" t="n">
        <v>43107.08333333334</v>
      </c>
      <c r="B13698" t="n">
        <v>0.4420383583333333</v>
      </c>
    </row>
    <row r="13699">
      <c r="A13699" s="1" t="n">
        <v>43107.125</v>
      </c>
      <c r="B13699" t="n">
        <v>0.4367498166666666</v>
      </c>
    </row>
    <row r="13700">
      <c r="A13700" s="1" t="n">
        <v>43107.16666666666</v>
      </c>
      <c r="B13700" t="n">
        <v>0.4330641</v>
      </c>
    </row>
    <row r="13701">
      <c r="A13701" s="1" t="n">
        <v>43107.20833333334</v>
      </c>
      <c r="B13701" t="n">
        <v>0.4301707333333333</v>
      </c>
    </row>
    <row r="13702">
      <c r="A13702" s="1" t="n">
        <v>43107.25</v>
      </c>
      <c r="B13702" t="n">
        <v>0.4277104333333333</v>
      </c>
    </row>
    <row r="13703">
      <c r="A13703" s="1" t="n">
        <v>43107.29166666666</v>
      </c>
      <c r="B13703" t="n">
        <v>0.4254786583333334</v>
      </c>
    </row>
    <row r="13704">
      <c r="A13704" s="1" t="n">
        <v>43107.33333333334</v>
      </c>
      <c r="B13704" t="n">
        <v>0.4236771166666666</v>
      </c>
    </row>
    <row r="13705">
      <c r="A13705" s="1" t="n">
        <v>43107.375</v>
      </c>
      <c r="B13705" t="n">
        <v>0.4219996916666667</v>
      </c>
    </row>
    <row r="13706">
      <c r="A13706" s="1" t="n">
        <v>43107.41666666666</v>
      </c>
      <c r="B13706" t="n">
        <v>0.4204308833333333</v>
      </c>
    </row>
    <row r="13707">
      <c r="A13707" s="1" t="n">
        <v>43107.45833333334</v>
      </c>
      <c r="B13707" t="n">
        <v>0.4188032916666667</v>
      </c>
    </row>
    <row r="13708">
      <c r="A13708" s="1" t="n">
        <v>43107.5</v>
      </c>
      <c r="B13708" t="n">
        <v>0.416984925</v>
      </c>
    </row>
    <row r="13709">
      <c r="A13709" s="1" t="n">
        <v>43107.54166666666</v>
      </c>
      <c r="B13709" t="n">
        <v>0.4152358249999999</v>
      </c>
    </row>
    <row r="13710">
      <c r="A13710" s="1" t="n">
        <v>43107.58333333334</v>
      </c>
      <c r="B13710" t="n">
        <v>0.4135619166666666</v>
      </c>
    </row>
    <row r="13711">
      <c r="A13711" s="1" t="n">
        <v>43107.625</v>
      </c>
      <c r="B13711" t="n">
        <v>0.4124778583333333</v>
      </c>
    </row>
    <row r="13712">
      <c r="A13712" s="1" t="n">
        <v>43107.66666666666</v>
      </c>
      <c r="B13712" t="n">
        <v>0.4114726916666667</v>
      </c>
    </row>
    <row r="13713">
      <c r="A13713" s="1" t="n">
        <v>43107.70833333334</v>
      </c>
      <c r="B13713" t="n">
        <v>0.4106459166666667</v>
      </c>
    </row>
    <row r="13714">
      <c r="A13714" s="1" t="n">
        <v>43107.75</v>
      </c>
      <c r="B13714" t="n">
        <v>0.4098993916666667</v>
      </c>
    </row>
    <row r="13715">
      <c r="A13715" s="1" t="n">
        <v>43107.79166666666</v>
      </c>
      <c r="B13715" t="n">
        <v>0.4091479083333334</v>
      </c>
    </row>
    <row r="13716">
      <c r="A13716" s="1" t="n">
        <v>43107.83333333334</v>
      </c>
      <c r="B13716" t="n">
        <v>0.4084813333333333</v>
      </c>
    </row>
    <row r="13717">
      <c r="A13717" s="1" t="n">
        <v>43107.875</v>
      </c>
      <c r="B13717" t="n">
        <v>0.4079664</v>
      </c>
    </row>
    <row r="13718">
      <c r="A13718" s="1" t="n">
        <v>43107.91666666666</v>
      </c>
      <c r="B13718" t="n">
        <v>0.4071766833333333</v>
      </c>
    </row>
    <row r="13719">
      <c r="A13719" s="1" t="n">
        <v>43107.95833333334</v>
      </c>
      <c r="B13719" t="n">
        <v>0.406668675</v>
      </c>
    </row>
    <row r="13720">
      <c r="A13720" s="1" t="n">
        <v>43108</v>
      </c>
      <c r="B13720" t="n">
        <v>0.4062032833333333</v>
      </c>
    </row>
    <row r="13721">
      <c r="A13721" s="1" t="n">
        <v>43108.04166666666</v>
      </c>
      <c r="B13721" t="n">
        <v>0.405570675</v>
      </c>
    </row>
    <row r="13722">
      <c r="A13722" s="1" t="n">
        <v>43108.08333333334</v>
      </c>
      <c r="B13722" t="n">
        <v>0.4050433666666667</v>
      </c>
    </row>
    <row r="13723">
      <c r="A13723" s="1" t="n">
        <v>43108.125</v>
      </c>
      <c r="B13723" t="n">
        <v>0.4047002833333333</v>
      </c>
    </row>
    <row r="13724">
      <c r="A13724" s="1" t="n">
        <v>43108.16666666666</v>
      </c>
      <c r="B13724" t="n">
        <v>0.4041374166666667</v>
      </c>
    </row>
    <row r="13725">
      <c r="A13725" s="1" t="n">
        <v>43108.20833333334</v>
      </c>
      <c r="B13725" t="n">
        <v>0.40343475</v>
      </c>
    </row>
    <row r="13726">
      <c r="A13726" s="1" t="n">
        <v>43108.25</v>
      </c>
      <c r="B13726" t="n">
        <v>0.4032406166666667</v>
      </c>
    </row>
    <row r="13727">
      <c r="A13727" s="1" t="n">
        <v>43108.29166666666</v>
      </c>
      <c r="B13727" t="n">
        <v>0.4032017833333333</v>
      </c>
    </row>
    <row r="13728">
      <c r="A13728" s="1" t="n">
        <v>43108.33333333334</v>
      </c>
      <c r="B13728" t="n">
        <v>0.4037592666666667</v>
      </c>
    </row>
    <row r="13729">
      <c r="A13729" s="1" t="n">
        <v>43108.375</v>
      </c>
      <c r="B13729" t="n">
        <v>0.4040458166666667</v>
      </c>
    </row>
    <row r="13730">
      <c r="A13730" s="1" t="n">
        <v>43108.41666666666</v>
      </c>
      <c r="B13730" t="n">
        <v>0.4039195083333333</v>
      </c>
    </row>
    <row r="13731">
      <c r="A13731" s="1" t="n">
        <v>43108.45833333334</v>
      </c>
      <c r="B13731" t="n">
        <v>0.4037592666666667</v>
      </c>
    </row>
    <row r="13732">
      <c r="A13732" s="1" t="n">
        <v>43108.5</v>
      </c>
      <c r="B13732" t="n">
        <v>0.40327735</v>
      </c>
    </row>
    <row r="13733">
      <c r="A13733" s="1" t="n">
        <v>43108.54166666666</v>
      </c>
      <c r="B13733" t="n">
        <v>0.4027484750000001</v>
      </c>
    </row>
    <row r="13734">
      <c r="A13734" s="1" t="n">
        <v>43108.58333333334</v>
      </c>
      <c r="B13734" t="n">
        <v>0.4019893416666667</v>
      </c>
    </row>
    <row r="13735">
      <c r="A13735" s="1" t="n">
        <v>43108.625</v>
      </c>
      <c r="B13735" t="n">
        <v>0.4012293583333333</v>
      </c>
    </row>
    <row r="13736">
      <c r="A13736" s="1" t="n">
        <v>43108.66666666666</v>
      </c>
      <c r="B13736" t="n">
        <v>0.4009076833333333</v>
      </c>
    </row>
    <row r="13737">
      <c r="A13737" s="1" t="n">
        <v>43108.70833333334</v>
      </c>
      <c r="B13737" t="n">
        <v>0.4004368583333333</v>
      </c>
    </row>
    <row r="13738">
      <c r="A13738" s="1" t="n">
        <v>43108.75</v>
      </c>
      <c r="B13738" t="n">
        <v>0.3999938083333334</v>
      </c>
    </row>
    <row r="13739">
      <c r="A13739" s="1" t="n">
        <v>43108.79166666666</v>
      </c>
      <c r="B13739" t="n">
        <v>0.3998508</v>
      </c>
    </row>
    <row r="13740">
      <c r="A13740" s="1" t="n">
        <v>43108.83333333334</v>
      </c>
      <c r="B13740" t="n">
        <v>0.3996373583333333</v>
      </c>
    </row>
    <row r="13741">
      <c r="A13741" s="1" t="n">
        <v>43108.875</v>
      </c>
      <c r="B13741" t="n">
        <v>0.399271375</v>
      </c>
    </row>
    <row r="13742">
      <c r="A13742" s="1" t="n">
        <v>43108.91666666666</v>
      </c>
      <c r="B13742" t="n">
        <v>0.398851675</v>
      </c>
    </row>
    <row r="13743">
      <c r="A13743" s="1" t="n">
        <v>43108.95833333334</v>
      </c>
      <c r="B13743" t="n">
        <v>0.398455675</v>
      </c>
    </row>
    <row r="13744">
      <c r="A13744" s="1" t="n">
        <v>43109</v>
      </c>
      <c r="B13744" t="n">
        <v>0.398232875</v>
      </c>
    </row>
    <row r="13745">
      <c r="A13745" s="1" t="n">
        <v>43109.04166666666</v>
      </c>
      <c r="B13745" t="n">
        <v>0.3979508666666667</v>
      </c>
    </row>
    <row r="13746">
      <c r="A13746" s="1" t="n">
        <v>43109.08333333334</v>
      </c>
      <c r="B13746" t="n">
        <v>0.3973545999999999</v>
      </c>
    </row>
    <row r="13747">
      <c r="A13747" s="1" t="n">
        <v>43109.125</v>
      </c>
      <c r="B13747" t="n">
        <v>0.3970542333333333</v>
      </c>
    </row>
    <row r="13748">
      <c r="A13748" s="1" t="n">
        <v>43109.16666666666</v>
      </c>
      <c r="B13748" t="n">
        <v>0.3967787333333333</v>
      </c>
    </row>
    <row r="13749">
      <c r="A13749" s="1" t="n">
        <v>43109.20833333334</v>
      </c>
      <c r="B13749" t="n">
        <v>0.3966196666666666</v>
      </c>
    </row>
    <row r="13750">
      <c r="A13750" s="1" t="n">
        <v>43109.25</v>
      </c>
      <c r="B13750" t="n">
        <v>0.3963270333333333</v>
      </c>
    </row>
    <row r="13751">
      <c r="A13751" s="1" t="n">
        <v>43109.29166666666</v>
      </c>
      <c r="B13751" t="n">
        <v>0.3963084666666667</v>
      </c>
    </row>
    <row r="13752">
      <c r="A13752" s="1" t="n">
        <v>43109.33333333334</v>
      </c>
      <c r="B13752" t="n">
        <v>0.3962726666666667</v>
      </c>
    </row>
    <row r="13753">
      <c r="A13753" s="1" t="n">
        <v>43109.375</v>
      </c>
      <c r="B13753" t="n">
        <v>0.3955764416666667</v>
      </c>
    </row>
    <row r="13754">
      <c r="A13754" s="1" t="n">
        <v>43109.41666666666</v>
      </c>
      <c r="B13754" t="n">
        <v>0.395183125</v>
      </c>
    </row>
    <row r="13755">
      <c r="A13755" s="1" t="n">
        <v>43109.45833333334</v>
      </c>
      <c r="B13755" t="n">
        <v>0.3958026666666667</v>
      </c>
    </row>
    <row r="13756">
      <c r="A13756" s="1" t="n">
        <v>43109.5</v>
      </c>
      <c r="B13756" t="n">
        <v>0.4562400416666667</v>
      </c>
    </row>
    <row r="13757">
      <c r="A13757" s="1" t="n">
        <v>43109.54166666666</v>
      </c>
      <c r="B13757" t="n">
        <v>0.465787125</v>
      </c>
    </row>
    <row r="13758">
      <c r="A13758" s="1" t="n">
        <v>43109.58333333334</v>
      </c>
      <c r="B13758" t="n">
        <v>0.458965375</v>
      </c>
    </row>
    <row r="13759">
      <c r="A13759" s="1" t="n">
        <v>43109.625</v>
      </c>
      <c r="B13759" t="n">
        <v>0.4529826583333333</v>
      </c>
    </row>
    <row r="13760">
      <c r="A13760" s="1" t="n">
        <v>43109.66666666666</v>
      </c>
      <c r="B13760" t="n">
        <v>0.4483096583333333</v>
      </c>
    </row>
    <row r="13761">
      <c r="A13761" s="1" t="n">
        <v>43109.70833333334</v>
      </c>
      <c r="B13761" t="n">
        <v>0.4425322833333333</v>
      </c>
    </row>
    <row r="13762">
      <c r="A13762" s="1" t="n">
        <v>43109.75</v>
      </c>
      <c r="B13762" t="n">
        <v>0.4377331333333334</v>
      </c>
    </row>
    <row r="13763">
      <c r="A13763" s="1" t="n">
        <v>43109.79166666666</v>
      </c>
      <c r="B13763" t="n">
        <v>0.4341646333333333</v>
      </c>
    </row>
    <row r="13764">
      <c r="A13764" s="1" t="n">
        <v>43109.83333333334</v>
      </c>
      <c r="B13764" t="n">
        <v>0.4329115333333333</v>
      </c>
    </row>
    <row r="13765">
      <c r="A13765" s="1" t="n">
        <v>43109.875</v>
      </c>
      <c r="B13765" t="n">
        <v>0.431657525</v>
      </c>
    </row>
    <row r="13766">
      <c r="A13766" s="1" t="n">
        <v>43109.91666666666</v>
      </c>
      <c r="B13766" t="n">
        <v>0.429830125</v>
      </c>
    </row>
    <row r="13767">
      <c r="A13767" s="1" t="n">
        <v>43109.95833333334</v>
      </c>
      <c r="B13767" t="n">
        <v>0.4280073416666667</v>
      </c>
    </row>
    <row r="13768">
      <c r="A13768" s="1" t="n">
        <v>43110</v>
      </c>
      <c r="B13768" t="n">
        <v>0.4262822666666666</v>
      </c>
    </row>
    <row r="13769">
      <c r="A13769" s="1" t="n">
        <v>43110.04166666666</v>
      </c>
      <c r="B13769" t="n">
        <v>0.4246585833333333</v>
      </c>
    </row>
    <row r="13770">
      <c r="A13770" s="1" t="n">
        <v>43110.08333333334</v>
      </c>
      <c r="B13770" t="n">
        <v>0.423082725</v>
      </c>
    </row>
    <row r="13771">
      <c r="A13771" s="1" t="n">
        <v>43110.125</v>
      </c>
      <c r="B13771" t="n">
        <v>0.4216838999999999</v>
      </c>
    </row>
    <row r="13772">
      <c r="A13772" s="1" t="n">
        <v>43110.16666666666</v>
      </c>
      <c r="B13772" t="n">
        <v>0.4204372166666666</v>
      </c>
    </row>
    <row r="13773">
      <c r="A13773" s="1" t="n">
        <v>43110.20833333334</v>
      </c>
      <c r="B13773" t="n">
        <v>0.4192111</v>
      </c>
    </row>
    <row r="13774">
      <c r="A13774" s="1" t="n">
        <v>43110.25</v>
      </c>
      <c r="B13774" t="n">
        <v>0.418213125</v>
      </c>
    </row>
    <row r="13775">
      <c r="A13775" s="1" t="n">
        <v>43110.29166666666</v>
      </c>
      <c r="B13775" t="n">
        <v>0.4172132916666667</v>
      </c>
    </row>
    <row r="13776">
      <c r="A13776" s="1" t="n">
        <v>43110.33333333334</v>
      </c>
      <c r="B13776" t="n">
        <v>0.4163311833333334</v>
      </c>
    </row>
    <row r="13777">
      <c r="A13777" s="1" t="n">
        <v>43110.375</v>
      </c>
      <c r="B13777" t="n">
        <v>0.415382425</v>
      </c>
    </row>
    <row r="13778">
      <c r="A13778" s="1" t="n">
        <v>43110.41666666666</v>
      </c>
      <c r="B13778" t="n">
        <v>0.4145418</v>
      </c>
    </row>
    <row r="13779">
      <c r="A13779" s="1" t="n">
        <v>43110.45833333334</v>
      </c>
      <c r="B13779" t="n">
        <v/>
      </c>
    </row>
    <row r="13780">
      <c r="A13780" s="1" t="n">
        <v>43110.5</v>
      </c>
      <c r="B13780" t="n">
        <v/>
      </c>
    </row>
    <row r="13781">
      <c r="A13781" s="1" t="n">
        <v>43110.54166666666</v>
      </c>
      <c r="B13781" t="n">
        <v>0.4109558888888889</v>
      </c>
    </row>
    <row r="13782">
      <c r="A13782" s="1" t="n">
        <v>43110.58333333334</v>
      </c>
      <c r="B13782" t="n">
        <v>0.4099008416666667</v>
      </c>
    </row>
    <row r="13783">
      <c r="A13783" s="1" t="n">
        <v>43110.625</v>
      </c>
      <c r="B13783" t="n">
        <v>0.408986825</v>
      </c>
    </row>
    <row r="13784">
      <c r="A13784" s="1" t="n">
        <v>43110.66666666666</v>
      </c>
      <c r="B13784" t="n">
        <v>0.4080179333333334</v>
      </c>
    </row>
    <row r="13785">
      <c r="A13785" s="1" t="n">
        <v>43110.70833333334</v>
      </c>
      <c r="B13785" t="n">
        <v>0.4075108666666667</v>
      </c>
    </row>
    <row r="13786">
      <c r="A13786" s="1" t="n">
        <v>43110.75</v>
      </c>
      <c r="B13786" t="n">
        <v>0.40673615</v>
      </c>
    </row>
    <row r="13787">
      <c r="A13787" s="1" t="n">
        <v>43110.79166666666</v>
      </c>
      <c r="B13787" t="n">
        <v>0.4063987583333333</v>
      </c>
    </row>
    <row r="13788">
      <c r="A13788" s="1" t="n">
        <v>43110.83333333334</v>
      </c>
      <c r="B13788" t="n">
        <v>0.4058917833333333</v>
      </c>
    </row>
    <row r="13789">
      <c r="A13789" s="1" t="n">
        <v>43110.875</v>
      </c>
      <c r="B13789" t="n">
        <v>0.405339975</v>
      </c>
    </row>
    <row r="13790">
      <c r="A13790" s="1" t="n">
        <v>43110.91666666666</v>
      </c>
      <c r="B13790" t="n">
        <v>0.4049336083333333</v>
      </c>
    </row>
    <row r="13791">
      <c r="A13791" s="1" t="n">
        <v>43110.95833333334</v>
      </c>
      <c r="B13791" t="n">
        <v>0.404648925</v>
      </c>
    </row>
    <row r="13792">
      <c r="A13792" s="1" t="n">
        <v>43111</v>
      </c>
      <c r="B13792" t="n">
        <v>0.4041866666666667</v>
      </c>
    </row>
    <row r="13793">
      <c r="A13793" s="1" t="n">
        <v>43111.04166666666</v>
      </c>
      <c r="B13793" t="n">
        <v>0.4036809083333333</v>
      </c>
    </row>
    <row r="13794">
      <c r="A13794" s="1" t="n">
        <v>43111.08333333334</v>
      </c>
      <c r="B13794" t="n">
        <v>0.40324615</v>
      </c>
    </row>
    <row r="13795">
      <c r="A13795" s="1" t="n">
        <v>43111.125</v>
      </c>
      <c r="B13795" t="n">
        <v>0.4030028166666667</v>
      </c>
    </row>
    <row r="13796">
      <c r="A13796" s="1" t="n">
        <v>43111.16666666666</v>
      </c>
      <c r="B13796" t="n">
        <v>0.4026216666666667</v>
      </c>
    </row>
    <row r="13797">
      <c r="A13797" s="1" t="n">
        <v>43111.20833333334</v>
      </c>
      <c r="B13797" t="n">
        <v>0.4021132833333333</v>
      </c>
    </row>
    <row r="13798">
      <c r="A13798" s="1" t="n">
        <v>43111.25</v>
      </c>
      <c r="B13798" t="n">
        <v>0.401744275</v>
      </c>
    </row>
    <row r="13799">
      <c r="A13799" s="1" t="n">
        <v>43111.29166666666</v>
      </c>
      <c r="B13799" t="n">
        <v>0.4015151749999999</v>
      </c>
    </row>
    <row r="13800">
      <c r="A13800" s="1" t="n">
        <v>43111.33333333334</v>
      </c>
      <c r="B13800" t="n">
        <v>0.4011927</v>
      </c>
    </row>
    <row r="13801">
      <c r="A13801" s="1" t="n">
        <v>43111.375</v>
      </c>
      <c r="B13801" t="n">
        <v>0.4007548333333333</v>
      </c>
    </row>
    <row r="13802">
      <c r="A13802" s="1" t="n">
        <v>43111.41666666666</v>
      </c>
      <c r="B13802" t="n">
        <v>0.4001064833333334</v>
      </c>
    </row>
    <row r="13803">
      <c r="A13803" s="1" t="n">
        <v>43111.45833333334</v>
      </c>
      <c r="B13803" t="n">
        <v>0.3996035416666666</v>
      </c>
    </row>
    <row r="13804">
      <c r="A13804" s="1" t="n">
        <v>43111.5</v>
      </c>
      <c r="B13804" t="n">
        <v>0.3989407416666667</v>
      </c>
    </row>
    <row r="13805">
      <c r="A13805" s="1" t="n">
        <v>43111.54166666666</v>
      </c>
      <c r="B13805" t="n">
        <v>0.3980991</v>
      </c>
    </row>
    <row r="13806">
      <c r="A13806" s="1" t="n">
        <v>43111.58333333334</v>
      </c>
      <c r="B13806" t="n">
        <v>0.3974897</v>
      </c>
    </row>
    <row r="13807">
      <c r="A13807" s="1" t="n">
        <v>43111.625</v>
      </c>
      <c r="B13807" t="n">
        <v>0.3967615166666667</v>
      </c>
    </row>
    <row r="13808">
      <c r="A13808" s="1" t="n">
        <v>43111.66666666666</v>
      </c>
      <c r="B13808" t="n">
        <v>0.3965136333333333</v>
      </c>
    </row>
    <row r="13809">
      <c r="A13809" s="1" t="n">
        <v>43111.70833333334</v>
      </c>
      <c r="B13809" t="n">
        <v>0.3964165333333333</v>
      </c>
    </row>
    <row r="13810">
      <c r="A13810" s="1" t="n">
        <v>43111.75</v>
      </c>
      <c r="B13810" t="n">
        <v>0.3962657916666667</v>
      </c>
    </row>
    <row r="13811">
      <c r="A13811" s="1" t="n">
        <v>43111.79166666666</v>
      </c>
      <c r="B13811" t="n">
        <v>0.3958631833333333</v>
      </c>
    </row>
    <row r="13812">
      <c r="A13812" s="1" t="n">
        <v>43111.83333333334</v>
      </c>
      <c r="B13812" t="n">
        <v>0.3955888083333334</v>
      </c>
    </row>
    <row r="13813">
      <c r="A13813" s="1" t="n">
        <v>43111.875</v>
      </c>
      <c r="B13813" t="n">
        <v>0.3953494583333333</v>
      </c>
    </row>
    <row r="13814">
      <c r="A13814" s="1" t="n">
        <v>43111.91666666666</v>
      </c>
      <c r="B13814" t="n">
        <v>0.3950752</v>
      </c>
    </row>
    <row r="13815">
      <c r="A13815" s="1" t="n">
        <v>43111.95833333334</v>
      </c>
      <c r="B13815" t="n">
        <v>0.3950284666666666</v>
      </c>
    </row>
    <row r="13816">
      <c r="A13816" s="1" t="n">
        <v>43112</v>
      </c>
      <c r="B13816" t="n">
        <v>0.394797525</v>
      </c>
    </row>
    <row r="13817">
      <c r="A13817" s="1" t="n">
        <v>43112.04166666666</v>
      </c>
      <c r="B13817" t="n">
        <v>0.3946903666666666</v>
      </c>
    </row>
    <row r="13818">
      <c r="A13818" s="1" t="n">
        <v>43112.08333333334</v>
      </c>
      <c r="B13818" t="n">
        <v>0.3943578166666666</v>
      </c>
    </row>
    <row r="13819">
      <c r="A13819" s="1" t="n">
        <v>43112.125</v>
      </c>
      <c r="B13819" t="n">
        <v>0.39409</v>
      </c>
    </row>
    <row r="13820">
      <c r="A13820" s="1" t="n">
        <v>43112.16666666666</v>
      </c>
      <c r="B13820" t="n">
        <v>0.3938428166666667</v>
      </c>
    </row>
    <row r="13821">
      <c r="A13821" s="1" t="n">
        <v>43112.20833333334</v>
      </c>
      <c r="B13821" t="n">
        <v>0.39354285</v>
      </c>
    </row>
    <row r="13822">
      <c r="A13822" s="1" t="n">
        <v>43112.25</v>
      </c>
      <c r="B13822" t="n">
        <v>0.3935511083333333</v>
      </c>
    </row>
    <row r="13823">
      <c r="A13823" s="1" t="n">
        <v>43112.29166666666</v>
      </c>
      <c r="B13823" t="n">
        <v>0.3933115916666667</v>
      </c>
    </row>
    <row r="13824">
      <c r="A13824" s="1" t="n">
        <v>43112.33333333334</v>
      </c>
      <c r="B13824" t="n">
        <v>0.39327935</v>
      </c>
    </row>
    <row r="13825">
      <c r="A13825" s="1" t="n">
        <v>43112.375</v>
      </c>
      <c r="B13825" t="n">
        <v>0.3929240166666667</v>
      </c>
    </row>
    <row r="13826">
      <c r="A13826" s="1" t="n">
        <v>43112.41666666666</v>
      </c>
      <c r="B13826" t="n">
        <v>0.3928643083333334</v>
      </c>
    </row>
    <row r="13827">
      <c r="A13827" s="1" t="n">
        <v>43112.45833333334</v>
      </c>
      <c r="B13827" t="n">
        <v>0.3925619416666666</v>
      </c>
    </row>
    <row r="13828">
      <c r="A13828" s="1" t="n">
        <v>43112.5</v>
      </c>
      <c r="B13828" t="n">
        <v>0.3920944833333334</v>
      </c>
    </row>
    <row r="13829">
      <c r="A13829" s="1" t="n">
        <v>43112.54166666666</v>
      </c>
      <c r="B13829" t="n">
        <v>0.3916450583333334</v>
      </c>
    </row>
    <row r="13830">
      <c r="A13830" s="1" t="n">
        <v>43112.58333333334</v>
      </c>
      <c r="B13830" t="n">
        <v>0.3913499083333333</v>
      </c>
    </row>
    <row r="13831">
      <c r="A13831" s="1" t="n">
        <v>43112.625</v>
      </c>
      <c r="B13831" t="n">
        <v>0.3912136833333333</v>
      </c>
    </row>
    <row r="13832">
      <c r="A13832" s="1" t="n">
        <v>43112.66666666666</v>
      </c>
      <c r="B13832" t="n">
        <v>0.39085295</v>
      </c>
    </row>
    <row r="13833">
      <c r="A13833" s="1" t="n">
        <v>43112.70833333334</v>
      </c>
      <c r="B13833" t="n">
        <v>0.3904615833333334</v>
      </c>
    </row>
    <row r="13834">
      <c r="A13834" s="1" t="n">
        <v>43112.75</v>
      </c>
      <c r="B13834" t="n">
        <v>0.39041575</v>
      </c>
    </row>
    <row r="13835">
      <c r="A13835" s="1" t="n">
        <v>43112.79166666666</v>
      </c>
      <c r="B13835" t="n">
        <v>0.3902878416666666</v>
      </c>
    </row>
    <row r="13836">
      <c r="A13836" s="1" t="n">
        <v>43112.83333333334</v>
      </c>
      <c r="B13836" t="n">
        <v>0.39004235</v>
      </c>
    </row>
    <row r="13837">
      <c r="A13837" s="1" t="n">
        <v>43112.875</v>
      </c>
      <c r="B13837" t="n">
        <v>0.3899172583333333</v>
      </c>
    </row>
    <row r="13838">
      <c r="A13838" s="1" t="n">
        <v>43112.91666666666</v>
      </c>
      <c r="B13838" t="n">
        <v>0.4687760666666667</v>
      </c>
    </row>
    <row r="13839">
      <c r="A13839" s="1" t="n">
        <v>43112.95833333334</v>
      </c>
      <c r="B13839" t="n">
        <v>0.490878</v>
      </c>
    </row>
    <row r="13840">
      <c r="A13840" s="1" t="n">
        <v>43113</v>
      </c>
      <c r="B13840" t="n">
        <v>0.4601197166666666</v>
      </c>
    </row>
    <row r="13841">
      <c r="A13841" s="1" t="n">
        <v>43113.04166666666</v>
      </c>
      <c r="B13841" t="n">
        <v>0.4483431</v>
      </c>
    </row>
    <row r="13842">
      <c r="A13842" s="1" t="n">
        <v>43113.08333333334</v>
      </c>
      <c r="B13842" t="n">
        <v>0.4420515</v>
      </c>
    </row>
    <row r="13843">
      <c r="A13843" s="1" t="n">
        <v>43113.125</v>
      </c>
      <c r="B13843" t="n">
        <v>0.4374181166666666</v>
      </c>
    </row>
    <row r="13844">
      <c r="A13844" s="1" t="n">
        <v>43113.16666666666</v>
      </c>
      <c r="B13844" t="n">
        <v>0.4338758583333333</v>
      </c>
    </row>
    <row r="13845">
      <c r="A13845" s="1" t="n">
        <v>43113.20833333334</v>
      </c>
      <c r="B13845" t="n">
        <v>0.4310807</v>
      </c>
    </row>
    <row r="13846">
      <c r="A13846" s="1" t="n">
        <v>43113.25</v>
      </c>
      <c r="B13846" t="n">
        <v>0.4289212166666667</v>
      </c>
    </row>
    <row r="13847">
      <c r="A13847" s="1" t="n">
        <v>43113.29166666666</v>
      </c>
      <c r="B13847" t="n">
        <v>0.4269829083333334</v>
      </c>
    </row>
    <row r="13848">
      <c r="A13848" s="1" t="n">
        <v>43113.33333333334</v>
      </c>
      <c r="B13848" t="n">
        <v>0.4252900333333334</v>
      </c>
    </row>
    <row r="13849">
      <c r="A13849" s="1" t="n">
        <v>43113.375</v>
      </c>
      <c r="B13849" t="n">
        <v>0.4237075333333333</v>
      </c>
    </row>
    <row r="13850">
      <c r="A13850" s="1" t="n">
        <v>43113.41666666666</v>
      </c>
      <c r="B13850" t="n">
        <v>0.4220194833333333</v>
      </c>
    </row>
    <row r="13851">
      <c r="A13851" s="1" t="n">
        <v>43113.45833333334</v>
      </c>
      <c r="B13851" t="n">
        <v>0.4205939</v>
      </c>
    </row>
    <row r="13852">
      <c r="A13852" s="1" t="n">
        <v>43113.5</v>
      </c>
      <c r="B13852" t="n">
        <v>0.4191836416666667</v>
      </c>
    </row>
    <row r="13853">
      <c r="A13853" s="1" t="n">
        <v>43113.54166666666</v>
      </c>
      <c r="B13853" t="n">
        <v>0.4178619</v>
      </c>
    </row>
    <row r="13854">
      <c r="A13854" s="1" t="n">
        <v>43113.58333333334</v>
      </c>
      <c r="B13854" t="n">
        <v>0.4166551583333333</v>
      </c>
    </row>
    <row r="13855">
      <c r="A13855" s="1" t="n">
        <v>43113.625</v>
      </c>
      <c r="B13855" t="n">
        <v>0.4156408</v>
      </c>
    </row>
    <row r="13856">
      <c r="A13856" s="1" t="n">
        <v>43113.66666666666</v>
      </c>
      <c r="B13856" t="n">
        <v>0.414708025</v>
      </c>
    </row>
    <row r="13857">
      <c r="A13857" s="1" t="n">
        <v>43113.70833333334</v>
      </c>
      <c r="B13857" t="n">
        <v>0.4138758083333334</v>
      </c>
    </row>
    <row r="13858">
      <c r="A13858" s="1" t="n">
        <v>43113.75</v>
      </c>
      <c r="B13858" t="n">
        <v>0.413191975</v>
      </c>
    </row>
    <row r="13859">
      <c r="A13859" s="1" t="n">
        <v>43113.79166666666</v>
      </c>
      <c r="B13859" t="n">
        <v>0.4124260666666666</v>
      </c>
    </row>
    <row r="13860">
      <c r="A13860" s="1" t="n">
        <v>43113.83333333334</v>
      </c>
      <c r="B13860" t="n">
        <v>0.4117474666666667</v>
      </c>
    </row>
    <row r="13861">
      <c r="A13861" s="1" t="n">
        <v>43113.875</v>
      </c>
      <c r="B13861" t="n">
        <v>0.4111909666666667</v>
      </c>
    </row>
    <row r="13862">
      <c r="A13862" s="1" t="n">
        <v>43113.91666666666</v>
      </c>
      <c r="B13862" t="n">
        <v>0.4104726666666667</v>
      </c>
    </row>
    <row r="13863">
      <c r="A13863" s="1" t="n">
        <v>43113.95833333334</v>
      </c>
      <c r="B13863" t="n">
        <v>0.4098163333333333</v>
      </c>
    </row>
    <row r="13864">
      <c r="A13864" s="1" t="n">
        <v>43114</v>
      </c>
      <c r="B13864" t="n">
        <v>0.4094325333333333</v>
      </c>
    </row>
    <row r="13865">
      <c r="A13865" s="1" t="n">
        <v>43114.04166666666</v>
      </c>
      <c r="B13865" t="n">
        <v>0.40868625</v>
      </c>
    </row>
    <row r="13866">
      <c r="A13866" s="1" t="n">
        <v>43114.08333333334</v>
      </c>
      <c r="B13866" t="n">
        <v>0.4081976916666667</v>
      </c>
    </row>
    <row r="13867">
      <c r="A13867" s="1" t="n">
        <v>43114.125</v>
      </c>
      <c r="B13867" t="n">
        <v>0.40782705</v>
      </c>
    </row>
    <row r="13868">
      <c r="A13868" s="1" t="n">
        <v>43114.16666666666</v>
      </c>
      <c r="B13868" t="n">
        <v>0.407196175</v>
      </c>
    </row>
    <row r="13869">
      <c r="A13869" s="1" t="n">
        <v>43114.20833333334</v>
      </c>
      <c r="B13869" t="n">
        <v>0.4066463833333334</v>
      </c>
    </row>
    <row r="13870">
      <c r="A13870" s="1" t="n">
        <v>43114.25</v>
      </c>
      <c r="B13870" t="n">
        <v>0.4063813666666667</v>
      </c>
    </row>
    <row r="13871">
      <c r="A13871" s="1" t="n">
        <v>43114.29166666666</v>
      </c>
      <c r="B13871" t="n">
        <v>0.4058451666666666</v>
      </c>
    </row>
    <row r="13872">
      <c r="A13872" s="1" t="n">
        <v>43114.33333333334</v>
      </c>
      <c r="B13872" t="n">
        <v>0.4052982999999999</v>
      </c>
    </row>
    <row r="13873">
      <c r="A13873" s="1" t="n">
        <v>43114.375</v>
      </c>
      <c r="B13873" t="n">
        <v>0.4048468083333334</v>
      </c>
    </row>
    <row r="13874">
      <c r="A13874" s="1" t="n">
        <v>43114.41666666666</v>
      </c>
      <c r="B13874" t="n">
        <v>0.4045434083333333</v>
      </c>
    </row>
    <row r="13875">
      <c r="A13875" s="1" t="n">
        <v>43114.45833333334</v>
      </c>
      <c r="B13875" t="n">
        <v>0.4038251916666666</v>
      </c>
    </row>
    <row r="13876">
      <c r="A13876" s="1" t="n">
        <v>43114.5</v>
      </c>
      <c r="B13876" t="n">
        <v>0.40315115</v>
      </c>
    </row>
    <row r="13877">
      <c r="A13877" s="1" t="n">
        <v>43114.54166666666</v>
      </c>
      <c r="B13877" t="n">
        <v>0.402763725</v>
      </c>
    </row>
    <row r="13878">
      <c r="A13878" s="1" t="n">
        <v>43114.58333333334</v>
      </c>
      <c r="B13878" t="n">
        <v>0.4021659166666667</v>
      </c>
    </row>
    <row r="13879">
      <c r="A13879" s="1" t="n">
        <v>43114.625</v>
      </c>
      <c r="B13879" t="n">
        <v>0.4013657</v>
      </c>
    </row>
    <row r="13880">
      <c r="A13880" s="1" t="n">
        <v>43114.66666666666</v>
      </c>
      <c r="B13880" t="n">
        <v>0.400805425</v>
      </c>
    </row>
    <row r="13881">
      <c r="A13881" s="1" t="n">
        <v>43114.70833333334</v>
      </c>
      <c r="B13881" t="n">
        <v>0.4003055166666667</v>
      </c>
    </row>
    <row r="13882">
      <c r="A13882" s="1" t="n">
        <v>43114.75</v>
      </c>
      <c r="B13882" t="n">
        <v>0.40038155</v>
      </c>
    </row>
    <row r="13883">
      <c r="A13883" s="1" t="n">
        <v>43114.79166666666</v>
      </c>
      <c r="B13883" t="n">
        <v>0.4001251333333333</v>
      </c>
    </row>
    <row r="13884">
      <c r="A13884" s="1" t="n">
        <v>43114.83333333334</v>
      </c>
      <c r="B13884" t="n">
        <v>0.3999157333333334</v>
      </c>
    </row>
    <row r="13885">
      <c r="A13885" s="1" t="n">
        <v>43114.875</v>
      </c>
      <c r="B13885" t="n">
        <v>0.3998867</v>
      </c>
    </row>
    <row r="13886">
      <c r="A13886" s="1" t="n">
        <v>43114.91666666666</v>
      </c>
      <c r="B13886" t="n">
        <v>0.3996097416666667</v>
      </c>
    </row>
    <row r="13887">
      <c r="A13887" s="1" t="n">
        <v>43114.95833333334</v>
      </c>
      <c r="B13887" t="n">
        <v>0.3996076583333334</v>
      </c>
    </row>
    <row r="13888">
      <c r="A13888" s="1" t="n">
        <v>43115</v>
      </c>
      <c r="B13888" t="n">
        <v>0.3994074083333334</v>
      </c>
    </row>
    <row r="13889">
      <c r="A13889" s="1" t="n">
        <v>43115.04166666666</v>
      </c>
      <c r="B13889" t="n">
        <v>0.3993072583333333</v>
      </c>
    </row>
    <row r="13890">
      <c r="A13890" s="1" t="n">
        <v>43115.08333333334</v>
      </c>
      <c r="B13890" t="n">
        <v>0.399142975</v>
      </c>
    </row>
    <row r="13891">
      <c r="A13891" s="1" t="n">
        <v>43115.125</v>
      </c>
      <c r="B13891" t="n">
        <v>0.3988233833333333</v>
      </c>
    </row>
    <row r="13892">
      <c r="A13892" s="1" t="n">
        <v>43115.16666666666</v>
      </c>
      <c r="B13892" t="n">
        <v>0.3986633166666667</v>
      </c>
    </row>
    <row r="13893">
      <c r="A13893" s="1" t="n">
        <v>43115.20833333334</v>
      </c>
      <c r="B13893" t="n">
        <v>0.3984039333333333</v>
      </c>
    </row>
    <row r="13894">
      <c r="A13894" s="1" t="n">
        <v>43115.25</v>
      </c>
      <c r="B13894" t="n">
        <v>0.398285975</v>
      </c>
    </row>
    <row r="13895">
      <c r="A13895" s="1" t="n">
        <v>43115.29166666666</v>
      </c>
      <c r="B13895" t="n">
        <v>0.3981563333333333</v>
      </c>
    </row>
    <row r="13896">
      <c r="A13896" s="1" t="n">
        <v>43115.33333333334</v>
      </c>
      <c r="B13896" t="n">
        <v>0.3977330333333333</v>
      </c>
    </row>
    <row r="13897">
      <c r="A13897" s="1" t="n">
        <v>43115.375</v>
      </c>
      <c r="B13897" t="n">
        <v>0.3977460666666667</v>
      </c>
    </row>
    <row r="13898">
      <c r="A13898" s="1" t="n">
        <v>43115.41666666666</v>
      </c>
      <c r="B13898" t="n">
        <v>0.3973683583333333</v>
      </c>
    </row>
    <row r="13899">
      <c r="A13899" s="1" t="n">
        <v>43115.45833333334</v>
      </c>
      <c r="B13899" t="n">
        <v>0.3967897666666667</v>
      </c>
    </row>
    <row r="13900">
      <c r="A13900" s="1" t="n">
        <v>43115.5</v>
      </c>
      <c r="B13900" t="n">
        <v>0.3962024833333333</v>
      </c>
    </row>
    <row r="13901">
      <c r="A13901" s="1" t="n">
        <v>43115.54166666666</v>
      </c>
      <c r="B13901" t="n">
        <v>0.3960476583333334</v>
      </c>
    </row>
    <row r="13902">
      <c r="A13902" s="1" t="n">
        <v>43115.58333333334</v>
      </c>
      <c r="B13902" t="n">
        <v>0.3955269333333333</v>
      </c>
    </row>
    <row r="13903">
      <c r="A13903" s="1" t="n">
        <v>43115.625</v>
      </c>
      <c r="B13903" t="n">
        <v>0.395354975</v>
      </c>
    </row>
    <row r="13904">
      <c r="A13904" s="1" t="n">
        <v>43115.66666666666</v>
      </c>
      <c r="B13904" t="n">
        <v>0.3956149583333333</v>
      </c>
    </row>
    <row r="13905">
      <c r="A13905" s="1" t="n">
        <v>43115.70833333334</v>
      </c>
      <c r="B13905" t="n">
        <v>0.395475325</v>
      </c>
    </row>
    <row r="13906">
      <c r="A13906" s="1" t="n">
        <v>43115.75</v>
      </c>
      <c r="B13906" t="n">
        <v>0.3953467166666667</v>
      </c>
    </row>
    <row r="13907">
      <c r="A13907" s="1" t="n">
        <v>43115.79166666666</v>
      </c>
      <c r="B13907" t="n">
        <v>0.3951886083333334</v>
      </c>
    </row>
    <row r="13908">
      <c r="A13908" s="1" t="n">
        <v>43115.83333333334</v>
      </c>
      <c r="B13908" t="n">
        <v>0.3949349583333333</v>
      </c>
    </row>
    <row r="13909">
      <c r="A13909" s="1" t="n">
        <v>43115.875</v>
      </c>
      <c r="B13909" t="n">
        <v>0.3949411333333333</v>
      </c>
    </row>
    <row r="13910">
      <c r="A13910" s="1" t="n">
        <v>43115.91666666666</v>
      </c>
      <c r="B13910" t="n">
        <v>0.39485385</v>
      </c>
    </row>
    <row r="13911">
      <c r="A13911" s="1" t="n">
        <v>43115.95833333334</v>
      </c>
      <c r="B13911" t="n">
        <v>0.3946498166666667</v>
      </c>
    </row>
    <row r="13912">
      <c r="A13912" s="1" t="n">
        <v>43116</v>
      </c>
      <c r="B13912" t="n">
        <v>0.3944904416666666</v>
      </c>
    </row>
    <row r="13913">
      <c r="A13913" s="1" t="n">
        <v>43116.04166666666</v>
      </c>
      <c r="B13913" t="n">
        <v>0.3945481416666667</v>
      </c>
    </row>
    <row r="13914">
      <c r="A13914" s="1" t="n">
        <v>43116.08333333334</v>
      </c>
      <c r="B13914" t="n">
        <v>0.3945598</v>
      </c>
    </row>
    <row r="13915">
      <c r="A13915" s="1" t="n">
        <v>43116.125</v>
      </c>
      <c r="B13915" t="n">
        <v>0.394301525</v>
      </c>
    </row>
    <row r="13916">
      <c r="A13916" s="1" t="n">
        <v>43116.16666666666</v>
      </c>
      <c r="B13916" t="n">
        <v>0.3943021916666667</v>
      </c>
    </row>
    <row r="13917">
      <c r="A13917" s="1" t="n">
        <v>43116.20833333334</v>
      </c>
      <c r="B13917" t="n">
        <v>0.3941428666666666</v>
      </c>
    </row>
    <row r="13918">
      <c r="A13918" s="1" t="n">
        <v>43116.25</v>
      </c>
      <c r="B13918" t="n">
        <v>0.3938757666666667</v>
      </c>
    </row>
    <row r="13919">
      <c r="A13919" s="1" t="n">
        <v>43116.29166666666</v>
      </c>
      <c r="B13919" t="n">
        <v>0.3938538</v>
      </c>
    </row>
    <row r="13920">
      <c r="A13920" s="1" t="n">
        <v>43116.33333333334</v>
      </c>
      <c r="B13920" t="n">
        <v>0.3937185833333334</v>
      </c>
    </row>
    <row r="13921">
      <c r="A13921" s="1" t="n">
        <v>43116.375</v>
      </c>
      <c r="B13921" t="n">
        <v>0.3933932333333334</v>
      </c>
    </row>
    <row r="13922">
      <c r="A13922" s="1" t="n">
        <v>43116.41666666666</v>
      </c>
      <c r="B13922" t="n">
        <v>0.3932985666666667</v>
      </c>
    </row>
    <row r="13923">
      <c r="A13923" s="1" t="n">
        <v>43116.45833333334</v>
      </c>
      <c r="B13923" t="n">
        <v>0.392972725</v>
      </c>
    </row>
    <row r="13924">
      <c r="A13924" s="1" t="n">
        <v>43116.5</v>
      </c>
      <c r="B13924" t="n">
        <v>0.392858875</v>
      </c>
    </row>
    <row r="13925">
      <c r="A13925" s="1" t="n">
        <v>43116.54166666666</v>
      </c>
      <c r="B13925" t="n">
        <v>0.392613375</v>
      </c>
    </row>
    <row r="13926">
      <c r="A13926" s="1" t="n">
        <v>43116.58333333334</v>
      </c>
      <c r="B13926" t="n">
        <v>0.392321975</v>
      </c>
    </row>
    <row r="13927">
      <c r="A13927" s="1" t="n">
        <v>43116.625</v>
      </c>
      <c r="B13927" t="n">
        <v>0.3918238416666667</v>
      </c>
    </row>
    <row r="13928">
      <c r="A13928" s="1" t="n">
        <v>43116.66666666666</v>
      </c>
      <c r="B13928" t="n">
        <v>0.391517675</v>
      </c>
    </row>
    <row r="13929">
      <c r="A13929" s="1" t="n">
        <v>43116.70833333334</v>
      </c>
      <c r="B13929" t="n">
        <v>0.3915128833333333</v>
      </c>
    </row>
    <row r="13930">
      <c r="A13930" s="1" t="n">
        <v>43116.75</v>
      </c>
      <c r="B13930" t="n">
        <v>0.3913622083333333</v>
      </c>
    </row>
    <row r="13931">
      <c r="A13931" s="1" t="n">
        <v>43116.79166666666</v>
      </c>
      <c r="B13931" t="n">
        <v>0.391317725</v>
      </c>
    </row>
    <row r="13932">
      <c r="A13932" s="1" t="n">
        <v>43116.83333333334</v>
      </c>
      <c r="B13932" t="n">
        <v>0.3913108833333334</v>
      </c>
    </row>
    <row r="13933">
      <c r="A13933" s="1" t="n">
        <v>43116.875</v>
      </c>
      <c r="B13933" t="n">
        <v>0.3910288666666666</v>
      </c>
    </row>
    <row r="13934">
      <c r="A13934" s="1" t="n">
        <v>43116.91666666666</v>
      </c>
      <c r="B13934" t="n">
        <v>0.3909015333333334</v>
      </c>
    </row>
    <row r="13935">
      <c r="A13935" s="1" t="n">
        <v>43116.95833333334</v>
      </c>
      <c r="B13935" t="n">
        <v>0.3908926333333334</v>
      </c>
    </row>
    <row r="13936">
      <c r="A13936" s="1" t="n">
        <v>43117</v>
      </c>
      <c r="B13936" t="n">
        <v>0.3906210083333333</v>
      </c>
    </row>
    <row r="13937">
      <c r="A13937" s="1" t="n">
        <v>43117.04166666666</v>
      </c>
      <c r="B13937" t="n">
        <v>0.3904102833333333</v>
      </c>
    </row>
    <row r="13938">
      <c r="A13938" s="1" t="n">
        <v>43117.08333333334</v>
      </c>
      <c r="B13938" t="n">
        <v>0.3899664333333333</v>
      </c>
    </row>
    <row r="13939">
      <c r="A13939" s="1" t="n">
        <v>43117.125</v>
      </c>
      <c r="B13939" t="n">
        <v>0.3895911916666666</v>
      </c>
    </row>
    <row r="13940">
      <c r="A13940" s="1" t="n">
        <v>43117.16666666666</v>
      </c>
      <c r="B13940" t="n">
        <v>0.3894832</v>
      </c>
    </row>
    <row r="13941">
      <c r="A13941" s="1" t="n">
        <v>43117.20833333334</v>
      </c>
      <c r="B13941" t="n">
        <v>0.4123655083333334</v>
      </c>
    </row>
    <row r="13942">
      <c r="A13942" s="1" t="n">
        <v>43117.25</v>
      </c>
      <c r="B13942" t="n">
        <v>0.4613272583333334</v>
      </c>
    </row>
    <row r="13943">
      <c r="A13943" s="1" t="n">
        <v>43117.29166666666</v>
      </c>
      <c r="B13943" t="n">
        <v>0.459552225</v>
      </c>
    </row>
    <row r="13944">
      <c r="A13944" s="1" t="n">
        <v>43117.33333333334</v>
      </c>
      <c r="B13944" t="n">
        <v>0.455577275</v>
      </c>
    </row>
    <row r="13945">
      <c r="A13945" s="1" t="n">
        <v>43117.375</v>
      </c>
      <c r="B13945" t="n">
        <v/>
      </c>
    </row>
    <row r="13946">
      <c r="A13946" s="1" t="n">
        <v>43117.41666666666</v>
      </c>
      <c r="B13946" t="n">
        <v/>
      </c>
    </row>
    <row r="13947">
      <c r="A13947" s="1" t="n">
        <v>43117.45833333334</v>
      </c>
      <c r="B13947" t="n">
        <v/>
      </c>
    </row>
    <row r="13948">
      <c r="A13948" s="1" t="n">
        <v>43117.5</v>
      </c>
      <c r="B13948" t="n">
        <v>0.4329506222222222</v>
      </c>
    </row>
    <row r="13949">
      <c r="A13949" s="1" t="n">
        <v>43117.54166666666</v>
      </c>
      <c r="B13949" t="n">
        <v>0.4301601333333334</v>
      </c>
    </row>
    <row r="13950">
      <c r="A13950" s="1" t="n">
        <v>43117.58333333334</v>
      </c>
      <c r="B13950" t="n">
        <v>0.42760805</v>
      </c>
    </row>
    <row r="13951">
      <c r="A13951" s="1" t="n">
        <v>43117.625</v>
      </c>
      <c r="B13951" t="n">
        <v>0.4254532166666667</v>
      </c>
    </row>
    <row r="13952">
      <c r="A13952" s="1" t="n">
        <v>43117.66666666666</v>
      </c>
      <c r="B13952" t="n">
        <v>0.4235377083333334</v>
      </c>
    </row>
    <row r="13953">
      <c r="A13953" s="1" t="n">
        <v>43117.70833333334</v>
      </c>
      <c r="B13953" t="n">
        <v>0.4218421083333333</v>
      </c>
    </row>
    <row r="13954">
      <c r="A13954" s="1" t="n">
        <v>43117.75</v>
      </c>
      <c r="B13954" t="n">
        <v>0.4297527416666667</v>
      </c>
    </row>
    <row r="13955">
      <c r="A13955" s="1" t="n">
        <v>43117.79166666666</v>
      </c>
      <c r="B13955" t="n">
        <v>0.4505594583333334</v>
      </c>
    </row>
    <row r="13956">
      <c r="A13956" s="1" t="n">
        <v>43117.83333333334</v>
      </c>
      <c r="B13956" t="n">
        <v>0.4463012916666667</v>
      </c>
    </row>
    <row r="13957">
      <c r="A13957" s="1" t="n">
        <v>43117.875</v>
      </c>
      <c r="B13957" t="n">
        <v>0.441172625</v>
      </c>
    </row>
    <row r="13958">
      <c r="A13958" s="1" t="n">
        <v>43117.91666666666</v>
      </c>
      <c r="B13958" t="n">
        <v>0.436898825</v>
      </c>
    </row>
    <row r="13959">
      <c r="A13959" s="1" t="n">
        <v>43117.95833333334</v>
      </c>
      <c r="B13959" t="n">
        <v>0.4344025833333334</v>
      </c>
    </row>
    <row r="13960">
      <c r="A13960" s="1" t="n">
        <v>43118</v>
      </c>
      <c r="B13960" t="n">
        <v>0.4337954166666667</v>
      </c>
    </row>
    <row r="13961">
      <c r="A13961" s="1" t="n">
        <v>43118.04166666666</v>
      </c>
      <c r="B13961" t="n">
        <v>0.4331359</v>
      </c>
    </row>
    <row r="13962">
      <c r="A13962" s="1" t="n">
        <v>43118.08333333334</v>
      </c>
      <c r="B13962" t="n">
        <v>0.4313943083333333</v>
      </c>
    </row>
    <row r="13963">
      <c r="A13963" s="1" t="n">
        <v>43118.125</v>
      </c>
      <c r="B13963" t="n">
        <v>0.4295047833333334</v>
      </c>
    </row>
    <row r="13964">
      <c r="A13964" s="1" t="n">
        <v>43118.16666666666</v>
      </c>
      <c r="B13964" t="n">
        <v>0.427776325</v>
      </c>
    </row>
    <row r="13965">
      <c r="A13965" s="1" t="n">
        <v>43118.20833333334</v>
      </c>
      <c r="B13965" t="n">
        <v>0.4260502583333334</v>
      </c>
    </row>
    <row r="13966">
      <c r="A13966" s="1" t="n">
        <v>43118.25</v>
      </c>
      <c r="B13966" t="n">
        <v>0.4245508916666667</v>
      </c>
    </row>
    <row r="13967">
      <c r="A13967" s="1" t="n">
        <v>43118.29166666666</v>
      </c>
      <c r="B13967" t="n">
        <v>0.4232398</v>
      </c>
    </row>
    <row r="13968">
      <c r="A13968" s="1" t="n">
        <v>43118.33333333334</v>
      </c>
      <c r="B13968" t="n">
        <v>0.421910625</v>
      </c>
    </row>
    <row r="13969">
      <c r="A13969" s="1" t="n">
        <v>43118.375</v>
      </c>
      <c r="B13969" t="n">
        <v>0.4207462916666667</v>
      </c>
    </row>
    <row r="13970">
      <c r="A13970" s="1" t="n">
        <v>43118.41666666666</v>
      </c>
      <c r="B13970" t="n">
        <v>0.4195825</v>
      </c>
    </row>
    <row r="13971">
      <c r="A13971" s="1" t="n">
        <v>43118.45833333334</v>
      </c>
      <c r="B13971" t="n">
        <v>0.4183989583333333</v>
      </c>
    </row>
    <row r="13972">
      <c r="A13972" s="1" t="n">
        <v>43118.5</v>
      </c>
      <c r="B13972" t="n">
        <v>0.4174763916666667</v>
      </c>
    </row>
    <row r="13973">
      <c r="A13973" s="1" t="n">
        <v>43118.54166666666</v>
      </c>
      <c r="B13973" t="n">
        <v>0.4163599916666667</v>
      </c>
    </row>
    <row r="13974">
      <c r="A13974" s="1" t="n">
        <v>43118.58333333334</v>
      </c>
      <c r="B13974" t="n">
        <v>0.4150764666666666</v>
      </c>
    </row>
    <row r="13975">
      <c r="A13975" s="1" t="n">
        <v>43118.625</v>
      </c>
      <c r="B13975" t="n">
        <v>0.413894025</v>
      </c>
    </row>
    <row r="13976">
      <c r="A13976" s="1" t="n">
        <v>43118.66666666666</v>
      </c>
      <c r="B13976" t="n">
        <v>0.4130070666666667</v>
      </c>
    </row>
    <row r="13977">
      <c r="A13977" s="1" t="n">
        <v>43118.70833333334</v>
      </c>
      <c r="B13977" t="n">
        <v>0.412398775</v>
      </c>
    </row>
    <row r="13978">
      <c r="A13978" s="1" t="n">
        <v>43118.75</v>
      </c>
      <c r="B13978" t="n">
        <v>0.411604825</v>
      </c>
    </row>
    <row r="13979">
      <c r="A13979" s="1" t="n">
        <v>43118.79166666666</v>
      </c>
      <c r="B13979" t="n">
        <v>0.411111975</v>
      </c>
    </row>
    <row r="13980">
      <c r="A13980" s="1" t="n">
        <v>43118.83333333334</v>
      </c>
      <c r="B13980" t="n">
        <v>0.4103958416666666</v>
      </c>
    </row>
    <row r="13981">
      <c r="A13981" s="1" t="n">
        <v>43118.875</v>
      </c>
      <c r="B13981" t="n">
        <v>0.4097535333333333</v>
      </c>
    </row>
    <row r="13982">
      <c r="A13982" s="1" t="n">
        <v>43118.91666666666</v>
      </c>
      <c r="B13982" t="n">
        <v>0.4093983416666667</v>
      </c>
    </row>
    <row r="13983">
      <c r="A13983" s="1" t="n">
        <v>43118.95833333334</v>
      </c>
      <c r="B13983" t="n">
        <v>0.4086507</v>
      </c>
    </row>
    <row r="13984">
      <c r="A13984" s="1" t="n">
        <v>43119</v>
      </c>
      <c r="B13984" t="n">
        <v>0.4081412666666667</v>
      </c>
    </row>
    <row r="13985">
      <c r="A13985" s="1" t="n">
        <v>43119.04166666666</v>
      </c>
      <c r="B13985" t="n">
        <v>0.407742075</v>
      </c>
    </row>
    <row r="13986">
      <c r="A13986" s="1" t="n">
        <v>43119.08333333334</v>
      </c>
      <c r="B13986" t="n">
        <v>0.40711055</v>
      </c>
    </row>
    <row r="13987">
      <c r="A13987" s="1" t="n">
        <v>43119.125</v>
      </c>
      <c r="B13987" t="n">
        <v>0.4065184083333333</v>
      </c>
    </row>
    <row r="13988">
      <c r="A13988" s="1" t="n">
        <v>43119.16666666666</v>
      </c>
      <c r="B13988" t="n">
        <v>0.4061268083333334</v>
      </c>
    </row>
    <row r="13989">
      <c r="A13989" s="1" t="n">
        <v>43119.20833333334</v>
      </c>
      <c r="B13989" t="n">
        <v>0.4056554416666667</v>
      </c>
    </row>
    <row r="13990">
      <c r="A13990" s="1" t="n">
        <v>43119.25</v>
      </c>
      <c r="B13990" t="n">
        <v>0.4051808833333333</v>
      </c>
    </row>
    <row r="13991">
      <c r="A13991" s="1" t="n">
        <v>43119.29166666666</v>
      </c>
      <c r="B13991" t="n">
        <v>0.4049197166666667</v>
      </c>
    </row>
    <row r="13992">
      <c r="A13992" s="1" t="n">
        <v>43119.33333333334</v>
      </c>
      <c r="B13992" t="n">
        <v>0.4045968416666667</v>
      </c>
    </row>
    <row r="13993">
      <c r="A13993" s="1" t="n">
        <v>43119.375</v>
      </c>
      <c r="B13993" t="n">
        <v>0.4041269833333334</v>
      </c>
    </row>
    <row r="13994">
      <c r="A13994" s="1" t="n">
        <v>43119.41666666666</v>
      </c>
      <c r="B13994" t="n">
        <v>0.4036074166666667</v>
      </c>
    </row>
    <row r="13995">
      <c r="A13995" s="1" t="n">
        <v>43119.45833333334</v>
      </c>
      <c r="B13995" t="n">
        <v>0.402935625</v>
      </c>
    </row>
    <row r="13996">
      <c r="A13996" s="1" t="n">
        <v>43119.5</v>
      </c>
      <c r="B13996" t="n">
        <v>0.4023633333333334</v>
      </c>
    </row>
    <row r="13997">
      <c r="A13997" s="1" t="n">
        <v>43119.54166666666</v>
      </c>
      <c r="B13997" t="n">
        <v>0.4014660416666667</v>
      </c>
    </row>
    <row r="13998">
      <c r="A13998" s="1" t="n">
        <v>43119.58333333334</v>
      </c>
      <c r="B13998" t="n">
        <v>0.4009021333333334</v>
      </c>
    </row>
    <row r="13999">
      <c r="A13999" s="1" t="n">
        <v>43119.625</v>
      </c>
      <c r="B13999" t="n">
        <v>0.4007078166666667</v>
      </c>
    </row>
    <row r="14000">
      <c r="A14000" s="1" t="n">
        <v>43119.66666666666</v>
      </c>
      <c r="B14000" t="n">
        <v>0.4001790416666667</v>
      </c>
    </row>
    <row r="14001">
      <c r="A14001" s="1" t="n">
        <v>43119.70833333334</v>
      </c>
      <c r="B14001" t="n">
        <v>0.3998120916666667</v>
      </c>
    </row>
    <row r="14002">
      <c r="A14002" s="1" t="n">
        <v>43119.75</v>
      </c>
      <c r="B14002" t="n">
        <v>0.3997064166666667</v>
      </c>
    </row>
    <row r="14003">
      <c r="A14003" s="1" t="n">
        <v>43119.79166666666</v>
      </c>
      <c r="B14003" t="n">
        <v>0.3996712083333334</v>
      </c>
    </row>
    <row r="14004">
      <c r="A14004" s="1" t="n">
        <v>43119.83333333334</v>
      </c>
      <c r="B14004" t="n">
        <v>0.3993362666666667</v>
      </c>
    </row>
    <row r="14005">
      <c r="A14005" s="1" t="n">
        <v>43119.875</v>
      </c>
      <c r="B14005" t="n">
        <v>0.3991740333333333</v>
      </c>
    </row>
    <row r="14006">
      <c r="A14006" s="1" t="n">
        <v>43119.91666666666</v>
      </c>
      <c r="B14006" t="n">
        <v>0.398827525</v>
      </c>
    </row>
    <row r="14007">
      <c r="A14007" s="1" t="n">
        <v>43119.95833333334</v>
      </c>
      <c r="B14007" t="n">
        <v>0.3987523166666667</v>
      </c>
    </row>
    <row r="14008">
      <c r="A14008" s="1" t="n">
        <v>43120</v>
      </c>
      <c r="B14008" t="n">
        <v>0.3983618333333334</v>
      </c>
    </row>
    <row r="14009">
      <c r="A14009" s="1" t="n">
        <v>43120.04166666666</v>
      </c>
      <c r="B14009" t="n">
        <v>0.3983514833333333</v>
      </c>
    </row>
    <row r="14010">
      <c r="A14010" s="1" t="n">
        <v>43120.08333333334</v>
      </c>
      <c r="B14010" t="n">
        <v>0.3980949416666666</v>
      </c>
    </row>
    <row r="14011">
      <c r="A14011" s="1" t="n">
        <v>43120.125</v>
      </c>
      <c r="B14011" t="n">
        <v>0.3980866916666667</v>
      </c>
    </row>
    <row r="14012">
      <c r="A14012" s="1" t="n">
        <v>43120.16666666666</v>
      </c>
      <c r="B14012" t="n">
        <v>0.3978170583333334</v>
      </c>
    </row>
    <row r="14013">
      <c r="A14013" s="1" t="n">
        <v>43120.20833333334</v>
      </c>
      <c r="B14013" t="n">
        <v>0.3975585916666667</v>
      </c>
    </row>
    <row r="14014">
      <c r="A14014" s="1" t="n">
        <v>43120.25</v>
      </c>
      <c r="B14014" t="n">
        <v>0.3972836</v>
      </c>
    </row>
    <row r="14015">
      <c r="A14015" s="1" t="n">
        <v>43120.29166666666</v>
      </c>
      <c r="B14015" t="n">
        <v>0.3968902916666666</v>
      </c>
    </row>
    <row r="14016">
      <c r="A14016" s="1" t="n">
        <v>43120.33333333334</v>
      </c>
      <c r="B14016" t="n">
        <v>0.3967436</v>
      </c>
    </row>
    <row r="14017">
      <c r="A14017" s="1" t="n">
        <v>43120.375</v>
      </c>
      <c r="B14017" t="n">
        <v>0.3964895333333334</v>
      </c>
    </row>
    <row r="14018">
      <c r="A14018" s="1" t="n">
        <v>43120.41666666666</v>
      </c>
      <c r="B14018" t="n">
        <v>0.3960827583333333</v>
      </c>
    </row>
    <row r="14019">
      <c r="A14019" s="1" t="n">
        <v>43120.45833333334</v>
      </c>
      <c r="B14019" t="n">
        <v>0.3952532666666667</v>
      </c>
    </row>
    <row r="14020">
      <c r="A14020" s="1" t="n">
        <v>43120.5</v>
      </c>
      <c r="B14020" t="n">
        <v>0.3944093916666667</v>
      </c>
    </row>
    <row r="14021">
      <c r="A14021" s="1" t="n">
        <v>43120.54166666666</v>
      </c>
      <c r="B14021" t="n">
        <v>0.3934838666666667</v>
      </c>
    </row>
    <row r="14022">
      <c r="A14022" s="1" t="n">
        <v>43120.58333333334</v>
      </c>
      <c r="B14022" t="n">
        <v/>
      </c>
    </row>
    <row r="14023">
      <c r="A14023" s="1" t="n">
        <v>43120.625</v>
      </c>
      <c r="B14023" t="n">
        <v/>
      </c>
    </row>
    <row r="14024">
      <c r="A14024" s="1" t="n">
        <v>43120.66666666666</v>
      </c>
      <c r="B14024" t="n">
        <v>0.3923946333333333</v>
      </c>
    </row>
    <row r="14025">
      <c r="A14025" s="1" t="n">
        <v>43120.70833333334</v>
      </c>
      <c r="B14025" t="n">
        <v>0.392280175</v>
      </c>
    </row>
    <row r="14026">
      <c r="A14026" s="1" t="n">
        <v>43120.75</v>
      </c>
      <c r="B14026" t="n">
        <v>0.3919910083333333</v>
      </c>
    </row>
    <row r="14027">
      <c r="A14027" s="1" t="n">
        <v>43120.79166666666</v>
      </c>
      <c r="B14027" t="n">
        <v>0.3919252166666667</v>
      </c>
    </row>
    <row r="14028">
      <c r="A14028" s="1" t="n">
        <v>43120.83333333334</v>
      </c>
      <c r="B14028" t="n">
        <v>0.3916567166666667</v>
      </c>
    </row>
    <row r="14029">
      <c r="A14029" s="1" t="n">
        <v>43120.875</v>
      </c>
      <c r="B14029" t="n">
        <v>0.3915615166666667</v>
      </c>
    </row>
    <row r="14030">
      <c r="A14030" s="1" t="n">
        <v>43120.91666666666</v>
      </c>
      <c r="B14030" t="n">
        <v>0.3916567</v>
      </c>
    </row>
    <row r="14031">
      <c r="A14031" s="1" t="n">
        <v>43120.95833333334</v>
      </c>
      <c r="B14031" t="n">
        <v>0.3914012333333334</v>
      </c>
    </row>
    <row r="14032">
      <c r="A14032" s="1" t="n">
        <v>43121</v>
      </c>
      <c r="B14032" t="n">
        <v>0.3913649583333333</v>
      </c>
    </row>
    <row r="14033">
      <c r="A14033" s="1" t="n">
        <v>43121.04166666666</v>
      </c>
      <c r="B14033" t="n">
        <v>0.391107575</v>
      </c>
    </row>
    <row r="14034">
      <c r="A14034" s="1" t="n">
        <v>43121.08333333334</v>
      </c>
      <c r="B14034" t="n">
        <v>0.3909001583333334</v>
      </c>
    </row>
    <row r="14035">
      <c r="A14035" s="1" t="n">
        <v>43121.125</v>
      </c>
      <c r="B14035" t="n">
        <v>0.3907551083333334</v>
      </c>
    </row>
    <row r="14036">
      <c r="A14036" s="1" t="n">
        <v>43121.16666666666</v>
      </c>
      <c r="B14036" t="n">
        <v>0.3904143833333333</v>
      </c>
    </row>
    <row r="14037">
      <c r="A14037" s="1" t="n">
        <v>43121.20833333334</v>
      </c>
      <c r="B14037" t="n">
        <v>0.3903610166666667</v>
      </c>
    </row>
    <row r="14038">
      <c r="A14038" s="1" t="n">
        <v>43121.25</v>
      </c>
      <c r="B14038" t="n">
        <v>0.3901278333333333</v>
      </c>
    </row>
    <row r="14039">
      <c r="A14039" s="1" t="n">
        <v>43121.29166666666</v>
      </c>
      <c r="B14039" t="n">
        <v>0.3901278333333333</v>
      </c>
    </row>
    <row r="14040">
      <c r="A14040" s="1" t="n">
        <v>43121.33333333334</v>
      </c>
      <c r="B14040" t="n">
        <v>0.3898652916666667</v>
      </c>
    </row>
    <row r="14041">
      <c r="A14041" s="1" t="n">
        <v>43121.375</v>
      </c>
      <c r="B14041" t="n">
        <v>0.3896397583333333</v>
      </c>
    </row>
    <row r="14042">
      <c r="A14042" s="1" t="n">
        <v>43121.41666666666</v>
      </c>
      <c r="B14042" t="n">
        <v>0.389108175</v>
      </c>
    </row>
    <row r="14043">
      <c r="A14043" s="1" t="n">
        <v>43121.45833333334</v>
      </c>
      <c r="B14043" t="n">
        <v>0.388243075</v>
      </c>
    </row>
    <row r="14044">
      <c r="A14044" s="1" t="n">
        <v>43121.5</v>
      </c>
      <c r="B14044" t="n">
        <v>0.387562225</v>
      </c>
    </row>
    <row r="14045">
      <c r="A14045" s="1" t="n">
        <v>43121.54166666666</v>
      </c>
      <c r="B14045" t="n">
        <v>0.386563725</v>
      </c>
    </row>
    <row r="14046">
      <c r="A14046" s="1" t="n">
        <v>43121.58333333334</v>
      </c>
      <c r="B14046" t="n">
        <v>0.3859637416666666</v>
      </c>
    </row>
    <row r="14047">
      <c r="A14047" s="1" t="n">
        <v>43121.625</v>
      </c>
      <c r="B14047" t="n">
        <v>0.3851424000000001</v>
      </c>
    </row>
    <row r="14048">
      <c r="A14048" s="1" t="n">
        <v>43121.66666666666</v>
      </c>
      <c r="B14048" t="n">
        <v>0.3848125916666666</v>
      </c>
    </row>
    <row r="14049">
      <c r="A14049" s="1" t="n">
        <v>43121.70833333334</v>
      </c>
      <c r="B14049" t="n">
        <v>0.384765675</v>
      </c>
    </row>
    <row r="14050">
      <c r="A14050" s="1" t="n">
        <v>43121.75</v>
      </c>
      <c r="B14050" t="n">
        <v>0.3845147833333333</v>
      </c>
    </row>
    <row r="14051">
      <c r="A14051" s="1" t="n">
        <v>43121.79166666666</v>
      </c>
      <c r="B14051" t="n">
        <v>0.3845202333333333</v>
      </c>
    </row>
    <row r="14052">
      <c r="A14052" s="1" t="n">
        <v>43121.83333333334</v>
      </c>
      <c r="B14052" t="n">
        <v>0.3845141</v>
      </c>
    </row>
    <row r="14053">
      <c r="A14053" s="1" t="n">
        <v>43121.875</v>
      </c>
      <c r="B14053" t="n">
        <v>0.3845127333333334</v>
      </c>
    </row>
    <row r="14054">
      <c r="A14054" s="1" t="n">
        <v>43121.91666666666</v>
      </c>
      <c r="B14054" t="n">
        <v>0.3844971</v>
      </c>
    </row>
    <row r="14055">
      <c r="A14055" s="1" t="n">
        <v>43121.95833333334</v>
      </c>
      <c r="B14055" t="n">
        <v>0.3843509916666667</v>
      </c>
    </row>
    <row r="14056">
      <c r="A14056" s="1" t="n">
        <v>43122</v>
      </c>
      <c r="B14056" t="n">
        <v>0.3841050416666666</v>
      </c>
    </row>
    <row r="14057">
      <c r="A14057" s="1" t="n">
        <v>43122.04166666666</v>
      </c>
      <c r="B14057" t="n">
        <v>0.3840472583333334</v>
      </c>
    </row>
    <row r="14058">
      <c r="A14058" s="1" t="n">
        <v>43122.08333333334</v>
      </c>
      <c r="B14058" t="n">
        <v>0.3840254833333334</v>
      </c>
    </row>
    <row r="14059">
      <c r="A14059" s="1" t="n">
        <v>43122.125</v>
      </c>
      <c r="B14059" t="n">
        <v>0.383992225</v>
      </c>
    </row>
    <row r="14060">
      <c r="A14060" s="1" t="n">
        <v>43122.16666666666</v>
      </c>
      <c r="B14060" t="n">
        <v>0.3837497333333333</v>
      </c>
    </row>
    <row r="14061">
      <c r="A14061" s="1" t="n">
        <v>43122.20833333334</v>
      </c>
      <c r="B14061" t="n">
        <v>0.3837470166666667</v>
      </c>
    </row>
    <row r="14062">
      <c r="A14062" s="1" t="n">
        <v>43122.25</v>
      </c>
      <c r="B14062" t="n">
        <v>0.3837803083333333</v>
      </c>
    </row>
    <row r="14063">
      <c r="A14063" s="1" t="n">
        <v>43122.29166666666</v>
      </c>
      <c r="B14063" t="n">
        <v>0.38366145</v>
      </c>
    </row>
    <row r="14064">
      <c r="A14064" s="1" t="n">
        <v>43122.33333333334</v>
      </c>
      <c r="B14064" t="n">
        <v>0.3834190083333333</v>
      </c>
    </row>
    <row r="14065">
      <c r="A14065" s="1" t="n">
        <v>43122.375</v>
      </c>
      <c r="B14065" t="n">
        <v>0.3834292</v>
      </c>
    </row>
    <row r="14066">
      <c r="A14066" s="1" t="n">
        <v>43122.41666666666</v>
      </c>
      <c r="B14066" t="n">
        <v>0.3832112583333334</v>
      </c>
    </row>
    <row r="14067">
      <c r="A14067" s="1" t="n">
        <v>43122.45833333334</v>
      </c>
      <c r="B14067" t="n">
        <v>0.3829180583333334</v>
      </c>
    </row>
    <row r="14068">
      <c r="A14068" s="1" t="n">
        <v>43122.5</v>
      </c>
      <c r="B14068" t="n">
        <v>0.3824967833333333</v>
      </c>
    </row>
    <row r="14069">
      <c r="A14069" s="1" t="n">
        <v>43122.54166666666</v>
      </c>
      <c r="B14069" t="n">
        <v>0.3820756333333333</v>
      </c>
    </row>
    <row r="14070">
      <c r="A14070" s="1" t="n">
        <v>43122.58333333334</v>
      </c>
      <c r="B14070" t="n">
        <v>0.3818655916666667</v>
      </c>
    </row>
    <row r="14071">
      <c r="A14071" s="1" t="n">
        <v>43122.625</v>
      </c>
      <c r="B14071" t="n">
        <v>0.381658875</v>
      </c>
    </row>
    <row r="14072">
      <c r="A14072" s="1" t="n">
        <v>43122.66666666666</v>
      </c>
      <c r="B14072" t="n">
        <v>0.3814732333333333</v>
      </c>
    </row>
    <row r="14073">
      <c r="A14073" s="1" t="n">
        <v>43122.70833333334</v>
      </c>
      <c r="B14073" t="n">
        <v>0.3815301416666667</v>
      </c>
    </row>
    <row r="14074">
      <c r="A14074" s="1" t="n">
        <v>43122.75</v>
      </c>
      <c r="B14074" t="n">
        <v>0.3815612916666666</v>
      </c>
    </row>
    <row r="14075">
      <c r="A14075" s="1" t="n">
        <v>43122.79166666666</v>
      </c>
      <c r="B14075" t="n">
        <v>0.3815301416666667</v>
      </c>
    </row>
    <row r="14076">
      <c r="A14076" s="1" t="n">
        <v>43122.83333333334</v>
      </c>
      <c r="B14076" t="n">
        <v>0.3814068416666667</v>
      </c>
    </row>
    <row r="14077">
      <c r="A14077" s="1" t="n">
        <v>43122.875</v>
      </c>
      <c r="B14077" t="n">
        <v>0.3812198583333333</v>
      </c>
    </row>
    <row r="14078">
      <c r="A14078" s="1" t="n">
        <v>43122.91666666666</v>
      </c>
      <c r="B14078" t="n">
        <v>0.3811053666666667</v>
      </c>
    </row>
    <row r="14079">
      <c r="A14079" s="1" t="n">
        <v>43122.95833333334</v>
      </c>
      <c r="B14079" t="n">
        <v>0.3810944999999999</v>
      </c>
    </row>
    <row r="14080">
      <c r="A14080" s="1" t="n">
        <v>43123</v>
      </c>
      <c r="B14080" t="n">
        <v>0.38109045</v>
      </c>
    </row>
    <row r="14081">
      <c r="A14081" s="1" t="n">
        <v>43123.04166666666</v>
      </c>
      <c r="B14081" t="n">
        <v>0.3809774166666667</v>
      </c>
    </row>
    <row r="14082">
      <c r="A14082" s="1" t="n">
        <v>43123.08333333334</v>
      </c>
      <c r="B14082" t="n">
        <v>0.380714075</v>
      </c>
    </row>
    <row r="14083">
      <c r="A14083" s="1" t="n">
        <v>43123.125</v>
      </c>
      <c r="B14083" t="n">
        <v>0.3806098083333333</v>
      </c>
    </row>
    <row r="14084">
      <c r="A14084" s="1" t="n">
        <v>43123.16666666666</v>
      </c>
      <c r="B14084" t="n">
        <v>0.3805976333333334</v>
      </c>
    </row>
    <row r="14085">
      <c r="A14085" s="1" t="n">
        <v>43123.20833333334</v>
      </c>
      <c r="B14085" t="n">
        <v>0.38042575</v>
      </c>
    </row>
    <row r="14086">
      <c r="A14086" s="1" t="n">
        <v>43123.25</v>
      </c>
      <c r="B14086" t="n">
        <v>0.3802687416666666</v>
      </c>
    </row>
    <row r="14087">
      <c r="A14087" s="1" t="n">
        <v>43123.29166666666</v>
      </c>
      <c r="B14087" t="n">
        <v>0.3802335666666667</v>
      </c>
    </row>
    <row r="14088">
      <c r="A14088" s="1" t="n">
        <v>43123.33333333334</v>
      </c>
      <c r="B14088" t="n">
        <v>0.3799656833333334</v>
      </c>
    </row>
    <row r="14089">
      <c r="A14089" s="1" t="n">
        <v>43123.375</v>
      </c>
      <c r="B14089" t="n">
        <v>0.3797979416666666</v>
      </c>
    </row>
    <row r="14090">
      <c r="A14090" s="1" t="n">
        <v>43123.41666666666</v>
      </c>
      <c r="B14090" t="n">
        <v>0.3794686666666667</v>
      </c>
    </row>
    <row r="14091">
      <c r="A14091" s="1" t="n">
        <v>43123.45833333334</v>
      </c>
      <c r="B14091" t="n">
        <v>0.3787726083333334</v>
      </c>
    </row>
    <row r="14092">
      <c r="A14092" s="1" t="n">
        <v>43123.5</v>
      </c>
      <c r="B14092" t="n">
        <v>0.3779839333333333</v>
      </c>
    </row>
    <row r="14093">
      <c r="A14093" s="1" t="n">
        <v>43123.54166666666</v>
      </c>
      <c r="B14093" t="n">
        <v>0.3773551166666667</v>
      </c>
    </row>
    <row r="14094">
      <c r="A14094" s="1" t="n">
        <v>43123.58333333334</v>
      </c>
      <c r="B14094" t="n">
        <v>0.3766902833333334</v>
      </c>
    </row>
    <row r="14095">
      <c r="A14095" s="1" t="n">
        <v>43123.625</v>
      </c>
      <c r="B14095" t="n">
        <v/>
      </c>
    </row>
    <row r="14096">
      <c r="A14096" s="1" t="n">
        <v>43123.66666666666</v>
      </c>
      <c r="B14096" t="n">
        <v/>
      </c>
    </row>
    <row r="14097">
      <c r="A14097" s="1" t="n">
        <v>43123.70833333334</v>
      </c>
      <c r="B14097" t="n">
        <v>0.3762025</v>
      </c>
    </row>
    <row r="14098">
      <c r="A14098" s="1" t="n">
        <v>43123.75</v>
      </c>
      <c r="B14098" t="n">
        <v>0.3762011666666667</v>
      </c>
    </row>
    <row r="14099">
      <c r="A14099" s="1" t="n">
        <v>43123.79166666666</v>
      </c>
      <c r="B14099" t="n">
        <v>0.376111575</v>
      </c>
    </row>
    <row r="14100">
      <c r="A14100" s="1" t="n">
        <v>43123.83333333334</v>
      </c>
      <c r="B14100" t="n">
        <v>0.3761290916666666</v>
      </c>
    </row>
    <row r="14101">
      <c r="A14101" s="1" t="n">
        <v>43123.875</v>
      </c>
      <c r="B14101" t="n">
        <v>0.3761634166666667</v>
      </c>
    </row>
    <row r="14102">
      <c r="A14102" s="1" t="n">
        <v>43123.91666666666</v>
      </c>
      <c r="B14102" t="n">
        <v>0.3760186166666666</v>
      </c>
    </row>
    <row r="14103">
      <c r="A14103" s="1" t="n">
        <v>43123.95833333334</v>
      </c>
      <c r="B14103" t="n">
        <v>0.37594385</v>
      </c>
    </row>
    <row r="14104">
      <c r="A14104" s="1" t="n">
        <v>43124</v>
      </c>
      <c r="B14104" t="n">
        <v>0.3757492</v>
      </c>
    </row>
    <row r="14105">
      <c r="A14105" s="1" t="n">
        <v>43124.04166666666</v>
      </c>
      <c r="B14105" t="n">
        <v>0.37574785</v>
      </c>
    </row>
    <row r="14106">
      <c r="A14106" s="1" t="n">
        <v>43124.08333333334</v>
      </c>
      <c r="B14106" t="n">
        <v>0.3757465</v>
      </c>
    </row>
    <row r="14107">
      <c r="A14107" s="1" t="n">
        <v>43124.125</v>
      </c>
      <c r="B14107" t="n">
        <v>0.375712875</v>
      </c>
    </row>
    <row r="14108">
      <c r="A14108" s="1" t="n">
        <v>43124.16666666666</v>
      </c>
      <c r="B14108" t="n">
        <v>0.37557555</v>
      </c>
    </row>
    <row r="14109">
      <c r="A14109" s="1" t="n">
        <v>43124.20833333334</v>
      </c>
      <c r="B14109" t="n">
        <v>0.37541335</v>
      </c>
    </row>
    <row r="14110">
      <c r="A14110" s="1" t="n">
        <v>43124.25</v>
      </c>
      <c r="B14110" t="n">
        <v>0.37540595</v>
      </c>
    </row>
    <row r="14111">
      <c r="A14111" s="1" t="n">
        <v>43124.29166666666</v>
      </c>
      <c r="B14111" t="n">
        <v>0.3753722916666666</v>
      </c>
    </row>
    <row r="14112">
      <c r="A14112" s="1" t="n">
        <v>43124.33333333334</v>
      </c>
      <c r="B14112" t="n">
        <v>0.3753164416666666</v>
      </c>
    </row>
    <row r="14113">
      <c r="A14113" s="1" t="n">
        <v>43124.375</v>
      </c>
      <c r="B14113" t="n">
        <v>0.375103125</v>
      </c>
    </row>
    <row r="14114">
      <c r="A14114" s="1" t="n">
        <v>43124.41666666666</v>
      </c>
      <c r="B14114" t="n">
        <v>0.374596625</v>
      </c>
    </row>
    <row r="14115">
      <c r="A14115" s="1" t="n">
        <v>43124.45833333334</v>
      </c>
      <c r="B14115" t="n">
        <v>0.3736254833333333</v>
      </c>
    </row>
    <row r="14116">
      <c r="A14116" s="1" t="n">
        <v>43124.5</v>
      </c>
      <c r="B14116" t="n">
        <v>0.3727621</v>
      </c>
    </row>
    <row r="14117">
      <c r="A14117" s="1" t="n">
        <v>43124.54166666666</v>
      </c>
      <c r="B14117" t="n">
        <v>0.3716534833333333</v>
      </c>
    </row>
    <row r="14118">
      <c r="A14118" s="1" t="n">
        <v>43124.58333333334</v>
      </c>
      <c r="B14118" t="n">
        <v>0.3709773916666667</v>
      </c>
    </row>
    <row r="14119">
      <c r="A14119" s="1" t="n">
        <v>43124.625</v>
      </c>
      <c r="B14119" t="n">
        <v>0.3703045</v>
      </c>
    </row>
    <row r="14120">
      <c r="A14120" s="1" t="n">
        <v>43124.66666666666</v>
      </c>
      <c r="B14120" t="n">
        <v>0.3699938090909091</v>
      </c>
    </row>
    <row r="14121">
      <c r="A14121" s="1" t="n">
        <v>43124.70833333334</v>
      </c>
      <c r="B14121" t="n">
        <v/>
      </c>
    </row>
    <row r="14122">
      <c r="A14122" s="1" t="n">
        <v>43124.75</v>
      </c>
      <c r="B14122" t="n">
        <v/>
      </c>
    </row>
    <row r="14123">
      <c r="A14123" s="1" t="n">
        <v>43124.79166666666</v>
      </c>
      <c r="B14123" t="n">
        <v/>
      </c>
    </row>
    <row r="14124">
      <c r="A14124" s="1" t="n">
        <v>43124.83333333334</v>
      </c>
      <c r="B14124" t="n">
        <v/>
      </c>
    </row>
    <row r="14125">
      <c r="A14125" s="1" t="n">
        <v>43124.875</v>
      </c>
      <c r="B14125" t="n">
        <v/>
      </c>
    </row>
    <row r="14126">
      <c r="A14126" s="1" t="n">
        <v>43124.91666666666</v>
      </c>
      <c r="B14126" t="n">
        <v/>
      </c>
    </row>
    <row r="14127">
      <c r="A14127" s="1" t="n">
        <v>43124.95833333334</v>
      </c>
      <c r="B14127" t="n">
        <v/>
      </c>
    </row>
    <row r="14128">
      <c r="A14128" s="1" t="n">
        <v>43125</v>
      </c>
      <c r="B14128" t="n">
        <v/>
      </c>
    </row>
    <row r="14129">
      <c r="A14129" s="1" t="n">
        <v>43125.04166666666</v>
      </c>
      <c r="B14129" t="n">
        <v/>
      </c>
    </row>
    <row r="14130">
      <c r="A14130" s="1" t="n">
        <v>43125.08333333334</v>
      </c>
      <c r="B14130" t="n">
        <v/>
      </c>
    </row>
    <row r="14131">
      <c r="A14131" s="1" t="n">
        <v>43125.125</v>
      </c>
      <c r="B14131" t="n">
        <v/>
      </c>
    </row>
    <row r="14132">
      <c r="A14132" s="1" t="n">
        <v>43125.16666666666</v>
      </c>
      <c r="B14132" t="n">
        <v/>
      </c>
    </row>
    <row r="14133">
      <c r="A14133" s="1" t="n">
        <v>43125.20833333334</v>
      </c>
      <c r="B14133" t="n">
        <v/>
      </c>
    </row>
    <row r="14134">
      <c r="A14134" s="1" t="n">
        <v>43125.25</v>
      </c>
      <c r="B14134" t="n">
        <v/>
      </c>
    </row>
    <row r="14135">
      <c r="A14135" s="1" t="n">
        <v>43125.29166666666</v>
      </c>
      <c r="B14135" t="n">
        <v/>
      </c>
    </row>
    <row r="14136">
      <c r="A14136" s="1" t="n">
        <v>43125.33333333334</v>
      </c>
      <c r="B14136" t="n">
        <v>0.3699565166666667</v>
      </c>
    </row>
    <row r="14137">
      <c r="A14137" s="1" t="n">
        <v>43125.375</v>
      </c>
      <c r="B14137" t="n">
        <v>0.3697217666666666</v>
      </c>
    </row>
    <row r="14138">
      <c r="A14138" s="1" t="n">
        <v>43125.41666666666</v>
      </c>
      <c r="B14138" t="n">
        <v>0.369192225</v>
      </c>
    </row>
    <row r="14139">
      <c r="A14139" s="1" t="n">
        <v>43125.45833333334</v>
      </c>
      <c r="B14139" t="n">
        <v>0.368526725</v>
      </c>
    </row>
    <row r="14140">
      <c r="A14140" s="1" t="n">
        <v>43125.5</v>
      </c>
      <c r="B14140" t="n">
        <v>0.3678196833333333</v>
      </c>
    </row>
    <row r="14141">
      <c r="A14141" s="1" t="n">
        <v>43125.54166666666</v>
      </c>
      <c r="B14141" t="n">
        <v>0.3668110833333333</v>
      </c>
    </row>
    <row r="14142">
      <c r="A14142" s="1" t="n">
        <v>43125.58333333334</v>
      </c>
      <c r="B14142" t="n">
        <v>0.3664004916666667</v>
      </c>
    </row>
    <row r="14143">
      <c r="A14143" s="1" t="n">
        <v>43125.625</v>
      </c>
      <c r="B14143" t="n">
        <v>0.366105275</v>
      </c>
    </row>
    <row r="14144">
      <c r="A14144" s="1" t="n">
        <v>43125.66666666666</v>
      </c>
      <c r="B14144" t="n">
        <v>0.3660506833333333</v>
      </c>
    </row>
    <row r="14145">
      <c r="A14145" s="1" t="n">
        <v>43125.70833333334</v>
      </c>
      <c r="B14145" t="n">
        <v>0.3660872916666666</v>
      </c>
    </row>
    <row r="14146">
      <c r="A14146" s="1" t="n">
        <v>43125.75</v>
      </c>
      <c r="B14146" t="n">
        <v>0.3661072666666667</v>
      </c>
    </row>
    <row r="14147">
      <c r="A14147" s="1" t="n">
        <v>43125.79166666666</v>
      </c>
      <c r="B14147" t="n">
        <v>0.3661119333333334</v>
      </c>
    </row>
    <row r="14148">
      <c r="A14148" s="1" t="n">
        <v>43125.83333333334</v>
      </c>
      <c r="B14148" t="n">
        <v>0.3661659333333334</v>
      </c>
    </row>
    <row r="14149">
      <c r="A14149" s="1" t="n">
        <v>43125.875</v>
      </c>
      <c r="B14149" t="n">
        <v>0.3661986</v>
      </c>
    </row>
    <row r="14150">
      <c r="A14150" s="1" t="n">
        <v>43125.91666666666</v>
      </c>
      <c r="B14150" t="n">
        <v>0.3663538416666667</v>
      </c>
    </row>
    <row r="14151">
      <c r="A14151" s="1" t="n">
        <v>43125.95833333334</v>
      </c>
      <c r="B14151" t="n">
        <v>0.366423825</v>
      </c>
    </row>
    <row r="14152">
      <c r="A14152" s="1" t="n">
        <v>43126</v>
      </c>
      <c r="B14152" t="n">
        <v>0.366401825</v>
      </c>
    </row>
    <row r="14153">
      <c r="A14153" s="1" t="n">
        <v>43126.04166666666</v>
      </c>
      <c r="B14153" t="n">
        <v>0.3664065</v>
      </c>
    </row>
    <row r="14154">
      <c r="A14154" s="1" t="n">
        <v>43126.08333333334</v>
      </c>
      <c r="B14154" t="n">
        <v>0.3664258166666667</v>
      </c>
    </row>
    <row r="14155">
      <c r="A14155" s="1" t="n">
        <v>43126.125</v>
      </c>
      <c r="B14155" t="n">
        <v>0.36643715</v>
      </c>
    </row>
    <row r="14156">
      <c r="A14156" s="1" t="n">
        <v>43126.16666666666</v>
      </c>
      <c r="B14156" t="n">
        <v>0.3663531833333333</v>
      </c>
    </row>
    <row r="14157">
      <c r="A14157" s="1" t="n">
        <v>43126.20833333334</v>
      </c>
      <c r="B14157" t="n">
        <v>0.3662805333333334</v>
      </c>
    </row>
    <row r="14158">
      <c r="A14158" s="1" t="n">
        <v>43126.25</v>
      </c>
      <c r="B14158" t="n">
        <v>0.3661965916666667</v>
      </c>
    </row>
    <row r="14159">
      <c r="A14159" s="1" t="n">
        <v>43126.29166666666</v>
      </c>
      <c r="B14159" t="n">
        <v>0.3661086</v>
      </c>
    </row>
    <row r="14160">
      <c r="A14160" s="1" t="n">
        <v>43126.33333333334</v>
      </c>
      <c r="B14160" t="n">
        <v>0.3658935416666667</v>
      </c>
    </row>
    <row r="14161">
      <c r="A14161" s="1" t="n">
        <v>43126.375</v>
      </c>
      <c r="B14161" t="n">
        <v>0.3655905416666667</v>
      </c>
    </row>
    <row r="14162">
      <c r="A14162" s="1" t="n">
        <v>43126.41666666666</v>
      </c>
      <c r="B14162" t="n">
        <v>0.36510335</v>
      </c>
    </row>
    <row r="14163">
      <c r="A14163" s="1" t="n">
        <v>43126.45833333334</v>
      </c>
      <c r="B14163" t="n">
        <v>0.364401</v>
      </c>
    </row>
    <row r="14164">
      <c r="A14164" s="1" t="n">
        <v>43126.5</v>
      </c>
      <c r="B14164" t="n">
        <v>0.36379615</v>
      </c>
    </row>
    <row r="14165">
      <c r="A14165" s="1" t="n">
        <v>43126.54166666666</v>
      </c>
      <c r="B14165" t="n">
        <v>0.3634461166666667</v>
      </c>
    </row>
    <row r="14166">
      <c r="A14166" s="1" t="n">
        <v>43126.58333333334</v>
      </c>
      <c r="B14166" t="n">
        <v>0.363136</v>
      </c>
    </row>
    <row r="14167">
      <c r="A14167" s="1" t="n">
        <v>43126.625</v>
      </c>
      <c r="B14167" t="n">
        <v>0.3628160166666667</v>
      </c>
    </row>
    <row r="14168">
      <c r="A14168" s="1" t="n">
        <v>43126.66666666666</v>
      </c>
      <c r="B14168" t="n">
        <v>0.3627516</v>
      </c>
    </row>
    <row r="14169">
      <c r="A14169" s="1" t="n">
        <v>43126.70833333334</v>
      </c>
      <c r="B14169" t="n">
        <v>0.3627542583333334</v>
      </c>
    </row>
    <row r="14170">
      <c r="A14170" s="1" t="n">
        <v>43126.75</v>
      </c>
      <c r="B14170" t="n">
        <v>0.3627795333333333</v>
      </c>
    </row>
    <row r="14171">
      <c r="A14171" s="1" t="n">
        <v>43126.79166666666</v>
      </c>
      <c r="B14171" t="n">
        <v>0.3627874916666667</v>
      </c>
    </row>
    <row r="14172">
      <c r="A14172" s="1" t="n">
        <v>43126.83333333334</v>
      </c>
      <c r="B14172" t="n">
        <v>0.3629415083333333</v>
      </c>
    </row>
    <row r="14173">
      <c r="A14173" s="1" t="n">
        <v>43126.875</v>
      </c>
      <c r="B14173" t="n">
        <v>0.3631127583333333</v>
      </c>
    </row>
    <row r="14174">
      <c r="A14174" s="1" t="n">
        <v>43126.91666666666</v>
      </c>
      <c r="B14174" t="n">
        <v>0.363197075</v>
      </c>
    </row>
    <row r="14175">
      <c r="A14175" s="1" t="n">
        <v>43126.95833333334</v>
      </c>
      <c r="B14175" t="n">
        <v>0.36320835</v>
      </c>
    </row>
    <row r="14176">
      <c r="A14176" s="1" t="n">
        <v>43127</v>
      </c>
      <c r="B14176" t="n">
        <v>0.3632203</v>
      </c>
    </row>
    <row r="14177">
      <c r="A14177" s="1" t="n">
        <v>43127.04166666666</v>
      </c>
      <c r="B14177" t="n">
        <v>0.3632262666666666</v>
      </c>
    </row>
    <row r="14178">
      <c r="A14178" s="1" t="n">
        <v>43127.08333333334</v>
      </c>
      <c r="B14178" t="n">
        <v>0.3632296</v>
      </c>
    </row>
    <row r="14179">
      <c r="A14179" s="1" t="n">
        <v>43127.125</v>
      </c>
      <c r="B14179" t="n">
        <v>0.3632289333333333</v>
      </c>
    </row>
    <row r="14180">
      <c r="A14180" s="1" t="n">
        <v>43127.16666666666</v>
      </c>
      <c r="B14180" t="n">
        <v>0.3632282666666666</v>
      </c>
    </row>
    <row r="14181">
      <c r="A14181" s="1" t="n">
        <v>43127.20833333334</v>
      </c>
      <c r="B14181" t="n">
        <v>0.3632296</v>
      </c>
    </row>
    <row r="14182">
      <c r="A14182" s="1" t="n">
        <v>43127.25</v>
      </c>
      <c r="B14182" t="n">
        <v>0.3631891166666667</v>
      </c>
    </row>
    <row r="14183">
      <c r="A14183" s="1" t="n">
        <v>43127.29166666666</v>
      </c>
      <c r="B14183" t="n">
        <v>0.3629806583333333</v>
      </c>
    </row>
    <row r="14184">
      <c r="A14184" s="1" t="n">
        <v>43127.33333333334</v>
      </c>
      <c r="B14184" t="n">
        <v>0.3627436666666666</v>
      </c>
    </row>
    <row r="14185">
      <c r="A14185" s="1" t="n">
        <v>43127.375</v>
      </c>
      <c r="B14185" t="n">
        <v>0.3624763166666667</v>
      </c>
    </row>
    <row r="14186">
      <c r="A14186" s="1" t="n">
        <v>43127.41666666666</v>
      </c>
      <c r="B14186" t="n">
        <v>0.3618701333333333</v>
      </c>
    </row>
    <row r="14187">
      <c r="A14187" s="1" t="n">
        <v>43127.45833333334</v>
      </c>
      <c r="B14187" t="n">
        <v>0.3609491083333333</v>
      </c>
    </row>
    <row r="14188">
      <c r="A14188" s="1" t="n">
        <v>43127.5</v>
      </c>
      <c r="B14188" t="n">
        <v>0.3599410416666667</v>
      </c>
    </row>
    <row r="14189">
      <c r="A14189" s="1" t="n">
        <v>43127.54166666666</v>
      </c>
      <c r="B14189" t="n">
        <v>0.3587954166666667</v>
      </c>
    </row>
    <row r="14190">
      <c r="A14190" s="1" t="n">
        <v>43127.58333333334</v>
      </c>
      <c r="B14190" t="n">
        <v>0.357857725</v>
      </c>
    </row>
    <row r="14191">
      <c r="A14191" s="1" t="n">
        <v>43127.625</v>
      </c>
      <c r="B14191" t="n">
        <v>0.3569829916666667</v>
      </c>
    </row>
    <row r="14192">
      <c r="A14192" s="1" t="n">
        <v>43127.66666666666</v>
      </c>
      <c r="B14192" t="n">
        <v>0.3566580333333333</v>
      </c>
    </row>
    <row r="14193">
      <c r="A14193" s="1" t="n">
        <v>43127.70833333334</v>
      </c>
      <c r="B14193" t="n">
        <v>0.3565644333333333</v>
      </c>
    </row>
    <row r="14194">
      <c r="A14194" s="1" t="n">
        <v>43127.75</v>
      </c>
      <c r="B14194" t="n">
        <v>0.3566744916666666</v>
      </c>
    </row>
    <row r="14195">
      <c r="A14195" s="1" t="n">
        <v>43127.79166666666</v>
      </c>
      <c r="B14195" t="n">
        <v>0.3567805916666666</v>
      </c>
    </row>
    <row r="14196">
      <c r="A14196" s="1" t="n">
        <v>43127.83333333334</v>
      </c>
      <c r="B14196" t="n">
        <v>0.3569599083333333</v>
      </c>
    </row>
    <row r="14197">
      <c r="A14197" s="1" t="n">
        <v>43127.875</v>
      </c>
      <c r="B14197" t="n">
        <v>0.3570231916666667</v>
      </c>
    </row>
    <row r="14198">
      <c r="A14198" s="1" t="n">
        <v>43127.91666666666</v>
      </c>
      <c r="B14198" t="n">
        <v>0.3570258333333334</v>
      </c>
    </row>
    <row r="14199">
      <c r="A14199" s="1" t="n">
        <v>43127.95833333334</v>
      </c>
      <c r="B14199" t="n">
        <v>0.3570159</v>
      </c>
    </row>
    <row r="14200">
      <c r="A14200" s="1" t="n">
        <v>43128</v>
      </c>
      <c r="B14200" t="n">
        <v>0.3570113083333333</v>
      </c>
    </row>
    <row r="14201">
      <c r="A14201" s="1" t="n">
        <v>43128.04166666666</v>
      </c>
      <c r="B14201" t="n">
        <v>0.35701725</v>
      </c>
    </row>
    <row r="14202">
      <c r="A14202" s="1" t="n">
        <v>43128.08333333334</v>
      </c>
      <c r="B14202" t="n">
        <v>0.3570244916666667</v>
      </c>
    </row>
    <row r="14203">
      <c r="A14203" s="1" t="n">
        <v>43128.125</v>
      </c>
      <c r="B14203" t="n">
        <v>0.3570561666666667</v>
      </c>
    </row>
    <row r="14204">
      <c r="A14204" s="1" t="n">
        <v>43128.16666666666</v>
      </c>
      <c r="B14204" t="n">
        <v>0.3570753</v>
      </c>
    </row>
    <row r="14205">
      <c r="A14205" s="1" t="n">
        <v>43128.20833333334</v>
      </c>
      <c r="B14205" t="n">
        <v>0.3570812333333333</v>
      </c>
    </row>
    <row r="14206">
      <c r="A14206" s="1" t="n">
        <v>43128.25</v>
      </c>
      <c r="B14206" t="n">
        <v>0.3570785916666667</v>
      </c>
    </row>
    <row r="14207">
      <c r="A14207" s="1" t="n">
        <v>43128.29166666666</v>
      </c>
      <c r="B14207" t="n">
        <v>0.3570027583333333</v>
      </c>
    </row>
    <row r="14208">
      <c r="A14208" s="1" t="n">
        <v>43128.33333333334</v>
      </c>
      <c r="B14208" t="n">
        <v>0.3570423166666667</v>
      </c>
    </row>
    <row r="14209">
      <c r="A14209" s="1" t="n">
        <v>43128.375</v>
      </c>
      <c r="B14209" t="n">
        <v>0.3569954916666667</v>
      </c>
    </row>
    <row r="14210">
      <c r="A14210" s="1" t="n">
        <v>43128.41666666666</v>
      </c>
      <c r="B14210" t="n">
        <v>0.3570040416666667</v>
      </c>
    </row>
    <row r="14211">
      <c r="A14211" s="1" t="n">
        <v>43128.45833333334</v>
      </c>
      <c r="B14211" t="n">
        <v>0.3567569</v>
      </c>
    </row>
    <row r="14212">
      <c r="A14212" s="1" t="n">
        <v>43128.5</v>
      </c>
      <c r="B14212" t="n">
        <v>0.356559825</v>
      </c>
    </row>
    <row r="14213">
      <c r="A14213" s="1" t="n">
        <v>43128.54166666666</v>
      </c>
      <c r="B14213" t="n">
        <v>0.3563298833333333</v>
      </c>
    </row>
    <row r="14214">
      <c r="A14214" s="1" t="n">
        <v>43128.58333333334</v>
      </c>
      <c r="B14214" t="n">
        <v>0.3560558833333333</v>
      </c>
    </row>
    <row r="14215">
      <c r="A14215" s="1" t="n">
        <v>43128.625</v>
      </c>
      <c r="B14215" t="n">
        <v>0.355643675</v>
      </c>
    </row>
    <row r="14216">
      <c r="A14216" s="1" t="n">
        <v>43128.66666666666</v>
      </c>
      <c r="B14216" t="n">
        <v>0.3553981916666666</v>
      </c>
    </row>
    <row r="14217">
      <c r="A14217" s="1" t="n">
        <v>43128.70833333334</v>
      </c>
      <c r="B14217" t="n">
        <v>0.3554613666666667</v>
      </c>
    </row>
    <row r="14218">
      <c r="A14218" s="1" t="n">
        <v>43128.75</v>
      </c>
      <c r="B14218" t="n">
        <v>0.3555910083333333</v>
      </c>
    </row>
    <row r="14219">
      <c r="A14219" s="1" t="n">
        <v>43128.79166666666</v>
      </c>
      <c r="B14219" t="n">
        <v>0.3556575083333333</v>
      </c>
    </row>
    <row r="14220">
      <c r="A14220" s="1" t="n">
        <v>43128.83333333334</v>
      </c>
      <c r="B14220" t="n">
        <v>0.3558181416666666</v>
      </c>
    </row>
    <row r="14221">
      <c r="A14221" s="1" t="n">
        <v>43128.875</v>
      </c>
      <c r="B14221" t="n">
        <v>0.3557937833333333</v>
      </c>
    </row>
    <row r="14222">
      <c r="A14222" s="1" t="n">
        <v>43128.91666666666</v>
      </c>
      <c r="B14222" t="n">
        <v>0.3557648166666667</v>
      </c>
    </row>
    <row r="14223">
      <c r="A14223" s="1" t="n">
        <v>43128.95833333334</v>
      </c>
      <c r="B14223" t="n">
        <v>0.3557391416666666</v>
      </c>
    </row>
    <row r="14224">
      <c r="A14224" s="1" t="n">
        <v>43129</v>
      </c>
      <c r="B14224" t="n">
        <v>0.355714125</v>
      </c>
    </row>
    <row r="14225">
      <c r="A14225" s="1" t="n">
        <v>43129.04166666666</v>
      </c>
      <c r="B14225" t="n">
        <v>0.3556930583333333</v>
      </c>
    </row>
    <row r="14226">
      <c r="A14226" s="1" t="n">
        <v>43129.08333333334</v>
      </c>
      <c r="B14226" t="n">
        <v>0.3557082</v>
      </c>
    </row>
    <row r="14227">
      <c r="A14227" s="1" t="n">
        <v>43129.125</v>
      </c>
      <c r="B14227" t="n">
        <v>0.355741775</v>
      </c>
    </row>
    <row r="14228">
      <c r="A14228" s="1" t="n">
        <v>43129.16666666666</v>
      </c>
      <c r="B14228" t="n">
        <v>0.3557681083333333</v>
      </c>
    </row>
    <row r="14229">
      <c r="A14229" s="1" t="n">
        <v>43129.20833333334</v>
      </c>
      <c r="B14229" t="n">
        <v>0.3558332833333333</v>
      </c>
    </row>
    <row r="14230">
      <c r="A14230" s="1" t="n">
        <v>43129.25</v>
      </c>
      <c r="B14230" t="n">
        <v>0.35580695</v>
      </c>
    </row>
    <row r="14231">
      <c r="A14231" s="1" t="n">
        <v>43129.29166666666</v>
      </c>
      <c r="B14231" t="n">
        <v>0.3557207083333333</v>
      </c>
    </row>
    <row r="14232">
      <c r="A14232" s="1" t="n">
        <v>43129.33333333334</v>
      </c>
      <c r="B14232" t="n">
        <v>0.3556206583333333</v>
      </c>
    </row>
    <row r="14233">
      <c r="A14233" s="1" t="n">
        <v>43129.375</v>
      </c>
      <c r="B14233" t="n">
        <v>0.3553718666666667</v>
      </c>
    </row>
    <row r="14234">
      <c r="A14234" s="1" t="n">
        <v>43129.41666666666</v>
      </c>
      <c r="B14234" t="n">
        <v>0.3547121416666667</v>
      </c>
    </row>
    <row r="14235">
      <c r="A14235" s="1" t="n">
        <v>43129.45833333334</v>
      </c>
      <c r="B14235" t="n">
        <v>0.35355685</v>
      </c>
    </row>
    <row r="14236">
      <c r="A14236" s="1" t="n">
        <v>43129.5</v>
      </c>
      <c r="B14236" t="n">
        <v>0.352195225</v>
      </c>
    </row>
    <row r="14237">
      <c r="A14237" s="1" t="n">
        <v>43129.54166666666</v>
      </c>
      <c r="B14237" t="n">
        <v>0.3508469333333333</v>
      </c>
    </row>
    <row r="14238">
      <c r="A14238" s="1" t="n">
        <v>43129.58333333334</v>
      </c>
      <c r="B14238" t="n">
        <v>0.3497223</v>
      </c>
    </row>
    <row r="14239">
      <c r="A14239" s="1" t="n">
        <v>43129.625</v>
      </c>
      <c r="B14239" t="n">
        <v>0.348956275</v>
      </c>
    </row>
    <row r="14240">
      <c r="A14240" s="1" t="n">
        <v>43129.66666666666</v>
      </c>
      <c r="B14240" t="n">
        <v>0.3486121</v>
      </c>
    </row>
    <row r="14241">
      <c r="A14241" s="1" t="n">
        <v>43129.70833333334</v>
      </c>
      <c r="B14241" t="n">
        <v>0.3485337416666667</v>
      </c>
    </row>
    <row r="14242">
      <c r="A14242" s="1" t="n">
        <v>43129.75</v>
      </c>
      <c r="B14242" t="n">
        <v>0.34865715</v>
      </c>
    </row>
    <row r="14243">
      <c r="A14243" s="1" t="n">
        <v>43129.79166666666</v>
      </c>
      <c r="B14243" t="n">
        <v>0.3488903</v>
      </c>
    </row>
    <row r="14244">
      <c r="A14244" s="1" t="n">
        <v>43129.83333333334</v>
      </c>
      <c r="B14244" t="n">
        <v>0.3489935083333333</v>
      </c>
    </row>
    <row r="14245">
      <c r="A14245" s="1" t="n">
        <v>43129.875</v>
      </c>
      <c r="B14245" t="n">
        <v>0.3489980833333333</v>
      </c>
    </row>
    <row r="14246">
      <c r="A14246" s="1" t="n">
        <v>43129.91666666666</v>
      </c>
      <c r="B14246" t="n">
        <v>0.3490255166666667</v>
      </c>
    </row>
    <row r="14247">
      <c r="A14247" s="1" t="n">
        <v>43129.95833333334</v>
      </c>
      <c r="B14247" t="n">
        <v>0.34921895</v>
      </c>
    </row>
    <row r="14248">
      <c r="A14248" s="1" t="n">
        <v>43130</v>
      </c>
      <c r="B14248" t="n">
        <v>0.3493869083333334</v>
      </c>
    </row>
    <row r="14249">
      <c r="A14249" s="1" t="n">
        <v>43130.04166666666</v>
      </c>
      <c r="B14249" t="n">
        <v>0.3493764583333334</v>
      </c>
    </row>
    <row r="14250">
      <c r="A14250" s="1" t="n">
        <v>43130.08333333334</v>
      </c>
      <c r="B14250" t="n">
        <v>0.3493424666666667</v>
      </c>
    </row>
    <row r="14251">
      <c r="A14251" s="1" t="n">
        <v>43130.125</v>
      </c>
      <c r="B14251" t="n">
        <v>0.3493012833333333</v>
      </c>
    </row>
    <row r="14252">
      <c r="A14252" s="1" t="n">
        <v>43130.16666666666</v>
      </c>
      <c r="B14252" t="n">
        <v>0.3493110916666667</v>
      </c>
    </row>
    <row r="14253">
      <c r="A14253" s="1" t="n">
        <v>43130.20833333334</v>
      </c>
      <c r="B14253" t="n">
        <v>0.3493241666666667</v>
      </c>
    </row>
    <row r="14254">
      <c r="A14254" s="1" t="n">
        <v>43130.25</v>
      </c>
      <c r="B14254" t="n">
        <v>0.3492967083333333</v>
      </c>
    </row>
    <row r="14255">
      <c r="A14255" s="1" t="n">
        <v>43130.29166666666</v>
      </c>
      <c r="B14255" t="n">
        <v>0.349281675</v>
      </c>
    </row>
    <row r="14256">
      <c r="A14256" s="1" t="n">
        <v>43130.33333333334</v>
      </c>
      <c r="B14256" t="n">
        <v>0.3492738500000001</v>
      </c>
    </row>
    <row r="14257">
      <c r="A14257" s="1" t="n">
        <v>43130.375</v>
      </c>
      <c r="B14257" t="n">
        <v>0.3491523083333334</v>
      </c>
    </row>
    <row r="14258">
      <c r="A14258" s="1" t="n">
        <v>43130.41666666666</v>
      </c>
      <c r="B14258" t="n">
        <v>0.3484900666666667</v>
      </c>
    </row>
    <row r="14259">
      <c r="A14259" s="1" t="n">
        <v>43130.45833333334</v>
      </c>
      <c r="B14259" t="n">
        <v>0.3474826166666667</v>
      </c>
    </row>
    <row r="14260">
      <c r="A14260" s="1" t="n">
        <v>43130.5</v>
      </c>
      <c r="B14260" t="n">
        <v>0.346586525</v>
      </c>
    </row>
    <row r="14261">
      <c r="A14261" s="1" t="n">
        <v>43130.54166666666</v>
      </c>
      <c r="B14261" t="n">
        <v>0.34549545</v>
      </c>
    </row>
    <row r="14262">
      <c r="A14262" s="1" t="n">
        <v>43130.58333333334</v>
      </c>
      <c r="B14262" t="n">
        <v>0.344251725</v>
      </c>
    </row>
    <row r="14263">
      <c r="A14263" s="1" t="n">
        <v>43130.625</v>
      </c>
      <c r="B14263" t="n">
        <v>0.3435607583333333</v>
      </c>
    </row>
    <row r="14264">
      <c r="A14264" s="1" t="n">
        <v>43130.66666666666</v>
      </c>
      <c r="B14264" t="n">
        <v>0.3431104083333333</v>
      </c>
    </row>
    <row r="14265">
      <c r="A14265" s="1" t="n">
        <v>43130.70833333334</v>
      </c>
      <c r="B14265" t="n">
        <v>0.3429878</v>
      </c>
    </row>
    <row r="14266">
      <c r="A14266" s="1" t="n">
        <v>43130.75</v>
      </c>
      <c r="B14266" t="n">
        <v>0.3430409916666666</v>
      </c>
    </row>
    <row r="14267">
      <c r="A14267" s="1" t="n">
        <v>43130.79166666666</v>
      </c>
      <c r="B14267" t="n">
        <v>0.3432563666666666</v>
      </c>
    </row>
    <row r="14268">
      <c r="A14268" s="1" t="n">
        <v>43130.83333333334</v>
      </c>
      <c r="B14268" t="n">
        <v>0.3433971666666666</v>
      </c>
    </row>
    <row r="14269">
      <c r="A14269" s="1" t="n">
        <v>43130.875</v>
      </c>
      <c r="B14269" t="n">
        <v>0.3434108083333334</v>
      </c>
    </row>
    <row r="14270">
      <c r="A14270" s="1" t="n">
        <v>43130.91666666666</v>
      </c>
      <c r="B14270" t="n">
        <v>0.3435808833333333</v>
      </c>
    </row>
    <row r="14271">
      <c r="A14271" s="1" t="n">
        <v>43130.95833333334</v>
      </c>
      <c r="B14271" t="n">
        <v>0.3437684833333334</v>
      </c>
    </row>
    <row r="14272">
      <c r="A14272" s="1" t="n">
        <v>43131</v>
      </c>
      <c r="B14272" t="n">
        <v>0.3438451</v>
      </c>
    </row>
    <row r="14273">
      <c r="A14273" s="1" t="n">
        <v>43131.04166666666</v>
      </c>
      <c r="B14273" t="n">
        <v>0.3438451</v>
      </c>
    </row>
    <row r="14274">
      <c r="A14274" s="1" t="n">
        <v>43131.08333333334</v>
      </c>
      <c r="B14274" t="n">
        <v>0.34385355</v>
      </c>
    </row>
    <row r="14275">
      <c r="A14275" s="1" t="n">
        <v>43131.125</v>
      </c>
      <c r="B14275" t="n">
        <v>0.343935375</v>
      </c>
    </row>
    <row r="14276">
      <c r="A14276" s="1" t="n">
        <v>43131.16666666666</v>
      </c>
      <c r="B14276" t="n">
        <v>0.3440724083333334</v>
      </c>
    </row>
    <row r="14277">
      <c r="A14277" s="1" t="n">
        <v>43131.20833333334</v>
      </c>
      <c r="B14277" t="n">
        <v>0.3441289166666667</v>
      </c>
    </row>
    <row r="14278">
      <c r="A14278" s="1" t="n">
        <v>43131.25</v>
      </c>
      <c r="B14278" t="n">
        <v>0.344255575</v>
      </c>
    </row>
    <row r="14279">
      <c r="A14279" s="1" t="n">
        <v>43131.29166666666</v>
      </c>
      <c r="B14279" t="n">
        <v>0.34430685</v>
      </c>
    </row>
    <row r="14280">
      <c r="A14280" s="1" t="n">
        <v>43131.33333333334</v>
      </c>
      <c r="B14280" t="n">
        <v>0.3442997</v>
      </c>
    </row>
    <row r="14281">
      <c r="A14281" s="1" t="n">
        <v>43131.375</v>
      </c>
      <c r="B14281" t="n">
        <v>0.3442971000000001</v>
      </c>
    </row>
    <row r="14282">
      <c r="A14282" s="1" t="n">
        <v>43131.41666666666</v>
      </c>
      <c r="B14282" t="n">
        <v>0.3441120166666667</v>
      </c>
    </row>
    <row r="14283">
      <c r="A14283" s="1" t="n">
        <v>43131.45833333334</v>
      </c>
      <c r="B14283" t="n">
        <v>0.3434867583333334</v>
      </c>
    </row>
    <row r="14284">
      <c r="A14284" s="1" t="n">
        <v>43131.5</v>
      </c>
      <c r="B14284" t="n">
        <v>0.3432330333333333</v>
      </c>
    </row>
    <row r="14285">
      <c r="A14285" s="1" t="n">
        <v>43131.54166666666</v>
      </c>
      <c r="B14285" t="n">
        <v>0.3427284083333333</v>
      </c>
    </row>
    <row r="14286">
      <c r="A14286" s="1" t="n">
        <v>43131.58333333334</v>
      </c>
      <c r="B14286" t="n">
        <v>0.34240165</v>
      </c>
    </row>
    <row r="14287">
      <c r="A14287" s="1" t="n">
        <v>43131.625</v>
      </c>
      <c r="B14287" t="n">
        <v>0.3414881833333334</v>
      </c>
    </row>
    <row r="14288">
      <c r="A14288" s="1" t="n">
        <v>43131.66666666666</v>
      </c>
      <c r="B14288" t="n">
        <v>0.34110945</v>
      </c>
    </row>
    <row r="14289">
      <c r="A14289" s="1" t="n">
        <v>43131.70833333334</v>
      </c>
      <c r="B14289" t="n">
        <v>0.3410376083333334</v>
      </c>
    </row>
    <row r="14290">
      <c r="A14290" s="1" t="n">
        <v>43131.75</v>
      </c>
      <c r="B14290" t="n">
        <v>0.3413644666666666</v>
      </c>
    </row>
    <row r="14291">
      <c r="A14291" s="1" t="n">
        <v>43131.79166666666</v>
      </c>
      <c r="B14291" t="n">
        <v>0.3414143</v>
      </c>
    </row>
    <row r="14292">
      <c r="A14292" s="1" t="n">
        <v>43131.83333333334</v>
      </c>
      <c r="B14292" t="n">
        <v>0.3414175333333334</v>
      </c>
    </row>
    <row r="14293">
      <c r="A14293" s="1" t="n">
        <v>43131.875</v>
      </c>
      <c r="B14293" t="n">
        <v>0.3416409583333333</v>
      </c>
    </row>
    <row r="14294">
      <c r="A14294" s="1" t="n">
        <v>43131.91666666666</v>
      </c>
      <c r="B14294" t="n">
        <v>0.3416092083333334</v>
      </c>
    </row>
    <row r="14295">
      <c r="A14295" s="1" t="n">
        <v>43131.95833333334</v>
      </c>
      <c r="B14295" t="n">
        <v>0.34155805</v>
      </c>
    </row>
    <row r="14296">
      <c r="A14296" s="1" t="n">
        <v>43132</v>
      </c>
      <c r="B14296" t="n">
        <v>0.3416202166666666</v>
      </c>
    </row>
    <row r="14297">
      <c r="A14297" s="1" t="n">
        <v>43132.04166666666</v>
      </c>
      <c r="B14297" t="n">
        <v>0.3418663833333334</v>
      </c>
    </row>
    <row r="14298">
      <c r="A14298" s="1" t="n">
        <v>43132.08333333334</v>
      </c>
      <c r="B14298" t="n">
        <v>0.341975175</v>
      </c>
    </row>
    <row r="14299">
      <c r="A14299" s="1" t="n">
        <v>43132.125</v>
      </c>
      <c r="B14299" t="n">
        <v>0.34197775</v>
      </c>
    </row>
    <row r="14300">
      <c r="A14300" s="1" t="n">
        <v>43132.16666666666</v>
      </c>
      <c r="B14300" t="n">
        <v>0.3419784</v>
      </c>
    </row>
    <row r="14301">
      <c r="A14301" s="1" t="n">
        <v>43132.20833333334</v>
      </c>
      <c r="B14301" t="n">
        <v>0.34198555</v>
      </c>
    </row>
    <row r="14302">
      <c r="A14302" s="1" t="n">
        <v>43132.25</v>
      </c>
      <c r="B14302" t="n">
        <v>0.3419978666666667</v>
      </c>
    </row>
    <row r="14303">
      <c r="A14303" s="1" t="n">
        <v>43132.29166666666</v>
      </c>
      <c r="B14303" t="n">
        <v>0.3419809999999999</v>
      </c>
    </row>
    <row r="14304">
      <c r="A14304" s="1" t="n">
        <v>43132.33333333334</v>
      </c>
      <c r="B14304" t="n">
        <v>0.3417439416666667</v>
      </c>
    </row>
    <row r="14305">
      <c r="A14305" s="1" t="n">
        <v>43132.375</v>
      </c>
      <c r="B14305" t="n">
        <v>0.3412440916666666</v>
      </c>
    </row>
    <row r="14306">
      <c r="A14306" s="1" t="n">
        <v>43132.41666666666</v>
      </c>
      <c r="B14306" t="n">
        <v>0.3401941333333334</v>
      </c>
    </row>
    <row r="14307">
      <c r="A14307" s="1" t="n">
        <v>43132.45833333334</v>
      </c>
      <c r="B14307" t="n">
        <v/>
      </c>
    </row>
    <row r="14308">
      <c r="A14308" s="1" t="n">
        <v>43132.5</v>
      </c>
      <c r="B14308" t="n">
        <v/>
      </c>
    </row>
    <row r="14309">
      <c r="A14309" s="1" t="n">
        <v>43132.54166666666</v>
      </c>
      <c r="B14309" t="n">
        <v/>
      </c>
    </row>
    <row r="14310">
      <c r="A14310" s="1" t="n">
        <v>43132.58333333334</v>
      </c>
      <c r="B14310" t="n">
        <v/>
      </c>
    </row>
    <row r="14311">
      <c r="A14311" s="1" t="n">
        <v>43132.625</v>
      </c>
      <c r="B14311" t="n">
        <v>0.333208575</v>
      </c>
    </row>
    <row r="14312">
      <c r="A14312" s="1" t="n">
        <v>43132.66666666666</v>
      </c>
      <c r="B14312" t="n">
        <v>0.33257915</v>
      </c>
    </row>
    <row r="14313">
      <c r="A14313" s="1" t="n">
        <v>43132.70833333334</v>
      </c>
      <c r="B14313" t="n">
        <v>0.3323146</v>
      </c>
    </row>
    <row r="14314">
      <c r="A14314" s="1" t="n">
        <v>43132.75</v>
      </c>
      <c r="B14314" t="n">
        <v>0.3325842916666666</v>
      </c>
    </row>
    <row r="14315">
      <c r="A14315" s="1" t="n">
        <v>43132.79166666666</v>
      </c>
      <c r="B14315" t="n">
        <v>0.3326989083333333</v>
      </c>
    </row>
    <row r="14316">
      <c r="A14316" s="1" t="n">
        <v>43132.83333333334</v>
      </c>
      <c r="B14316" t="n">
        <v>0.3328162333333333</v>
      </c>
    </row>
    <row r="14317">
      <c r="A14317" s="1" t="n">
        <v>43132.875</v>
      </c>
      <c r="B14317" t="n">
        <v>0.3331001833333334</v>
      </c>
    </row>
    <row r="14318">
      <c r="A14318" s="1" t="n">
        <v>43132.91666666666</v>
      </c>
      <c r="B14318" t="n">
        <v>0.3331610416666667</v>
      </c>
    </row>
    <row r="14319">
      <c r="A14319" s="1" t="n">
        <v>43132.95833333334</v>
      </c>
      <c r="B14319" t="n">
        <v>0.3333149916666667</v>
      </c>
    </row>
    <row r="14320">
      <c r="A14320" s="1" t="n">
        <v>43133</v>
      </c>
      <c r="B14320" t="n">
        <v>0.3335387916666666</v>
      </c>
    </row>
    <row r="14321">
      <c r="A14321" s="1" t="n">
        <v>43133.04166666666</v>
      </c>
      <c r="B14321" t="n">
        <v>0.3334868666666667</v>
      </c>
    </row>
    <row r="14322">
      <c r="A14322" s="1" t="n">
        <v>43133.08333333334</v>
      </c>
      <c r="B14322" t="n">
        <v>0.3334862166666666</v>
      </c>
    </row>
    <row r="14323">
      <c r="A14323" s="1" t="n">
        <v>43133.125</v>
      </c>
      <c r="B14323" t="n">
        <v>0.3337254916666667</v>
      </c>
    </row>
    <row r="14324">
      <c r="A14324" s="1" t="n">
        <v>43133.16666666666</v>
      </c>
      <c r="B14324" t="n">
        <v>0.333758225</v>
      </c>
    </row>
    <row r="14325">
      <c r="A14325" s="1" t="n">
        <v>43133.20833333334</v>
      </c>
      <c r="B14325" t="n">
        <v>0.3337036833333333</v>
      </c>
    </row>
    <row r="14326">
      <c r="A14326" s="1" t="n">
        <v>43133.25</v>
      </c>
      <c r="B14326" t="n">
        <v>0.3337107166666666</v>
      </c>
    </row>
    <row r="14327">
      <c r="A14327" s="1" t="n">
        <v>43133.29166666666</v>
      </c>
      <c r="B14327" t="n">
        <v>0.3340109666666666</v>
      </c>
    </row>
    <row r="14328">
      <c r="A14328" s="1" t="n">
        <v>43133.33333333334</v>
      </c>
      <c r="B14328" t="n">
        <v>0.3338884333333333</v>
      </c>
    </row>
    <row r="14329">
      <c r="A14329" s="1" t="n">
        <v>43133.375</v>
      </c>
      <c r="B14329" t="n">
        <v>0.3336305416666667</v>
      </c>
    </row>
    <row r="14330">
      <c r="A14330" s="1" t="n">
        <v>43133.41666666666</v>
      </c>
      <c r="B14330" t="n">
        <v>0.3330130666666667</v>
      </c>
    </row>
    <row r="14331">
      <c r="A14331" s="1" t="n">
        <v>43133.45833333334</v>
      </c>
      <c r="B14331" t="n">
        <v>0.3320188833333333</v>
      </c>
    </row>
    <row r="14332">
      <c r="A14332" s="1" t="n">
        <v>43133.5</v>
      </c>
      <c r="B14332" t="n">
        <v>0.33079825</v>
      </c>
    </row>
    <row r="14333">
      <c r="A14333" s="1" t="n">
        <v>43133.54166666666</v>
      </c>
      <c r="B14333" t="n">
        <v/>
      </c>
    </row>
    <row r="14334">
      <c r="A14334" s="1" t="n">
        <v>43133.58333333334</v>
      </c>
      <c r="B14334" t="n">
        <v/>
      </c>
    </row>
    <row r="14335">
      <c r="A14335" s="1" t="n">
        <v>43133.625</v>
      </c>
      <c r="B14335" t="n">
        <v>0.3292711666666667</v>
      </c>
    </row>
    <row r="14336">
      <c r="A14336" s="1" t="n">
        <v>43133.66666666666</v>
      </c>
      <c r="B14336" t="n">
        <v>0.329104</v>
      </c>
    </row>
    <row r="14337">
      <c r="A14337" s="1" t="n">
        <v>43133.70833333334</v>
      </c>
      <c r="B14337" t="n">
        <v>0.329344525</v>
      </c>
    </row>
    <row r="14338">
      <c r="A14338" s="1" t="n">
        <v>43133.75</v>
      </c>
      <c r="B14338" t="n">
        <v>0.3301645833333333</v>
      </c>
    </row>
    <row r="14339">
      <c r="A14339" s="1" t="n">
        <v>43133.79166666666</v>
      </c>
      <c r="B14339" t="n">
        <v>0.3317282583333334</v>
      </c>
    </row>
    <row r="14340">
      <c r="A14340" s="1" t="n">
        <v>43133.83333333334</v>
      </c>
      <c r="B14340" t="n">
        <v>0.3311297583333333</v>
      </c>
    </row>
    <row r="14341">
      <c r="A14341" s="1" t="n">
        <v>43133.875</v>
      </c>
      <c r="B14341" t="n">
        <v>0.3303832583333333</v>
      </c>
    </row>
    <row r="14342">
      <c r="A14342" s="1" t="n">
        <v>43133.91666666666</v>
      </c>
      <c r="B14342" t="n">
        <v>0.3303904416666667</v>
      </c>
    </row>
    <row r="14343">
      <c r="A14343" s="1" t="n">
        <v>43133.95833333334</v>
      </c>
      <c r="B14343" t="n">
        <v>0.3309425666666667</v>
      </c>
    </row>
    <row r="14344">
      <c r="A14344" s="1" t="n">
        <v>43134</v>
      </c>
      <c r="B14344" t="n">
        <v>0.3314594666666666</v>
      </c>
    </row>
    <row r="14345">
      <c r="A14345" s="1" t="n">
        <v>43134.04166666666</v>
      </c>
      <c r="B14345" t="n">
        <v>0.33153625</v>
      </c>
    </row>
    <row r="14346">
      <c r="A14346" s="1" t="n">
        <v>43134.08333333334</v>
      </c>
      <c r="B14346" t="n">
        <v>0.3321277666666667</v>
      </c>
    </row>
    <row r="14347">
      <c r="A14347" s="1" t="n">
        <v>43134.125</v>
      </c>
      <c r="B14347" t="n">
        <v>0.4334083166666667</v>
      </c>
    </row>
    <row r="14348">
      <c r="A14348" s="1" t="n">
        <v>43134.16666666666</v>
      </c>
      <c r="B14348" t="n">
        <v>0.4600930333333333</v>
      </c>
    </row>
    <row r="14349">
      <c r="A14349" s="1" t="n">
        <v>43134.20833333334</v>
      </c>
      <c r="B14349" t="n">
        <v>0.4423243833333333</v>
      </c>
    </row>
    <row r="14350">
      <c r="A14350" s="1" t="n">
        <v>43134.25</v>
      </c>
      <c r="B14350" t="n">
        <v>0.4338377583333333</v>
      </c>
    </row>
    <row r="14351">
      <c r="A14351" s="1" t="n">
        <v>43134.29166666666</v>
      </c>
      <c r="B14351" t="n">
        <v>0.4279752666666667</v>
      </c>
    </row>
    <row r="14352">
      <c r="A14352" s="1" t="n">
        <v>43134.33333333334</v>
      </c>
      <c r="B14352" t="n">
        <v>0.4239203166666667</v>
      </c>
    </row>
    <row r="14353">
      <c r="A14353" s="1" t="n">
        <v>43134.375</v>
      </c>
      <c r="B14353" t="n">
        <v>0.4208932916666666</v>
      </c>
    </row>
    <row r="14354">
      <c r="A14354" s="1" t="n">
        <v>43134.41666666666</v>
      </c>
      <c r="B14354" t="n">
        <v>0.4183829666666667</v>
      </c>
    </row>
    <row r="14355">
      <c r="A14355" s="1" t="n">
        <v>43134.45833333334</v>
      </c>
      <c r="B14355" t="n">
        <v>0.41582355</v>
      </c>
    </row>
    <row r="14356">
      <c r="A14356" s="1" t="n">
        <v>43134.5</v>
      </c>
      <c r="B14356" t="n">
        <v>0.4135375166666667</v>
      </c>
    </row>
    <row r="14357">
      <c r="A14357" s="1" t="n">
        <v>43134.54166666666</v>
      </c>
      <c r="B14357" t="n">
        <v>0.411284725</v>
      </c>
    </row>
    <row r="14358">
      <c r="A14358" s="1" t="n">
        <v>43134.58333333334</v>
      </c>
      <c r="B14358" t="n">
        <v/>
      </c>
    </row>
    <row r="14359">
      <c r="A14359" s="1" t="n">
        <v>43134.625</v>
      </c>
      <c r="B14359" t="n">
        <v/>
      </c>
    </row>
    <row r="14360">
      <c r="A14360" s="1" t="n">
        <v>43134.66666666666</v>
      </c>
      <c r="B14360" t="n">
        <v>0.4077031166666667</v>
      </c>
    </row>
    <row r="14361">
      <c r="A14361" s="1" t="n">
        <v>43134.70833333334</v>
      </c>
      <c r="B14361" t="n">
        <v>0.4066422166666667</v>
      </c>
    </row>
    <row r="14362">
      <c r="A14362" s="1" t="n">
        <v>43134.75</v>
      </c>
      <c r="B14362" t="n">
        <v>0.4058522</v>
      </c>
    </row>
    <row r="14363">
      <c r="A14363" s="1" t="n">
        <v>43134.79166666666</v>
      </c>
      <c r="B14363" t="n">
        <v>0.405048225</v>
      </c>
    </row>
    <row r="14364">
      <c r="A14364" s="1" t="n">
        <v>43134.83333333334</v>
      </c>
      <c r="B14364" t="n">
        <v>0.4044150083333333</v>
      </c>
    </row>
    <row r="14365">
      <c r="A14365" s="1" t="n">
        <v>43134.875</v>
      </c>
      <c r="B14365" t="n">
        <v>0.4036580333333333</v>
      </c>
    </row>
    <row r="14366">
      <c r="A14366" s="1" t="n">
        <v>43134.91666666666</v>
      </c>
      <c r="B14366" t="n">
        <v>0.403085325</v>
      </c>
    </row>
    <row r="14367">
      <c r="A14367" s="1" t="n">
        <v>43134.95833333334</v>
      </c>
      <c r="B14367" t="n">
        <v>0.402577325</v>
      </c>
    </row>
    <row r="14368">
      <c r="A14368" s="1" t="n">
        <v>43135</v>
      </c>
      <c r="B14368" t="n">
        <v>0.401905575</v>
      </c>
    </row>
    <row r="14369">
      <c r="A14369" s="1" t="n">
        <v>43135.04166666666</v>
      </c>
      <c r="B14369" t="n">
        <v>0.4014030583333334</v>
      </c>
    </row>
    <row r="14370">
      <c r="A14370" s="1" t="n">
        <v>43135.08333333334</v>
      </c>
      <c r="B14370" t="n">
        <v>0.4010308166666667</v>
      </c>
    </row>
    <row r="14371">
      <c r="A14371" s="1" t="n">
        <v>43135.125</v>
      </c>
      <c r="B14371" t="n">
        <v>0.4001507166666667</v>
      </c>
    </row>
    <row r="14372">
      <c r="A14372" s="1" t="n">
        <v>43135.16666666666</v>
      </c>
      <c r="B14372" t="n">
        <v>0.3996719083333333</v>
      </c>
    </row>
    <row r="14373">
      <c r="A14373" s="1" t="n">
        <v>43135.20833333334</v>
      </c>
      <c r="B14373" t="n">
        <v>0.3991126083333333</v>
      </c>
    </row>
    <row r="14374">
      <c r="A14374" s="1" t="n">
        <v>43135.25</v>
      </c>
      <c r="B14374" t="n">
        <v>0.3985232666666667</v>
      </c>
    </row>
    <row r="14375">
      <c r="A14375" s="1" t="n">
        <v>43135.29166666666</v>
      </c>
      <c r="B14375" t="n">
        <v>0.3981046</v>
      </c>
    </row>
    <row r="14376">
      <c r="A14376" s="1" t="n">
        <v>43135.33333333334</v>
      </c>
      <c r="B14376" t="n">
        <v>0.3975599666666667</v>
      </c>
    </row>
    <row r="14377">
      <c r="A14377" s="1" t="n">
        <v>43135.375</v>
      </c>
      <c r="B14377" t="n">
        <v>0.397033575</v>
      </c>
    </row>
    <row r="14378">
      <c r="A14378" s="1" t="n">
        <v>43135.41666666666</v>
      </c>
      <c r="B14378" t="n">
        <v>0.3964881666666666</v>
      </c>
    </row>
    <row r="14379">
      <c r="A14379" s="1" t="n">
        <v>43135.45833333334</v>
      </c>
      <c r="B14379" t="n">
        <v>0.3957552833333333</v>
      </c>
    </row>
    <row r="14380">
      <c r="A14380" s="1" t="n">
        <v>43135.5</v>
      </c>
      <c r="B14380" t="n">
        <v>0.3945941583333334</v>
      </c>
    </row>
    <row r="14381">
      <c r="A14381" s="1" t="n">
        <v>43135.54166666666</v>
      </c>
      <c r="B14381" t="n">
        <v>0.3934036166666666</v>
      </c>
    </row>
    <row r="14382">
      <c r="A14382" s="1" t="n">
        <v>43135.58333333334</v>
      </c>
      <c r="B14382" t="n">
        <v>0.39234605</v>
      </c>
    </row>
    <row r="14383">
      <c r="A14383" s="1" t="n">
        <v>43135.625</v>
      </c>
      <c r="B14383" t="n">
        <v>0.3913649916666667</v>
      </c>
    </row>
    <row r="14384">
      <c r="A14384" s="1" t="n">
        <v>43135.66666666666</v>
      </c>
      <c r="B14384" t="n">
        <v>0.3907695166666666</v>
      </c>
    </row>
    <row r="14385">
      <c r="A14385" s="1" t="n">
        <v>43135.70833333334</v>
      </c>
      <c r="B14385" t="n">
        <v>0.390069025</v>
      </c>
    </row>
    <row r="14386">
      <c r="A14386" s="1" t="n">
        <v>43135.75</v>
      </c>
      <c r="B14386" t="n">
        <v>0.38983795</v>
      </c>
    </row>
    <row r="14387">
      <c r="A14387" s="1" t="n">
        <v>43135.79166666666</v>
      </c>
      <c r="B14387" t="n">
        <v>0.3897408833333333</v>
      </c>
    </row>
    <row r="14388">
      <c r="A14388" s="1" t="n">
        <v>43135.83333333334</v>
      </c>
      <c r="B14388" t="n">
        <v>0.3894128333333333</v>
      </c>
    </row>
    <row r="14389">
      <c r="A14389" s="1" t="n">
        <v>43135.875</v>
      </c>
      <c r="B14389" t="n">
        <v>0.3890384916666667</v>
      </c>
    </row>
    <row r="14390">
      <c r="A14390" s="1" t="n">
        <v>43135.91666666666</v>
      </c>
      <c r="B14390" t="n">
        <v>0.3887127583333334</v>
      </c>
    </row>
    <row r="14391">
      <c r="A14391" s="1" t="n">
        <v>43135.95833333334</v>
      </c>
      <c r="B14391" t="n">
        <v>0.3884826333333333</v>
      </c>
    </row>
    <row r="14392">
      <c r="A14392" s="1" t="n">
        <v>43136</v>
      </c>
      <c r="B14392" t="n">
        <v>0.3882621833333333</v>
      </c>
    </row>
    <row r="14393">
      <c r="A14393" s="1" t="n">
        <v>43136.04166666666</v>
      </c>
      <c r="B14393" t="n">
        <v>0.388163225</v>
      </c>
    </row>
    <row r="14394">
      <c r="A14394" s="1" t="n">
        <v>43136.08333333334</v>
      </c>
      <c r="B14394" t="n">
        <v>0.387853425</v>
      </c>
    </row>
    <row r="14395">
      <c r="A14395" s="1" t="n">
        <v>43136.125</v>
      </c>
      <c r="B14395" t="n">
        <v>0.387467375</v>
      </c>
    </row>
    <row r="14396">
      <c r="A14396" s="1" t="n">
        <v>43136.16666666666</v>
      </c>
      <c r="B14396" t="n">
        <v>0.3871544916666667</v>
      </c>
    </row>
    <row r="14397">
      <c r="A14397" s="1" t="n">
        <v>43136.20833333334</v>
      </c>
      <c r="B14397" t="n">
        <v>0.387016825</v>
      </c>
    </row>
    <row r="14398">
      <c r="A14398" s="1" t="n">
        <v>43136.25</v>
      </c>
      <c r="B14398" t="n">
        <v>0.3867933083333333</v>
      </c>
    </row>
    <row r="14399">
      <c r="A14399" s="1" t="n">
        <v>43136.29166666666</v>
      </c>
      <c r="B14399" t="n">
        <v>0.3867129166666667</v>
      </c>
    </row>
    <row r="14400">
      <c r="A14400" s="1" t="n">
        <v>43136.33333333334</v>
      </c>
      <c r="B14400" t="n">
        <v>0.3864417416666666</v>
      </c>
    </row>
    <row r="14401">
      <c r="A14401" s="1" t="n">
        <v>43136.375</v>
      </c>
      <c r="B14401" t="n">
        <v>0.3860310916666667</v>
      </c>
    </row>
    <row r="14402">
      <c r="A14402" s="1" t="n">
        <v>43136.41666666666</v>
      </c>
      <c r="B14402" t="n">
        <v>0.3851744083333333</v>
      </c>
    </row>
    <row r="14403">
      <c r="A14403" s="1" t="n">
        <v>43136.45833333334</v>
      </c>
      <c r="B14403" t="n">
        <v>0.3842905666666667</v>
      </c>
    </row>
    <row r="14404">
      <c r="A14404" s="1" t="n">
        <v>43136.5</v>
      </c>
      <c r="B14404" t="n">
        <v>0.3831318666666667</v>
      </c>
    </row>
    <row r="14405">
      <c r="A14405" s="1" t="n">
        <v>43136.54166666666</v>
      </c>
      <c r="B14405" t="n">
        <v>0.3820527</v>
      </c>
    </row>
    <row r="14406">
      <c r="A14406" s="1" t="n">
        <v>43136.58333333334</v>
      </c>
      <c r="B14406" t="n">
        <v>0.381328925</v>
      </c>
    </row>
    <row r="14407">
      <c r="A14407" s="1" t="n">
        <v>43136.625</v>
      </c>
      <c r="B14407" t="n">
        <v>0.3808135833333333</v>
      </c>
    </row>
    <row r="14408">
      <c r="A14408" s="1" t="n">
        <v>43136.66666666666</v>
      </c>
      <c r="B14408" t="n">
        <v>0.380227475</v>
      </c>
    </row>
    <row r="14409">
      <c r="A14409" s="1" t="n">
        <v>43136.70833333334</v>
      </c>
      <c r="B14409" t="n">
        <v>0.3800157416666667</v>
      </c>
    </row>
    <row r="14410">
      <c r="A14410" s="1" t="n">
        <v>43136.75</v>
      </c>
      <c r="B14410" t="n">
        <v>0.3799697500000001</v>
      </c>
    </row>
    <row r="14411">
      <c r="A14411" s="1" t="n">
        <v>43136.79166666666</v>
      </c>
      <c r="B14411" t="n">
        <v>0.3800055666666667</v>
      </c>
    </row>
    <row r="14412">
      <c r="A14412" s="1" t="n">
        <v>43136.83333333334</v>
      </c>
      <c r="B14412" t="n">
        <v>0.3798513916666666</v>
      </c>
    </row>
    <row r="14413">
      <c r="A14413" s="1" t="n">
        <v>43136.875</v>
      </c>
      <c r="B14413" t="n">
        <v>0.3793638666666667</v>
      </c>
    </row>
    <row r="14414">
      <c r="A14414" s="1" t="n">
        <v>43136.91666666666</v>
      </c>
      <c r="B14414" t="n">
        <v>0.3792631333333333</v>
      </c>
    </row>
    <row r="14415">
      <c r="A14415" s="1" t="n">
        <v>43136.95833333334</v>
      </c>
      <c r="B14415" t="n">
        <v>0.3791772833333333</v>
      </c>
    </row>
    <row r="14416">
      <c r="A14416" s="1" t="n">
        <v>43137</v>
      </c>
      <c r="B14416" t="n">
        <v>0.3787537</v>
      </c>
    </row>
    <row r="14417">
      <c r="A14417" s="1" t="n">
        <v>43137.04166666666</v>
      </c>
      <c r="B14417" t="n">
        <v>0.3782006</v>
      </c>
    </row>
    <row r="14418">
      <c r="A14418" s="1" t="n">
        <v>43137.08333333334</v>
      </c>
      <c r="B14418" t="n">
        <v>0.37817495</v>
      </c>
    </row>
    <row r="14419">
      <c r="A14419" s="1" t="n">
        <v>43137.125</v>
      </c>
      <c r="B14419" t="n">
        <v>0.3781547</v>
      </c>
    </row>
    <row r="14420">
      <c r="A14420" s="1" t="n">
        <v>43137.16666666666</v>
      </c>
      <c r="B14420" t="n">
        <v>0.37803725</v>
      </c>
    </row>
    <row r="14421">
      <c r="A14421" s="1" t="n">
        <v>43137.20833333334</v>
      </c>
      <c r="B14421" t="n">
        <v>0.3781459083333333</v>
      </c>
    </row>
    <row r="14422">
      <c r="A14422" s="1" t="n">
        <v>43137.25</v>
      </c>
      <c r="B14422" t="n">
        <v>0.377935325</v>
      </c>
    </row>
    <row r="14423">
      <c r="A14423" s="1" t="n">
        <v>43137.29166666666</v>
      </c>
      <c r="B14423" t="n">
        <v>0.3777125750000001</v>
      </c>
    </row>
    <row r="14424">
      <c r="A14424" s="1" t="n">
        <v>43137.33333333334</v>
      </c>
      <c r="B14424" t="n">
        <v>0.377971775</v>
      </c>
    </row>
    <row r="14425">
      <c r="A14425" s="1" t="n">
        <v>43137.375</v>
      </c>
      <c r="B14425" t="n">
        <v>0.377994725</v>
      </c>
    </row>
    <row r="14426">
      <c r="A14426" s="1" t="n">
        <v>43137.41666666666</v>
      </c>
      <c r="B14426" t="n">
        <v>0.3775412916666667</v>
      </c>
    </row>
    <row r="14427">
      <c r="A14427" s="1" t="n">
        <v>43137.45833333334</v>
      </c>
      <c r="B14427" t="n">
        <v/>
      </c>
    </row>
    <row r="14428">
      <c r="A14428" s="1" t="n">
        <v>43137.5</v>
      </c>
      <c r="B14428" t="n">
        <v/>
      </c>
    </row>
    <row r="14429">
      <c r="A14429" s="1" t="n">
        <v>43137.54166666666</v>
      </c>
      <c r="B14429" t="n">
        <v/>
      </c>
    </row>
    <row r="14430">
      <c r="A14430" s="1" t="n">
        <v>43137.58333333334</v>
      </c>
      <c r="B14430" t="n">
        <v>0.3738391166666666</v>
      </c>
    </row>
    <row r="14431">
      <c r="A14431" s="1" t="n">
        <v>43137.625</v>
      </c>
      <c r="B14431" t="n">
        <v>0.373156725</v>
      </c>
    </row>
    <row r="14432">
      <c r="A14432" s="1" t="n">
        <v>43137.66666666666</v>
      </c>
      <c r="B14432" t="n">
        <v/>
      </c>
    </row>
    <row r="14433">
      <c r="A14433" s="1" t="n">
        <v>43137.70833333334</v>
      </c>
      <c r="B14433" t="n">
        <v/>
      </c>
    </row>
    <row r="14434">
      <c r="A14434" s="1" t="n">
        <v>43137.75</v>
      </c>
      <c r="B14434" t="n">
        <v/>
      </c>
    </row>
    <row r="14435">
      <c r="A14435" s="1" t="n">
        <v>43137.79166666666</v>
      </c>
      <c r="B14435" t="n">
        <v/>
      </c>
    </row>
    <row r="14436">
      <c r="A14436" s="1" t="n">
        <v>43137.83333333334</v>
      </c>
      <c r="B14436" t="n">
        <v/>
      </c>
    </row>
    <row r="14437">
      <c r="A14437" s="1" t="n">
        <v>43137.875</v>
      </c>
      <c r="B14437" t="n">
        <v/>
      </c>
    </row>
    <row r="14438">
      <c r="A14438" s="1" t="n">
        <v>43137.91666666666</v>
      </c>
      <c r="B14438" t="n">
        <v/>
      </c>
    </row>
    <row r="14439">
      <c r="A14439" s="1" t="n">
        <v>43137.95833333334</v>
      </c>
      <c r="B14439" t="n">
        <v/>
      </c>
    </row>
    <row r="14440">
      <c r="A14440" s="1" t="n">
        <v>43138</v>
      </c>
      <c r="B14440" t="n">
        <v/>
      </c>
    </row>
    <row r="14441">
      <c r="A14441" s="1" t="n">
        <v>43138.04166666666</v>
      </c>
      <c r="B14441" t="n">
        <v/>
      </c>
    </row>
    <row r="14442">
      <c r="A14442" s="1" t="n">
        <v>43138.08333333334</v>
      </c>
      <c r="B14442" t="n">
        <v/>
      </c>
    </row>
    <row r="14443">
      <c r="A14443" s="1" t="n">
        <v>43138.125</v>
      </c>
      <c r="B14443" t="n">
        <v/>
      </c>
    </row>
    <row r="14444">
      <c r="A14444" s="1" t="n">
        <v>43138.16666666666</v>
      </c>
      <c r="B14444" t="n">
        <v/>
      </c>
    </row>
    <row r="14445">
      <c r="A14445" s="1" t="n">
        <v>43138.20833333334</v>
      </c>
      <c r="B14445" t="n">
        <v/>
      </c>
    </row>
    <row r="14446">
      <c r="A14446" s="1" t="n">
        <v>43138.25</v>
      </c>
      <c r="B14446" t="n">
        <v/>
      </c>
    </row>
    <row r="14447">
      <c r="A14447" s="1" t="n">
        <v>43138.29166666666</v>
      </c>
      <c r="B14447" t="n">
        <v/>
      </c>
    </row>
    <row r="14448">
      <c r="A14448" s="1" t="n">
        <v>43138.33333333334</v>
      </c>
      <c r="B14448" t="n">
        <v/>
      </c>
    </row>
    <row r="14449">
      <c r="A14449" s="1" t="n">
        <v>43138.375</v>
      </c>
      <c r="B14449" t="n">
        <v>0.371069825</v>
      </c>
    </row>
    <row r="14450">
      <c r="A14450" s="1" t="n">
        <v>43138.41666666666</v>
      </c>
      <c r="B14450" t="n">
        <v>0.3701519416666667</v>
      </c>
    </row>
    <row r="14451">
      <c r="A14451" s="1" t="n">
        <v>43138.45833333334</v>
      </c>
      <c r="B14451" t="n">
        <v>0.3691381416666666</v>
      </c>
    </row>
    <row r="14452">
      <c r="A14452" s="1" t="n">
        <v>43138.5</v>
      </c>
      <c r="B14452" t="n">
        <v/>
      </c>
    </row>
    <row r="14453">
      <c r="A14453" s="1" t="n">
        <v>43138.54166666666</v>
      </c>
      <c r="B14453" t="n">
        <v/>
      </c>
    </row>
    <row r="14454">
      <c r="A14454" s="1" t="n">
        <v>43138.58333333334</v>
      </c>
      <c r="B14454" t="n">
        <v/>
      </c>
    </row>
    <row r="14455">
      <c r="A14455" s="1" t="n">
        <v>43138.625</v>
      </c>
      <c r="B14455" t="n">
        <v/>
      </c>
    </row>
    <row r="14456">
      <c r="A14456" s="1" t="n">
        <v>43138.66666666666</v>
      </c>
      <c r="B14456" t="n">
        <v/>
      </c>
    </row>
    <row r="14457">
      <c r="A14457" s="1" t="n">
        <v>43138.70833333334</v>
      </c>
      <c r="B14457" t="n">
        <v/>
      </c>
    </row>
    <row r="14458">
      <c r="A14458" s="1" t="n">
        <v>43138.75</v>
      </c>
      <c r="B14458" t="n">
        <v/>
      </c>
    </row>
    <row r="14459">
      <c r="A14459" s="1" t="n">
        <v>43138.79166666666</v>
      </c>
      <c r="B14459" t="n">
        <v/>
      </c>
    </row>
    <row r="14460">
      <c r="A14460" s="1" t="n">
        <v>43138.83333333334</v>
      </c>
      <c r="B14460" t="n">
        <v/>
      </c>
    </row>
    <row r="14461">
      <c r="A14461" s="1" t="n">
        <v>43138.875</v>
      </c>
      <c r="B14461" t="n">
        <v/>
      </c>
    </row>
    <row r="14462">
      <c r="A14462" s="1" t="n">
        <v>43138.91666666666</v>
      </c>
      <c r="B14462" t="n">
        <v/>
      </c>
    </row>
    <row r="14463">
      <c r="A14463" s="1" t="n">
        <v>43138.95833333334</v>
      </c>
      <c r="B14463" t="n">
        <v/>
      </c>
    </row>
    <row r="14464">
      <c r="A14464" s="1" t="n">
        <v>43139</v>
      </c>
      <c r="B14464" t="n">
        <v/>
      </c>
    </row>
    <row r="14465">
      <c r="A14465" s="1" t="n">
        <v>43139.04166666666</v>
      </c>
      <c r="B14465" t="n">
        <v/>
      </c>
    </row>
    <row r="14466">
      <c r="A14466" s="1" t="n">
        <v>43139.08333333334</v>
      </c>
      <c r="B14466" t="n">
        <v/>
      </c>
    </row>
    <row r="14467">
      <c r="A14467" s="1" t="n">
        <v>43139.125</v>
      </c>
      <c r="B14467" t="n">
        <v/>
      </c>
    </row>
    <row r="14468">
      <c r="A14468" s="1" t="n">
        <v>43139.16666666666</v>
      </c>
      <c r="B14468" t="n">
        <v/>
      </c>
    </row>
    <row r="14469">
      <c r="A14469" s="1" t="n">
        <v>43139.20833333334</v>
      </c>
      <c r="B14469" t="n">
        <v/>
      </c>
    </row>
    <row r="14470">
      <c r="A14470" s="1" t="n">
        <v>43139.25</v>
      </c>
      <c r="B14470" t="n">
        <v/>
      </c>
    </row>
    <row r="14471">
      <c r="A14471" s="1" t="n">
        <v>43139.29166666666</v>
      </c>
      <c r="B14471" t="n">
        <v/>
      </c>
    </row>
    <row r="14472">
      <c r="A14472" s="1" t="n">
        <v>43139.33333333334</v>
      </c>
      <c r="B14472" t="n">
        <v/>
      </c>
    </row>
    <row r="14473">
      <c r="A14473" s="1" t="n">
        <v>43139.375</v>
      </c>
      <c r="B14473" t="n">
        <v>0.3640679583333333</v>
      </c>
    </row>
    <row r="14474">
      <c r="A14474" s="1" t="n">
        <v>43139.41666666666</v>
      </c>
      <c r="B14474" t="n">
        <v/>
      </c>
    </row>
    <row r="14475">
      <c r="A14475" s="1" t="n">
        <v>43139.45833333334</v>
      </c>
      <c r="B14475" t="n">
        <v/>
      </c>
    </row>
    <row r="14476">
      <c r="A14476" s="1" t="n">
        <v>43139.5</v>
      </c>
      <c r="B14476" t="n">
        <v>0.3618390166666667</v>
      </c>
    </row>
    <row r="14477">
      <c r="A14477" s="1" t="n">
        <v>43139.54166666666</v>
      </c>
      <c r="B14477" t="n">
        <v>0.3606061583333333</v>
      </c>
    </row>
    <row r="14478">
      <c r="A14478" s="1" t="n">
        <v>43139.58333333334</v>
      </c>
      <c r="B14478" t="n">
        <v>0.359503925</v>
      </c>
    </row>
    <row r="14479">
      <c r="A14479" s="1" t="n">
        <v>43139.625</v>
      </c>
      <c r="B14479" t="n">
        <v>0.3585536083333333</v>
      </c>
    </row>
    <row r="14480">
      <c r="A14480" s="1" t="n">
        <v>43139.66666666666</v>
      </c>
      <c r="B14480" t="n">
        <v>0.3581736636363636</v>
      </c>
    </row>
    <row r="14481">
      <c r="A14481" s="1" t="n">
        <v>43139.70833333334</v>
      </c>
      <c r="B14481" t="n">
        <v/>
      </c>
    </row>
    <row r="14482">
      <c r="A14482" s="1" t="n">
        <v>43139.75</v>
      </c>
      <c r="B14482" t="n">
        <v/>
      </c>
    </row>
    <row r="14483">
      <c r="A14483" s="1" t="n">
        <v>43139.79166666666</v>
      </c>
      <c r="B14483" t="n">
        <v/>
      </c>
    </row>
    <row r="14484">
      <c r="A14484" s="1" t="n">
        <v>43139.83333333334</v>
      </c>
      <c r="B14484" t="n">
        <v/>
      </c>
    </row>
    <row r="14485">
      <c r="A14485" s="1" t="n">
        <v>43139.875</v>
      </c>
      <c r="B14485" t="n">
        <v/>
      </c>
    </row>
    <row r="14486">
      <c r="A14486" s="1" t="n">
        <v>43139.91666666666</v>
      </c>
      <c r="B14486" t="n">
        <v/>
      </c>
    </row>
    <row r="14487">
      <c r="A14487" s="1" t="n">
        <v>43139.95833333334</v>
      </c>
      <c r="B14487" t="n">
        <v/>
      </c>
    </row>
    <row r="14488">
      <c r="A14488" s="1" t="n">
        <v>43140</v>
      </c>
      <c r="B14488" t="n">
        <v/>
      </c>
    </row>
    <row r="14489">
      <c r="A14489" s="1" t="n">
        <v>43140.04166666666</v>
      </c>
      <c r="B14489" t="n">
        <v/>
      </c>
    </row>
    <row r="14490">
      <c r="A14490" s="1" t="n">
        <v>43140.08333333334</v>
      </c>
      <c r="B14490" t="n">
        <v/>
      </c>
    </row>
    <row r="14491">
      <c r="A14491" s="1" t="n">
        <v>43140.125</v>
      </c>
      <c r="B14491" t="n">
        <v/>
      </c>
    </row>
    <row r="14492">
      <c r="A14492" s="1" t="n">
        <v>43140.16666666666</v>
      </c>
      <c r="B14492" t="n">
        <v/>
      </c>
    </row>
    <row r="14493">
      <c r="A14493" s="1" t="n">
        <v>43140.20833333334</v>
      </c>
      <c r="B14493" t="n">
        <v/>
      </c>
    </row>
    <row r="14494">
      <c r="A14494" s="1" t="n">
        <v>43140.25</v>
      </c>
      <c r="B14494" t="n">
        <v/>
      </c>
    </row>
    <row r="14495">
      <c r="A14495" s="1" t="n">
        <v>43140.29166666666</v>
      </c>
      <c r="B14495" t="n">
        <v/>
      </c>
    </row>
    <row r="14496">
      <c r="A14496" s="1" t="n">
        <v>43140.33333333334</v>
      </c>
      <c r="B14496" t="n">
        <v>0.3586519916666667</v>
      </c>
    </row>
    <row r="14497">
      <c r="A14497" s="1" t="n">
        <v>43140.375</v>
      </c>
      <c r="B14497" t="n">
        <v>0.3580042583333333</v>
      </c>
    </row>
    <row r="14498">
      <c r="A14498" s="1" t="n">
        <v>43140.41666666666</v>
      </c>
      <c r="B14498" t="n">
        <v>0.35698895</v>
      </c>
    </row>
    <row r="14499">
      <c r="A14499" s="1" t="n">
        <v>43140.45833333334</v>
      </c>
      <c r="B14499" t="n">
        <v>0.3558004916666667</v>
      </c>
    </row>
    <row r="14500">
      <c r="A14500" s="1" t="n">
        <v>43140.5</v>
      </c>
      <c r="B14500" t="n">
        <v>0.3545386416666667</v>
      </c>
    </row>
    <row r="14501">
      <c r="A14501" s="1" t="n">
        <v>43140.54166666666</v>
      </c>
      <c r="B14501" t="n">
        <v>0.353178</v>
      </c>
    </row>
    <row r="14502">
      <c r="A14502" s="1" t="n">
        <v>43140.58333333334</v>
      </c>
      <c r="B14502" t="n">
        <v>0.352063425</v>
      </c>
    </row>
    <row r="14503">
      <c r="A14503" s="1" t="n">
        <v>43140.625</v>
      </c>
      <c r="B14503" t="n">
        <v>0.3511336666666667</v>
      </c>
    </row>
    <row r="14504">
      <c r="A14504" s="1" t="n">
        <v>43140.66666666666</v>
      </c>
      <c r="B14504" t="n">
        <v>0.350552975</v>
      </c>
    </row>
    <row r="14505">
      <c r="A14505" s="1" t="n">
        <v>43140.70833333334</v>
      </c>
      <c r="B14505" t="n">
        <v>0.3505569</v>
      </c>
    </row>
    <row r="14506">
      <c r="A14506" s="1" t="n">
        <v>43140.75</v>
      </c>
      <c r="B14506" t="n">
        <v>0.3505326916666667</v>
      </c>
    </row>
    <row r="14507">
      <c r="A14507" s="1" t="n">
        <v>43140.79166666666</v>
      </c>
      <c r="B14507" t="n">
        <v>0.3507820416666667</v>
      </c>
    </row>
    <row r="14508">
      <c r="A14508" s="1" t="n">
        <v>43140.83333333334</v>
      </c>
      <c r="B14508" t="n">
        <v>0.3507552166666667</v>
      </c>
    </row>
    <row r="14509">
      <c r="A14509" s="1" t="n">
        <v>43140.875</v>
      </c>
      <c r="B14509" t="n">
        <v>0.35081215</v>
      </c>
    </row>
    <row r="14510">
      <c r="A14510" s="1" t="n">
        <v>43140.91666666666</v>
      </c>
      <c r="B14510" t="n">
        <v>0.3509758333333333</v>
      </c>
    </row>
    <row r="14511">
      <c r="A14511" s="1" t="n">
        <v>43140.95833333334</v>
      </c>
      <c r="B14511" t="n">
        <v>0.3510085666666667</v>
      </c>
    </row>
    <row r="14512">
      <c r="A14512" s="1" t="n">
        <v>43141</v>
      </c>
      <c r="B14512" t="n">
        <v>0.35105835</v>
      </c>
    </row>
    <row r="14513">
      <c r="A14513" s="1" t="n">
        <v>43141.04166666666</v>
      </c>
      <c r="B14513" t="n">
        <v>0.3511389</v>
      </c>
    </row>
    <row r="14514">
      <c r="A14514" s="1" t="n">
        <v>43141.08333333334</v>
      </c>
      <c r="B14514" t="n">
        <v>0.3513163333333333</v>
      </c>
    </row>
    <row r="14515">
      <c r="A14515" s="1" t="n">
        <v>43141.125</v>
      </c>
      <c r="B14515" t="n">
        <v>0.35135895</v>
      </c>
    </row>
    <row r="14516">
      <c r="A14516" s="1" t="n">
        <v>43141.16666666666</v>
      </c>
      <c r="B14516" t="n">
        <v>0.3513583</v>
      </c>
    </row>
    <row r="14517">
      <c r="A14517" s="1" t="n">
        <v>43141.20833333334</v>
      </c>
      <c r="B14517" t="n">
        <v>0.3513596</v>
      </c>
    </row>
    <row r="14518">
      <c r="A14518" s="1" t="n">
        <v>43141.25</v>
      </c>
      <c r="B14518" t="n">
        <v>0.3513752916666666</v>
      </c>
    </row>
    <row r="14519">
      <c r="A14519" s="1" t="n">
        <v>43141.29166666666</v>
      </c>
      <c r="B14519" t="n">
        <v>0.3514034666666667</v>
      </c>
    </row>
    <row r="14520">
      <c r="A14520" s="1" t="n">
        <v>43141.33333333334</v>
      </c>
      <c r="B14520" t="n">
        <v>0.3516118416666666</v>
      </c>
    </row>
    <row r="14521">
      <c r="A14521" s="1" t="n">
        <v>43141.375</v>
      </c>
      <c r="B14521" t="n">
        <v>0.3514611833333334</v>
      </c>
    </row>
    <row r="14522">
      <c r="A14522" s="1" t="n">
        <v>43141.41666666666</v>
      </c>
      <c r="B14522" t="n">
        <v>0.3508030083333333</v>
      </c>
    </row>
    <row r="14523">
      <c r="A14523" s="1" t="n">
        <v>43141.45833333334</v>
      </c>
      <c r="B14523" t="n">
        <v>0.3506760083333333</v>
      </c>
    </row>
    <row r="14524">
      <c r="A14524" s="1" t="n">
        <v>43141.5</v>
      </c>
      <c r="B14524" t="n">
        <v>0.3502553083333333</v>
      </c>
    </row>
    <row r="14525">
      <c r="A14525" s="1" t="n">
        <v>43141.54166666666</v>
      </c>
      <c r="B14525" t="n">
        <v>0.34928175</v>
      </c>
    </row>
    <row r="14526">
      <c r="A14526" s="1" t="n">
        <v>43141.58333333334</v>
      </c>
      <c r="B14526" t="n">
        <v>0.3482100666666667</v>
      </c>
    </row>
    <row r="14527">
      <c r="A14527" s="1" t="n">
        <v>43141.625</v>
      </c>
      <c r="B14527" t="n">
        <v>0.3472185416666667</v>
      </c>
    </row>
    <row r="14528">
      <c r="A14528" s="1" t="n">
        <v>43141.66666666666</v>
      </c>
      <c r="B14528" t="n">
        <v>0.3466222833333333</v>
      </c>
    </row>
    <row r="14529">
      <c r="A14529" s="1" t="n">
        <v>43141.70833333334</v>
      </c>
      <c r="B14529" t="n">
        <v>0.3461924</v>
      </c>
    </row>
    <row r="14530">
      <c r="A14530" s="1" t="n">
        <v>43141.75</v>
      </c>
      <c r="B14530" t="n">
        <v>0.3464066666666667</v>
      </c>
    </row>
    <row r="14531">
      <c r="A14531" s="1" t="n">
        <v>43141.79166666666</v>
      </c>
      <c r="B14531" t="n">
        <v>0.3467277666666667</v>
      </c>
    </row>
    <row r="14532">
      <c r="A14532" s="1" t="n">
        <v>43141.83333333334</v>
      </c>
      <c r="B14532" t="n">
        <v>0.34704705</v>
      </c>
    </row>
    <row r="14533">
      <c r="A14533" s="1" t="n">
        <v>43141.875</v>
      </c>
      <c r="B14533" t="n">
        <v>0.3471129166666667</v>
      </c>
    </row>
    <row r="14534">
      <c r="A14534" s="1" t="n">
        <v>43141.91666666666</v>
      </c>
      <c r="B14534" t="n">
        <v>0.3470288333333333</v>
      </c>
    </row>
    <row r="14535">
      <c r="A14535" s="1" t="n">
        <v>43141.95833333334</v>
      </c>
      <c r="B14535" t="n">
        <v>0.3471102833333333</v>
      </c>
    </row>
    <row r="14536">
      <c r="A14536" s="1" t="n">
        <v>43142</v>
      </c>
      <c r="B14536" t="n">
        <v>0.347124</v>
      </c>
    </row>
    <row r="14537">
      <c r="A14537" s="1" t="n">
        <v>43142.04166666666</v>
      </c>
      <c r="B14537" t="n">
        <v>0.347156575</v>
      </c>
    </row>
    <row r="14538">
      <c r="A14538" s="1" t="n">
        <v>43142.08333333334</v>
      </c>
      <c r="B14538" t="n">
        <v>0.3474219666666667</v>
      </c>
    </row>
    <row r="14539">
      <c r="A14539" s="1" t="n">
        <v>43142.125</v>
      </c>
      <c r="B14539" t="n">
        <v>0.34754715</v>
      </c>
    </row>
    <row r="14540">
      <c r="A14540" s="1" t="n">
        <v>43142.16666666666</v>
      </c>
      <c r="B14540" t="n">
        <v>0.3475504249999999</v>
      </c>
    </row>
    <row r="14541">
      <c r="A14541" s="1" t="n">
        <v>43142.20833333334</v>
      </c>
      <c r="B14541" t="n">
        <v>0.3475125916666666</v>
      </c>
    </row>
    <row r="14542">
      <c r="A14542" s="1" t="n">
        <v>43142.25</v>
      </c>
      <c r="B14542" t="n">
        <v>0.3475015</v>
      </c>
    </row>
    <row r="14543">
      <c r="A14543" s="1" t="n">
        <v>43142.29166666666</v>
      </c>
      <c r="B14543" t="n">
        <v>0.34756085</v>
      </c>
    </row>
    <row r="14544">
      <c r="A14544" s="1" t="n">
        <v>43142.33333333334</v>
      </c>
      <c r="B14544" t="n">
        <v>0.3476626</v>
      </c>
    </row>
    <row r="14545">
      <c r="A14545" s="1" t="n">
        <v>43142.375</v>
      </c>
      <c r="B14545" t="n">
        <v>0.3474669416666667</v>
      </c>
    </row>
    <row r="14546">
      <c r="A14546" s="1" t="n">
        <v>43142.41666666666</v>
      </c>
      <c r="B14546" t="n">
        <v>0.347444125</v>
      </c>
    </row>
    <row r="14547">
      <c r="A14547" s="1" t="n">
        <v>43142.45833333334</v>
      </c>
      <c r="B14547" t="n">
        <v>0.3472491833333333</v>
      </c>
    </row>
    <row r="14548">
      <c r="A14548" s="1" t="n">
        <v>43142.5</v>
      </c>
      <c r="B14548" t="n">
        <v>0.347115475</v>
      </c>
    </row>
    <row r="14549">
      <c r="A14549" s="1" t="n">
        <v>43142.54166666666</v>
      </c>
      <c r="B14549" t="n">
        <v>0.3471154833333334</v>
      </c>
    </row>
    <row r="14550">
      <c r="A14550" s="1" t="n">
        <v>43142.58333333334</v>
      </c>
      <c r="B14550" t="n">
        <v>0.3466977916666667</v>
      </c>
    </row>
    <row r="14551">
      <c r="A14551" s="1" t="n">
        <v>43142.625</v>
      </c>
      <c r="B14551" t="n">
        <v>0.3466502416666666</v>
      </c>
    </row>
    <row r="14552">
      <c r="A14552" s="1" t="n">
        <v>43142.66666666666</v>
      </c>
      <c r="B14552" t="n">
        <v>0.3464073166666666</v>
      </c>
    </row>
    <row r="14553">
      <c r="A14553" s="1" t="n">
        <v>43142.70833333334</v>
      </c>
      <c r="B14553" t="n">
        <v>0.3464646333333333</v>
      </c>
    </row>
    <row r="14554">
      <c r="A14554" s="1" t="n">
        <v>43142.75</v>
      </c>
      <c r="B14554" t="n">
        <v>0.3466574</v>
      </c>
    </row>
    <row r="14555">
      <c r="A14555" s="1" t="n">
        <v>43142.79166666666</v>
      </c>
      <c r="B14555" t="n">
        <v>0.346675</v>
      </c>
    </row>
    <row r="14556">
      <c r="A14556" s="1" t="n">
        <v>43142.83333333334</v>
      </c>
      <c r="B14556" t="n">
        <v>0.3467740166666667</v>
      </c>
    </row>
    <row r="14557">
      <c r="A14557" s="1" t="n">
        <v>43142.875</v>
      </c>
      <c r="B14557" t="n">
        <v>0.346959075</v>
      </c>
    </row>
    <row r="14558">
      <c r="A14558" s="1" t="n">
        <v>43142.91666666666</v>
      </c>
      <c r="B14558" t="n">
        <v>0.3470985416666667</v>
      </c>
    </row>
    <row r="14559">
      <c r="A14559" s="1" t="n">
        <v>43142.95833333334</v>
      </c>
      <c r="B14559" t="n">
        <v>0.3471226916666667</v>
      </c>
    </row>
    <row r="14560">
      <c r="A14560" s="1" t="n">
        <v>43143</v>
      </c>
      <c r="B14560" t="n">
        <v>0.347121375</v>
      </c>
    </row>
    <row r="14561">
      <c r="A14561" s="1" t="n">
        <v>43143.04166666666</v>
      </c>
      <c r="B14561" t="n">
        <v>0.3471213666666667</v>
      </c>
    </row>
    <row r="14562">
      <c r="A14562" s="1" t="n">
        <v>43143.08333333334</v>
      </c>
      <c r="B14562" t="n">
        <v>0.347124</v>
      </c>
    </row>
    <row r="14563">
      <c r="A14563" s="1" t="n">
        <v>43143.125</v>
      </c>
      <c r="B14563" t="n">
        <v>0.3471226833333333</v>
      </c>
    </row>
    <row r="14564">
      <c r="A14564" s="1" t="n">
        <v>43143.16666666666</v>
      </c>
      <c r="B14564" t="n">
        <v>0.346437925</v>
      </c>
    </row>
    <row r="14565">
      <c r="A14565" s="1" t="n">
        <v>43143.20833333334</v>
      </c>
      <c r="B14565" t="n">
        <v>0.3462972666666667</v>
      </c>
    </row>
    <row r="14566">
      <c r="A14566" s="1" t="n">
        <v>43143.25</v>
      </c>
      <c r="B14566" t="n">
        <v>0.3461989166666666</v>
      </c>
    </row>
    <row r="14567">
      <c r="A14567" s="1" t="n">
        <v>43143.29166666666</v>
      </c>
      <c r="B14567" t="n">
        <v>0.3462054416666667</v>
      </c>
    </row>
    <row r="14568">
      <c r="A14568" s="1" t="n">
        <v>43143.33333333334</v>
      </c>
      <c r="B14568" t="n">
        <v>0.3464548583333333</v>
      </c>
    </row>
    <row r="14569">
      <c r="A14569" s="1" t="n">
        <v>43143.375</v>
      </c>
      <c r="B14569" t="n">
        <v>0.34652845</v>
      </c>
    </row>
    <row r="14570">
      <c r="A14570" s="1" t="n">
        <v>43143.41666666666</v>
      </c>
      <c r="B14570" t="n">
        <v>0.3460329416666667</v>
      </c>
    </row>
    <row r="14571">
      <c r="A14571" s="1" t="n">
        <v>43143.45833333334</v>
      </c>
      <c r="B14571" t="n">
        <v>0.34569385</v>
      </c>
    </row>
    <row r="14572">
      <c r="A14572" s="1" t="n">
        <v>43143.5</v>
      </c>
      <c r="B14572" t="n">
        <v>0.3447196083333333</v>
      </c>
    </row>
    <row r="14573">
      <c r="A14573" s="1" t="n">
        <v>43143.54166666666</v>
      </c>
      <c r="B14573" t="n">
        <v>0.3439743333333333</v>
      </c>
    </row>
    <row r="14574">
      <c r="A14574" s="1" t="n">
        <v>43143.58333333334</v>
      </c>
      <c r="B14574" t="n">
        <v>0.3432810833333333</v>
      </c>
    </row>
    <row r="14575">
      <c r="A14575" s="1" t="n">
        <v>43143.625</v>
      </c>
      <c r="B14575" t="n">
        <v>0.3429080166666667</v>
      </c>
    </row>
    <row r="14576">
      <c r="A14576" s="1" t="n">
        <v>43143.66666666666</v>
      </c>
      <c r="B14576" t="n">
        <v>0.3424087666666666</v>
      </c>
    </row>
    <row r="14577">
      <c r="A14577" s="1" t="n">
        <v>43143.70833333334</v>
      </c>
      <c r="B14577" t="n">
        <v>0.34262075</v>
      </c>
    </row>
    <row r="14578">
      <c r="A14578" s="1" t="n">
        <v>43143.75</v>
      </c>
      <c r="B14578" t="n">
        <v>0.3429229416666666</v>
      </c>
    </row>
    <row r="14579">
      <c r="A14579" s="1" t="n">
        <v>43143.79166666666</v>
      </c>
      <c r="B14579" t="n">
        <v>0.3430624</v>
      </c>
    </row>
    <row r="14580">
      <c r="A14580" s="1" t="n">
        <v>43143.83333333334</v>
      </c>
      <c r="B14580" t="n">
        <v>0.343318675</v>
      </c>
    </row>
    <row r="14581">
      <c r="A14581" s="1" t="n">
        <v>43143.875</v>
      </c>
      <c r="B14581" t="n">
        <v>0.34337315</v>
      </c>
    </row>
    <row r="14582">
      <c r="A14582" s="1" t="n">
        <v>43143.91666666666</v>
      </c>
      <c r="B14582" t="n">
        <v>0.3434374083333334</v>
      </c>
    </row>
    <row r="14583">
      <c r="A14583" s="1" t="n">
        <v>43143.95833333334</v>
      </c>
      <c r="B14583" t="n">
        <v>0.3434776666666666</v>
      </c>
    </row>
    <row r="14584">
      <c r="A14584" s="1" t="n">
        <v>43144</v>
      </c>
      <c r="B14584" t="n">
        <v>0.3436003416666666</v>
      </c>
    </row>
    <row r="14585">
      <c r="A14585" s="1" t="n">
        <v>43144.04166666666</v>
      </c>
      <c r="B14585" t="n">
        <v>0.3437866583333333</v>
      </c>
    </row>
    <row r="14586">
      <c r="A14586" s="1" t="n">
        <v>43144.08333333334</v>
      </c>
      <c r="B14586" t="n">
        <v>0.3438321</v>
      </c>
    </row>
    <row r="14587">
      <c r="A14587" s="1" t="n">
        <v>43144.125</v>
      </c>
      <c r="B14587" t="n">
        <v>0.34384185</v>
      </c>
    </row>
    <row r="14588">
      <c r="A14588" s="1" t="n">
        <v>43144.16666666666</v>
      </c>
      <c r="B14588" t="n">
        <v>0.34384445</v>
      </c>
    </row>
    <row r="14589">
      <c r="A14589" s="1" t="n">
        <v>43144.20833333334</v>
      </c>
      <c r="B14589" t="n">
        <v>0.3438451</v>
      </c>
    </row>
    <row r="14590">
      <c r="A14590" s="1" t="n">
        <v>43144.25</v>
      </c>
      <c r="B14590" t="n">
        <v>0.3438451</v>
      </c>
    </row>
    <row r="14591">
      <c r="A14591" s="1" t="n">
        <v>43144.29166666666</v>
      </c>
      <c r="B14591" t="n">
        <v>0.3438438</v>
      </c>
    </row>
    <row r="14592">
      <c r="A14592" s="1" t="n">
        <v>43144.33333333334</v>
      </c>
      <c r="B14592" t="n">
        <v>0.3436802</v>
      </c>
    </row>
    <row r="14593">
      <c r="A14593" s="1" t="n">
        <v>43144.375</v>
      </c>
      <c r="B14593" t="n">
        <v>0.3431486916666667</v>
      </c>
    </row>
    <row r="14594">
      <c r="A14594" s="1" t="n">
        <v>43144.41666666666</v>
      </c>
      <c r="B14594" t="n">
        <v>0.3425073333333333</v>
      </c>
    </row>
    <row r="14595">
      <c r="A14595" s="1" t="n">
        <v>43144.45833333334</v>
      </c>
      <c r="B14595" t="n">
        <v>0.3413334749999999</v>
      </c>
    </row>
    <row r="14596">
      <c r="A14596" s="1" t="n">
        <v>43144.5</v>
      </c>
      <c r="B14596" t="n">
        <v>0.3400900833333333</v>
      </c>
    </row>
    <row r="14597">
      <c r="A14597" s="1" t="n">
        <v>43144.54166666666</v>
      </c>
      <c r="B14597" t="n">
        <v>0.3387213916666667</v>
      </c>
    </row>
    <row r="14598">
      <c r="A14598" s="1" t="n">
        <v>43144.58333333334</v>
      </c>
      <c r="B14598" t="n">
        <v>0.3378859</v>
      </c>
    </row>
    <row r="14599">
      <c r="A14599" s="1" t="n">
        <v>43144.625</v>
      </c>
      <c r="B14599" t="n">
        <v>0.3377466083333334</v>
      </c>
    </row>
    <row r="14600">
      <c r="A14600" s="1" t="n">
        <v>43144.66666666666</v>
      </c>
      <c r="B14600" t="n">
        <v>0.3373509666666667</v>
      </c>
    </row>
    <row r="14601">
      <c r="A14601" s="1" t="n">
        <v>43144.70833333334</v>
      </c>
      <c r="B14601" t="n">
        <v>0.3373148666666667</v>
      </c>
    </row>
    <row r="14602">
      <c r="A14602" s="1" t="n">
        <v>43144.75</v>
      </c>
      <c r="B14602" t="n">
        <v>0.3373252</v>
      </c>
    </row>
    <row r="14603">
      <c r="A14603" s="1" t="n">
        <v>43144.79166666666</v>
      </c>
      <c r="B14603" t="n">
        <v>0.3373464666666666</v>
      </c>
    </row>
    <row r="14604">
      <c r="A14604" s="1" t="n">
        <v>43144.83333333334</v>
      </c>
      <c r="B14604" t="n">
        <v>0.33761065</v>
      </c>
    </row>
    <row r="14605">
      <c r="A14605" s="1" t="n">
        <v>43144.875</v>
      </c>
      <c r="B14605" t="n">
        <v>0.3377801166666667</v>
      </c>
    </row>
    <row r="14606">
      <c r="A14606" s="1" t="n">
        <v>43144.91666666666</v>
      </c>
      <c r="B14606" t="n">
        <v>0.3377891</v>
      </c>
    </row>
    <row r="14607">
      <c r="A14607" s="1" t="n">
        <v>43144.95833333334</v>
      </c>
      <c r="B14607" t="n">
        <v>0.3377916916666667</v>
      </c>
    </row>
    <row r="14608">
      <c r="A14608" s="1" t="n">
        <v>43145</v>
      </c>
      <c r="B14608" t="n">
        <v>0.337816225</v>
      </c>
    </row>
    <row r="14609">
      <c r="A14609" s="1" t="n">
        <v>43145.04166666666</v>
      </c>
      <c r="B14609" t="n">
        <v>0.3378723416666667</v>
      </c>
    </row>
    <row r="14610">
      <c r="A14610" s="1" t="n">
        <v>43145.08333333334</v>
      </c>
      <c r="B14610" t="n">
        <v>0.3378033916666667</v>
      </c>
    </row>
    <row r="14611">
      <c r="A14611" s="1" t="n">
        <v>43145.125</v>
      </c>
      <c r="B14611" t="n">
        <v>0.3377672333333333</v>
      </c>
    </row>
    <row r="14612">
      <c r="A14612" s="1" t="n">
        <v>43145.16666666666</v>
      </c>
      <c r="B14612" t="n">
        <v>0.3377820333333334</v>
      </c>
    </row>
    <row r="14613">
      <c r="A14613" s="1" t="n">
        <v>43145.20833333334</v>
      </c>
      <c r="B14613" t="n">
        <v>0.3377633833333333</v>
      </c>
    </row>
    <row r="14614">
      <c r="A14614" s="1" t="n">
        <v>43145.25</v>
      </c>
      <c r="B14614" t="n">
        <v>0.3378142833333334</v>
      </c>
    </row>
    <row r="14615">
      <c r="A14615" s="1" t="n">
        <v>43145.29166666666</v>
      </c>
      <c r="B14615" t="n">
        <v/>
      </c>
    </row>
    <row r="14616">
      <c r="A14616" s="1" t="n">
        <v>43145.33333333334</v>
      </c>
      <c r="B14616" t="n">
        <v/>
      </c>
    </row>
    <row r="14617">
      <c r="A14617" s="1" t="n">
        <v>43145.375</v>
      </c>
      <c r="B14617" t="n">
        <v/>
      </c>
    </row>
    <row r="14618">
      <c r="A14618" s="1" t="n">
        <v>43145.41666666666</v>
      </c>
      <c r="B14618" t="n">
        <v/>
      </c>
    </row>
    <row r="14619">
      <c r="A14619" s="1" t="n">
        <v>43145.45833333334</v>
      </c>
      <c r="B14619" t="n">
        <v/>
      </c>
    </row>
    <row r="14620">
      <c r="A14620" s="1" t="n">
        <v>43145.5</v>
      </c>
      <c r="B14620" t="n">
        <v>0.3359905916666667</v>
      </c>
    </row>
    <row r="14621">
      <c r="A14621" s="1" t="n">
        <v>43145.54166666666</v>
      </c>
      <c r="B14621" t="n">
        <v>0.3348784333333333</v>
      </c>
    </row>
    <row r="14622">
      <c r="A14622" s="1" t="n">
        <v>43145.58333333334</v>
      </c>
      <c r="B14622" t="n">
        <v>0.3339237666666666</v>
      </c>
    </row>
    <row r="14623">
      <c r="A14623" s="1" t="n">
        <v>43145.625</v>
      </c>
      <c r="B14623" t="n">
        <v>0.33320215</v>
      </c>
    </row>
    <row r="14624">
      <c r="A14624" s="1" t="n">
        <v>43145.66666666666</v>
      </c>
      <c r="B14624" t="n">
        <v>0.3331366100000001</v>
      </c>
    </row>
    <row r="14625">
      <c r="A14625" s="1" t="n">
        <v>43145.70833333334</v>
      </c>
      <c r="B14625" t="n">
        <v>0.3331546416666667</v>
      </c>
    </row>
    <row r="14626">
      <c r="A14626" s="1" t="n">
        <v>43145.75</v>
      </c>
      <c r="B14626" t="n">
        <v>0.3331584833333334</v>
      </c>
    </row>
    <row r="14627">
      <c r="A14627" s="1" t="n">
        <v>43145.79166666666</v>
      </c>
      <c r="B14627" t="n">
        <v>0.3332777916666667</v>
      </c>
    </row>
    <row r="14628">
      <c r="A14628" s="1" t="n">
        <v>43145.83333333334</v>
      </c>
      <c r="B14628" t="n">
        <v>0.33356445</v>
      </c>
    </row>
    <row r="14629">
      <c r="A14629" s="1" t="n">
        <v>43145.875</v>
      </c>
      <c r="B14629" t="n">
        <v>0.3335529</v>
      </c>
    </row>
    <row r="14630">
      <c r="A14630" s="1" t="n">
        <v>43145.91666666666</v>
      </c>
      <c r="B14630" t="n">
        <v>0.3334855583333333</v>
      </c>
    </row>
    <row r="14631">
      <c r="A14631" s="1" t="n">
        <v>43145.95833333334</v>
      </c>
      <c r="B14631" t="n">
        <v>0.3334516</v>
      </c>
    </row>
    <row r="14632">
      <c r="A14632" s="1" t="n">
        <v>43146</v>
      </c>
      <c r="B14632" t="n">
        <v>0.3335721583333333</v>
      </c>
    </row>
    <row r="14633">
      <c r="A14633" s="1" t="n">
        <v>43146.04166666666</v>
      </c>
      <c r="B14633" t="n">
        <v>0.3337376916666667</v>
      </c>
    </row>
    <row r="14634">
      <c r="A14634" s="1" t="n">
        <v>43146.08333333334</v>
      </c>
      <c r="B14634" t="n">
        <v>0.3337517916666666</v>
      </c>
    </row>
    <row r="14635">
      <c r="A14635" s="1" t="n">
        <v>43146.125</v>
      </c>
      <c r="B14635" t="n">
        <v>0.333742175</v>
      </c>
    </row>
    <row r="14636">
      <c r="A14636" s="1" t="n">
        <v>43146.16666666666</v>
      </c>
      <c r="B14636" t="n">
        <v>0.3336857166666666</v>
      </c>
    </row>
    <row r="14637">
      <c r="A14637" s="1" t="n">
        <v>43146.20833333334</v>
      </c>
      <c r="B14637" t="n">
        <v>0.333673525</v>
      </c>
    </row>
    <row r="14638">
      <c r="A14638" s="1" t="n">
        <v>43146.25</v>
      </c>
      <c r="B14638" t="n">
        <v>0.3338416166666667</v>
      </c>
    </row>
    <row r="14639">
      <c r="A14639" s="1" t="n">
        <v>43146.29166666666</v>
      </c>
      <c r="B14639" t="n">
        <v>0.3340064833333333</v>
      </c>
    </row>
    <row r="14640">
      <c r="A14640" s="1" t="n">
        <v>43146.33333333334</v>
      </c>
      <c r="B14640" t="n">
        <v>0.3337877416666666</v>
      </c>
    </row>
    <row r="14641">
      <c r="A14641" s="1" t="n">
        <v>43146.375</v>
      </c>
      <c r="B14641" t="n">
        <v>0.3334618583333333</v>
      </c>
    </row>
    <row r="14642">
      <c r="A14642" s="1" t="n">
        <v>43146.41666666666</v>
      </c>
      <c r="B14642" t="n">
        <v>0.3331553333333333</v>
      </c>
    </row>
    <row r="14643">
      <c r="A14643" s="1" t="n">
        <v>43146.45833333334</v>
      </c>
      <c r="B14643" t="n">
        <v>0.3323435166666667</v>
      </c>
    </row>
    <row r="14644">
      <c r="A14644" s="1" t="n">
        <v>43146.5</v>
      </c>
      <c r="B14644" t="n">
        <v>0.331260575</v>
      </c>
    </row>
    <row r="14645">
      <c r="A14645" s="1" t="n">
        <v>43146.54166666666</v>
      </c>
      <c r="B14645" t="n">
        <v>0.3300940833333333</v>
      </c>
    </row>
    <row r="14646">
      <c r="A14646" s="1" t="n">
        <v>43146.58333333334</v>
      </c>
      <c r="B14646" t="n">
        <v>0.329042775</v>
      </c>
    </row>
    <row r="14647">
      <c r="A14647" s="1" t="n">
        <v>43146.625</v>
      </c>
      <c r="B14647" t="n">
        <v>0.328234925</v>
      </c>
    </row>
    <row r="14648">
      <c r="A14648" s="1" t="n">
        <v>43146.66666666666</v>
      </c>
      <c r="B14648" t="n">
        <v>0.3282922833333333</v>
      </c>
    </row>
    <row r="14649">
      <c r="A14649" s="1" t="n">
        <v>43146.70833333334</v>
      </c>
      <c r="B14649" t="n">
        <v>0.3282706</v>
      </c>
    </row>
    <row r="14650">
      <c r="A14650" s="1" t="n">
        <v>43146.75</v>
      </c>
      <c r="B14650" t="n">
        <v>0.3283515666666666</v>
      </c>
    </row>
    <row r="14651">
      <c r="A14651" s="1" t="n">
        <v>43146.79166666666</v>
      </c>
      <c r="B14651" t="n">
        <v>0.3283298833333333</v>
      </c>
    </row>
    <row r="14652">
      <c r="A14652" s="1" t="n">
        <v>43146.83333333334</v>
      </c>
      <c r="B14652" t="n">
        <v>0.3282992666666667</v>
      </c>
    </row>
    <row r="14653">
      <c r="A14653" s="1" t="n">
        <v>43146.875</v>
      </c>
      <c r="B14653" t="n">
        <v>0.3284802916666666</v>
      </c>
    </row>
    <row r="14654">
      <c r="A14654" s="1" t="n">
        <v>43146.91666666666</v>
      </c>
      <c r="B14654" t="n">
        <v>0.3285721</v>
      </c>
    </row>
    <row r="14655">
      <c r="A14655" s="1" t="n">
        <v>43146.95833333334</v>
      </c>
      <c r="B14655" t="n">
        <v>0.3285606</v>
      </c>
    </row>
    <row r="14656">
      <c r="A14656" s="1" t="n">
        <v>43147</v>
      </c>
      <c r="B14656" t="n">
        <v>0.32857335</v>
      </c>
    </row>
    <row r="14657">
      <c r="A14657" s="1" t="n">
        <v>43147.04166666666</v>
      </c>
      <c r="B14657" t="n">
        <v>0.328686225</v>
      </c>
    </row>
    <row r="14658">
      <c r="A14658" s="1" t="n">
        <v>43147.08333333334</v>
      </c>
      <c r="B14658" t="n">
        <v>0.3287997333333333</v>
      </c>
    </row>
    <row r="14659">
      <c r="A14659" s="1" t="n">
        <v>43147.125</v>
      </c>
      <c r="B14659" t="n">
        <v>0.328870525</v>
      </c>
    </row>
    <row r="14660">
      <c r="A14660" s="1" t="n">
        <v>43147.16666666666</v>
      </c>
      <c r="B14660" t="n">
        <v>0.3289400333333334</v>
      </c>
    </row>
    <row r="14661">
      <c r="A14661" s="1" t="n">
        <v>43147.20833333334</v>
      </c>
      <c r="B14661" t="n">
        <v>0.3289872333333333</v>
      </c>
    </row>
    <row r="14662">
      <c r="A14662" s="1" t="n">
        <v>43147.25</v>
      </c>
      <c r="B14662" t="n">
        <v>0.32898725</v>
      </c>
    </row>
    <row r="14663">
      <c r="A14663" s="1" t="n">
        <v>43147.29166666666</v>
      </c>
      <c r="B14663" t="n">
        <v>0.3289763916666666</v>
      </c>
    </row>
    <row r="14664">
      <c r="A14664" s="1" t="n">
        <v>43147.33333333334</v>
      </c>
      <c r="B14664" t="n">
        <v>0.328880075</v>
      </c>
    </row>
    <row r="14665">
      <c r="A14665" s="1" t="n">
        <v>43147.375</v>
      </c>
      <c r="B14665" t="n">
        <v>0.3285791166666667</v>
      </c>
    </row>
    <row r="14666">
      <c r="A14666" s="1" t="n">
        <v>43147.41666666666</v>
      </c>
      <c r="B14666" t="n">
        <v>0.3282170583333333</v>
      </c>
    </row>
    <row r="14667">
      <c r="A14667" s="1" t="n">
        <v>43147.45833333334</v>
      </c>
      <c r="B14667" t="n">
        <v>0.327883225</v>
      </c>
    </row>
    <row r="14668">
      <c r="A14668" s="1" t="n">
        <v>43147.5</v>
      </c>
      <c r="B14668" t="n">
        <v>0.3270587083333333</v>
      </c>
    </row>
    <row r="14669">
      <c r="A14669" s="1" t="n">
        <v>43147.54166666666</v>
      </c>
      <c r="B14669" t="n">
        <v>0.3267616</v>
      </c>
    </row>
    <row r="14670">
      <c r="A14670" s="1" t="n">
        <v>43147.58333333334</v>
      </c>
      <c r="B14670" t="n">
        <v/>
      </c>
    </row>
    <row r="14671">
      <c r="A14671" s="1" t="n">
        <v>43147.625</v>
      </c>
      <c r="B14671" t="n">
        <v/>
      </c>
    </row>
    <row r="14672">
      <c r="A14672" s="1" t="n">
        <v>43147.66666666666</v>
      </c>
      <c r="B14672" t="n">
        <v>0.3257012416666666</v>
      </c>
    </row>
    <row r="14673">
      <c r="A14673" s="1" t="n">
        <v>43147.70833333334</v>
      </c>
      <c r="B14673" t="n">
        <v>0.325743175</v>
      </c>
    </row>
    <row r="14674">
      <c r="A14674" s="1" t="n">
        <v>43147.75</v>
      </c>
      <c r="B14674" t="n">
        <v>0.325790175</v>
      </c>
    </row>
    <row r="14675">
      <c r="A14675" s="1" t="n">
        <v>43147.79166666666</v>
      </c>
      <c r="B14675" t="n">
        <v>0.3258086</v>
      </c>
    </row>
    <row r="14676">
      <c r="A14676" s="1" t="n">
        <v>43147.83333333334</v>
      </c>
      <c r="B14676" t="n">
        <v>0.325794625</v>
      </c>
    </row>
    <row r="14677">
      <c r="A14677" s="1" t="n">
        <v>43147.875</v>
      </c>
      <c r="B14677" t="n">
        <v>0.3257971583333333</v>
      </c>
    </row>
    <row r="14678">
      <c r="A14678" s="1" t="n">
        <v>43147.91666666666</v>
      </c>
      <c r="B14678" t="n">
        <v>0.3257711</v>
      </c>
    </row>
    <row r="14679">
      <c r="A14679" s="1" t="n">
        <v>43147.95833333334</v>
      </c>
      <c r="B14679" t="n">
        <v>0.3257698416666667</v>
      </c>
    </row>
    <row r="14680">
      <c r="A14680" s="1" t="n">
        <v>43148</v>
      </c>
      <c r="B14680" t="n">
        <v>0.3259032666666666</v>
      </c>
    </row>
    <row r="14681">
      <c r="A14681" s="1" t="n">
        <v>43148.04166666666</v>
      </c>
      <c r="B14681" t="n">
        <v>0.3259128333333333</v>
      </c>
    </row>
    <row r="14682">
      <c r="A14682" s="1" t="n">
        <v>43148.08333333334</v>
      </c>
      <c r="B14682" t="n">
        <v>0.3259293583333333</v>
      </c>
    </row>
    <row r="14683">
      <c r="A14683" s="1" t="n">
        <v>43148.125</v>
      </c>
      <c r="B14683" t="n">
        <v>0.32588105</v>
      </c>
    </row>
    <row r="14684">
      <c r="A14684" s="1" t="n">
        <v>43148.16666666666</v>
      </c>
      <c r="B14684" t="n">
        <v>0.3257158416666667</v>
      </c>
    </row>
    <row r="14685">
      <c r="A14685" s="1" t="n">
        <v>43148.20833333334</v>
      </c>
      <c r="B14685" t="n">
        <v>0.3257755833333333</v>
      </c>
    </row>
    <row r="14686">
      <c r="A14686" s="1" t="n">
        <v>43148.25</v>
      </c>
      <c r="B14686" t="n">
        <v>0.3259573083333333</v>
      </c>
    </row>
    <row r="14687">
      <c r="A14687" s="1" t="n">
        <v>43148.29166666666</v>
      </c>
      <c r="B14687" t="n">
        <v>0.325923</v>
      </c>
    </row>
    <row r="14688">
      <c r="A14688" s="1" t="n">
        <v>43148.33333333334</v>
      </c>
      <c r="B14688" t="n">
        <v>0.3260030916666667</v>
      </c>
    </row>
    <row r="14689">
      <c r="A14689" s="1" t="n">
        <v>43148.375</v>
      </c>
      <c r="B14689" t="n">
        <v>0.3260494666666667</v>
      </c>
    </row>
    <row r="14690">
      <c r="A14690" s="1" t="n">
        <v>43148.41666666666</v>
      </c>
      <c r="B14690" t="n">
        <v>0.3258581583333334</v>
      </c>
    </row>
    <row r="14691">
      <c r="A14691" s="1" t="n">
        <v>43148.45833333334</v>
      </c>
      <c r="B14691" t="n">
        <v>0.3257762</v>
      </c>
    </row>
    <row r="14692">
      <c r="A14692" s="1" t="n">
        <v>43148.5</v>
      </c>
      <c r="B14692" t="n">
        <v>0.3253779916666666</v>
      </c>
    </row>
    <row r="14693">
      <c r="A14693" s="1" t="n">
        <v>43148.54166666666</v>
      </c>
      <c r="B14693" t="n">
        <v>0.3246626333333333</v>
      </c>
    </row>
    <row r="14694">
      <c r="A14694" s="1" t="n">
        <v>43148.58333333334</v>
      </c>
      <c r="B14694" t="n">
        <v>0.3245604583333334</v>
      </c>
    </row>
    <row r="14695">
      <c r="A14695" s="1" t="n">
        <v>43148.625</v>
      </c>
      <c r="B14695" t="n">
        <v>0.324226825</v>
      </c>
    </row>
    <row r="14696">
      <c r="A14696" s="1" t="n">
        <v>43148.66666666666</v>
      </c>
      <c r="B14696" t="n">
        <v>0.3241501166666667</v>
      </c>
    </row>
    <row r="14697">
      <c r="A14697" s="1" t="n">
        <v>43148.70833333334</v>
      </c>
      <c r="B14697" t="n">
        <v>0.3240106</v>
      </c>
    </row>
    <row r="14698">
      <c r="A14698" s="1" t="n">
        <v>43148.75</v>
      </c>
      <c r="B14698" t="n">
        <v>0.3241107833333333</v>
      </c>
    </row>
    <row r="14699">
      <c r="A14699" s="1" t="n">
        <v>43148.79166666666</v>
      </c>
      <c r="B14699" t="n">
        <v>0.3244354333333334</v>
      </c>
    </row>
    <row r="14700">
      <c r="A14700" s="1" t="n">
        <v>43148.83333333334</v>
      </c>
      <c r="B14700" t="n">
        <v>0.32434985</v>
      </c>
    </row>
    <row r="14701">
      <c r="A14701" s="1" t="n">
        <v>43148.875</v>
      </c>
      <c r="B14701" t="n">
        <v>0.3243916916666666</v>
      </c>
    </row>
    <row r="14702">
      <c r="A14702" s="1" t="n">
        <v>43148.91666666666</v>
      </c>
      <c r="B14702" t="n">
        <v>0.324432275</v>
      </c>
    </row>
    <row r="14703">
      <c r="A14703" s="1" t="n">
        <v>43148.95833333334</v>
      </c>
      <c r="B14703" t="n">
        <v>0.3244335333333334</v>
      </c>
    </row>
    <row r="14704">
      <c r="A14704" s="1" t="n">
        <v>43149</v>
      </c>
      <c r="B14704" t="n">
        <v>0.3244487833333333</v>
      </c>
    </row>
    <row r="14705">
      <c r="A14705" s="1" t="n">
        <v>43149.04166666666</v>
      </c>
      <c r="B14705" t="n">
        <v>0.3244951166666667</v>
      </c>
    </row>
    <row r="14706">
      <c r="A14706" s="1" t="n">
        <v>43149.08333333334</v>
      </c>
      <c r="B14706" t="n">
        <v>0.3244589416666667</v>
      </c>
    </row>
    <row r="14707">
      <c r="A14707" s="1" t="n">
        <v>43149.125</v>
      </c>
      <c r="B14707" t="n">
        <v>0.3245464916666667</v>
      </c>
    </row>
    <row r="14708">
      <c r="A14708" s="1" t="n">
        <v>43149.16666666666</v>
      </c>
      <c r="B14708" t="n">
        <v>0.3243727666666666</v>
      </c>
    </row>
    <row r="14709">
      <c r="A14709" s="1" t="n">
        <v>43149.20833333334</v>
      </c>
      <c r="B14709" t="n">
        <v>0.3240030166666667</v>
      </c>
    </row>
    <row r="14710">
      <c r="A14710" s="1" t="n">
        <v>43149.25</v>
      </c>
      <c r="B14710" t="n">
        <v>0.3240740083333333</v>
      </c>
    </row>
    <row r="14711">
      <c r="A14711" s="1" t="n">
        <v>43149.29166666666</v>
      </c>
      <c r="B14711" t="n">
        <v>0.3239852666666667</v>
      </c>
    </row>
    <row r="14712">
      <c r="A14712" s="1" t="n">
        <v>43149.33333333334</v>
      </c>
      <c r="B14712" t="n">
        <v>0.3239630666666667</v>
      </c>
    </row>
    <row r="14713">
      <c r="A14713" s="1" t="n">
        <v>43149.375</v>
      </c>
      <c r="B14713" t="n">
        <v>0.3235536833333333</v>
      </c>
    </row>
    <row r="14714">
      <c r="A14714" s="1" t="n">
        <v>43149.41666666666</v>
      </c>
      <c r="B14714" t="n">
        <v/>
      </c>
    </row>
    <row r="14715">
      <c r="A14715" s="1" t="n">
        <v>43149.45833333334</v>
      </c>
      <c r="B14715" t="n">
        <v/>
      </c>
    </row>
    <row r="14716">
      <c r="A14716" s="1" t="n">
        <v>43149.5</v>
      </c>
      <c r="B14716" t="n">
        <v/>
      </c>
    </row>
    <row r="14717">
      <c r="A14717" s="1" t="n">
        <v>43149.54166666666</v>
      </c>
      <c r="B14717" t="n">
        <v/>
      </c>
    </row>
    <row r="14718">
      <c r="A14718" s="1" t="n">
        <v>43149.58333333334</v>
      </c>
      <c r="B14718" t="n">
        <v/>
      </c>
    </row>
    <row r="14719">
      <c r="A14719" s="1" t="n">
        <v>43149.625</v>
      </c>
      <c r="B14719" t="n">
        <v>0.3201425916666666</v>
      </c>
    </row>
    <row r="14720">
      <c r="A14720" s="1" t="n">
        <v>43149.66666666666</v>
      </c>
      <c r="B14720" t="n">
        <v>0.3198063</v>
      </c>
    </row>
    <row r="14721">
      <c r="A14721" s="1" t="n">
        <v>43149.70833333334</v>
      </c>
      <c r="B14721" t="n">
        <v/>
      </c>
    </row>
    <row r="14722">
      <c r="A14722" s="1" t="n">
        <v>43149.75</v>
      </c>
      <c r="B14722" t="n">
        <v/>
      </c>
    </row>
    <row r="14723">
      <c r="A14723" s="1" t="n">
        <v>43149.79166666666</v>
      </c>
      <c r="B14723" t="n">
        <v/>
      </c>
    </row>
    <row r="14724">
      <c r="A14724" s="1" t="n">
        <v>43149.83333333334</v>
      </c>
      <c r="B14724" t="n">
        <v/>
      </c>
    </row>
    <row r="14725">
      <c r="A14725" s="1" t="n">
        <v>43149.875</v>
      </c>
      <c r="B14725" t="n">
        <v/>
      </c>
    </row>
    <row r="14726">
      <c r="A14726" s="1" t="n">
        <v>43149.91666666666</v>
      </c>
      <c r="B14726" t="n">
        <v/>
      </c>
    </row>
    <row r="14727">
      <c r="A14727" s="1" t="n">
        <v>43149.95833333334</v>
      </c>
      <c r="B14727" t="n">
        <v/>
      </c>
    </row>
    <row r="14728">
      <c r="A14728" s="1" t="n">
        <v>43150</v>
      </c>
      <c r="B14728" t="n">
        <v/>
      </c>
    </row>
    <row r="14729">
      <c r="A14729" s="1" t="n">
        <v>43150.04166666666</v>
      </c>
      <c r="B14729" t="n">
        <v/>
      </c>
    </row>
    <row r="14730">
      <c r="A14730" s="1" t="n">
        <v>43150.08333333334</v>
      </c>
      <c r="B14730" t="n">
        <v/>
      </c>
    </row>
    <row r="14731">
      <c r="A14731" s="1" t="n">
        <v>43150.125</v>
      </c>
      <c r="B14731" t="n">
        <v/>
      </c>
    </row>
    <row r="14732">
      <c r="A14732" s="1" t="n">
        <v>43150.16666666666</v>
      </c>
      <c r="B14732" t="n">
        <v/>
      </c>
    </row>
    <row r="14733">
      <c r="A14733" s="1" t="n">
        <v>43150.20833333334</v>
      </c>
      <c r="B14733" t="n">
        <v/>
      </c>
    </row>
    <row r="14734">
      <c r="A14734" s="1" t="n">
        <v>43150.25</v>
      </c>
      <c r="B14734" t="n">
        <v/>
      </c>
    </row>
    <row r="14735">
      <c r="A14735" s="1" t="n">
        <v>43150.29166666666</v>
      </c>
      <c r="B14735" t="n">
        <v/>
      </c>
    </row>
    <row r="14736">
      <c r="A14736" s="1" t="n">
        <v>43150.33333333334</v>
      </c>
      <c r="B14736" t="n">
        <v>0.3226265666666667</v>
      </c>
    </row>
    <row r="14737">
      <c r="A14737" s="1" t="n">
        <v>43150.375</v>
      </c>
      <c r="B14737" t="n">
        <v>0.3227240583333333</v>
      </c>
    </row>
    <row r="14738">
      <c r="A14738" s="1" t="n">
        <v>43150.41666666666</v>
      </c>
      <c r="B14738" t="n">
        <v>0.3229753583333333</v>
      </c>
    </row>
    <row r="14739">
      <c r="A14739" s="1" t="n">
        <v>43150.45833333334</v>
      </c>
      <c r="B14739" t="n">
        <v>0.32300955</v>
      </c>
    </row>
    <row r="14740">
      <c r="A14740" s="1" t="n">
        <v>43150.5</v>
      </c>
      <c r="B14740" t="n">
        <v>0.3228835666666667</v>
      </c>
    </row>
    <row r="14741">
      <c r="A14741" s="1" t="n">
        <v>43150.54166666666</v>
      </c>
      <c r="B14741" t="n">
        <v>0.3223747166666667</v>
      </c>
    </row>
    <row r="14742">
      <c r="A14742" s="1" t="n">
        <v>43150.58333333334</v>
      </c>
      <c r="B14742" t="n">
        <v>0.3221558333333334</v>
      </c>
    </row>
    <row r="14743">
      <c r="A14743" s="1" t="n">
        <v>43150.625</v>
      </c>
      <c r="B14743" t="n">
        <v>0.321832725</v>
      </c>
    </row>
    <row r="14744">
      <c r="A14744" s="1" t="n">
        <v>43150.66666666666</v>
      </c>
      <c r="B14744" t="n">
        <v>0.3216873166666667</v>
      </c>
    </row>
    <row r="14745">
      <c r="A14745" s="1" t="n">
        <v>43150.70833333334</v>
      </c>
      <c r="B14745" t="n">
        <v>0.3217037416666667</v>
      </c>
    </row>
    <row r="14746">
      <c r="A14746" s="1" t="n">
        <v>43150.75</v>
      </c>
      <c r="B14746" t="n">
        <v>0.3220312583333333</v>
      </c>
    </row>
    <row r="14747">
      <c r="A14747" s="1" t="n">
        <v>43150.79166666666</v>
      </c>
      <c r="B14747" t="n">
        <v>0.3221538916666667</v>
      </c>
    </row>
    <row r="14748">
      <c r="A14748" s="1" t="n">
        <v>43150.83333333334</v>
      </c>
      <c r="B14748" t="n">
        <v>0.3222228583333334</v>
      </c>
    </row>
    <row r="14749">
      <c r="A14749" s="1" t="n">
        <v>43150.875</v>
      </c>
      <c r="B14749" t="n">
        <v>0.3224531666666667</v>
      </c>
    </row>
    <row r="14750">
      <c r="A14750" s="1" t="n">
        <v>43150.91666666666</v>
      </c>
      <c r="B14750" t="n">
        <v>0.3224189833333334</v>
      </c>
    </row>
    <row r="14751">
      <c r="A14751" s="1" t="n">
        <v>43150.95833333334</v>
      </c>
      <c r="B14751" t="n">
        <v>0.3221931333333333</v>
      </c>
    </row>
    <row r="14752">
      <c r="A14752" s="1" t="n">
        <v>43151</v>
      </c>
      <c r="B14752" t="n">
        <v>0.322689975</v>
      </c>
    </row>
    <row r="14753">
      <c r="A14753" s="1" t="n">
        <v>43151.04166666666</v>
      </c>
      <c r="B14753" t="n">
        <v>0.3582023166666666</v>
      </c>
    </row>
    <row r="14754">
      <c r="A14754" s="1" t="n">
        <v>43151.08333333334</v>
      </c>
      <c r="B14754" t="n">
        <v>0.4035380583333333</v>
      </c>
    </row>
    <row r="14755">
      <c r="A14755" s="1" t="n">
        <v>43151.125</v>
      </c>
      <c r="B14755" t="n">
        <v>0.4110267416666666</v>
      </c>
    </row>
    <row r="14756">
      <c r="A14756" s="1" t="n">
        <v>43151.16666666666</v>
      </c>
      <c r="B14756" t="n">
        <v>0.4101355</v>
      </c>
    </row>
    <row r="14757">
      <c r="A14757" s="1" t="n">
        <v>43151.20833333334</v>
      </c>
      <c r="B14757" t="n">
        <v>0.4077924666666666</v>
      </c>
    </row>
    <row r="14758">
      <c r="A14758" s="1" t="n">
        <v>43151.25</v>
      </c>
      <c r="B14758" t="n">
        <v>0.4054333833333333</v>
      </c>
    </row>
    <row r="14759">
      <c r="A14759" s="1" t="n">
        <v>43151.29166666666</v>
      </c>
      <c r="B14759" t="n">
        <v>0.403253225</v>
      </c>
    </row>
    <row r="14760">
      <c r="A14760" s="1" t="n">
        <v>43151.33333333334</v>
      </c>
      <c r="B14760" t="n">
        <v>0.401351375</v>
      </c>
    </row>
    <row r="14761">
      <c r="A14761" s="1" t="n">
        <v>43151.375</v>
      </c>
      <c r="B14761" t="n">
        <v>0.3994510333333334</v>
      </c>
    </row>
    <row r="14762">
      <c r="A14762" s="1" t="n">
        <v>43151.41666666666</v>
      </c>
      <c r="B14762" t="n">
        <v>0.3977779083333333</v>
      </c>
    </row>
    <row r="14763">
      <c r="A14763" s="1" t="n">
        <v>43151.45833333334</v>
      </c>
      <c r="B14763" t="n">
        <v>0.3961654916666666</v>
      </c>
    </row>
    <row r="14764">
      <c r="A14764" s="1" t="n">
        <v>43151.5</v>
      </c>
      <c r="B14764" t="n">
        <v>0.3945544083333334</v>
      </c>
    </row>
    <row r="14765">
      <c r="A14765" s="1" t="n">
        <v>43151.54166666666</v>
      </c>
      <c r="B14765" t="n">
        <v>0.3931147916666666</v>
      </c>
    </row>
    <row r="14766">
      <c r="A14766" s="1" t="n">
        <v>43151.58333333334</v>
      </c>
      <c r="B14766" t="n">
        <v>0.3918478333333333</v>
      </c>
    </row>
    <row r="14767">
      <c r="A14767" s="1" t="n">
        <v>43151.625</v>
      </c>
      <c r="B14767" t="n">
        <v>0.3905874916666667</v>
      </c>
    </row>
    <row r="14768">
      <c r="A14768" s="1" t="n">
        <v>43151.66666666666</v>
      </c>
      <c r="B14768" t="n">
        <v>0.3894518583333333</v>
      </c>
    </row>
    <row r="14769">
      <c r="A14769" s="1" t="n">
        <v>43151.70833333334</v>
      </c>
      <c r="B14769" t="n">
        <v>0.3885598333333333</v>
      </c>
    </row>
    <row r="14770">
      <c r="A14770" s="1" t="n">
        <v>43151.75</v>
      </c>
      <c r="B14770" t="n">
        <v>0.3874906083333333</v>
      </c>
    </row>
    <row r="14771">
      <c r="A14771" s="1" t="n">
        <v>43151.79166666666</v>
      </c>
      <c r="B14771" t="n">
        <v>0.38677285</v>
      </c>
    </row>
    <row r="14772">
      <c r="A14772" s="1" t="n">
        <v>43151.83333333334</v>
      </c>
      <c r="B14772" t="n">
        <v>0.3858827166666667</v>
      </c>
    </row>
    <row r="14773">
      <c r="A14773" s="1" t="n">
        <v>43151.875</v>
      </c>
      <c r="B14773" t="n">
        <v>0.3854601</v>
      </c>
    </row>
    <row r="14774">
      <c r="A14774" s="1" t="n">
        <v>43151.91666666666</v>
      </c>
      <c r="B14774" t="n">
        <v>0.384669825</v>
      </c>
    </row>
    <row r="14775">
      <c r="A14775" s="1" t="n">
        <v>43151.95833333334</v>
      </c>
      <c r="B14775" t="n">
        <v>0.3839324583333333</v>
      </c>
    </row>
    <row r="14776">
      <c r="A14776" s="1" t="n">
        <v>43152</v>
      </c>
      <c r="B14776" t="n">
        <v>0.38340815</v>
      </c>
    </row>
    <row r="14777">
      <c r="A14777" s="1" t="n">
        <v>43152.04166666666</v>
      </c>
      <c r="B14777" t="n">
        <v>0.382513775</v>
      </c>
    </row>
    <row r="14778">
      <c r="A14778" s="1" t="n">
        <v>43152.08333333334</v>
      </c>
      <c r="B14778" t="n">
        <v>0.3820052083333333</v>
      </c>
    </row>
    <row r="14779">
      <c r="A14779" s="1" t="n">
        <v>43152.125</v>
      </c>
      <c r="B14779" t="n">
        <v>0.38134655</v>
      </c>
    </row>
    <row r="14780">
      <c r="A14780" s="1" t="n">
        <v>43152.16666666666</v>
      </c>
      <c r="B14780" t="n">
        <v>0.3807452166666667</v>
      </c>
    </row>
    <row r="14781">
      <c r="A14781" s="1" t="n">
        <v>43152.20833333334</v>
      </c>
      <c r="B14781" t="n">
        <v>0.3804467166666667</v>
      </c>
    </row>
    <row r="14782">
      <c r="A14782" s="1" t="n">
        <v>43152.25</v>
      </c>
      <c r="B14782" t="n">
        <v>0.3799805833333333</v>
      </c>
    </row>
    <row r="14783">
      <c r="A14783" s="1" t="n">
        <v>43152.29166666666</v>
      </c>
      <c r="B14783" t="n">
        <v>0.3791800416666667</v>
      </c>
    </row>
    <row r="14784">
      <c r="A14784" s="1" t="n">
        <v>43152.33333333334</v>
      </c>
      <c r="B14784" t="n">
        <v>0.3787205666666666</v>
      </c>
    </row>
    <row r="14785">
      <c r="A14785" s="1" t="n">
        <v>43152.375</v>
      </c>
      <c r="B14785" t="n">
        <v>0.3780223916666667</v>
      </c>
    </row>
    <row r="14786">
      <c r="A14786" s="1" t="n">
        <v>43152.41666666666</v>
      </c>
      <c r="B14786" t="n">
        <v>0.377197975</v>
      </c>
    </row>
    <row r="14787">
      <c r="A14787" s="1" t="n">
        <v>43152.45833333334</v>
      </c>
      <c r="B14787" t="n">
        <v>0.3764740499999999</v>
      </c>
    </row>
    <row r="14788">
      <c r="A14788" s="1" t="n">
        <v>43152.5</v>
      </c>
      <c r="B14788" t="n">
        <v/>
      </c>
    </row>
    <row r="14789">
      <c r="A14789" s="1" t="n">
        <v>43152.54166666666</v>
      </c>
      <c r="B14789" t="n">
        <v/>
      </c>
    </row>
    <row r="14790">
      <c r="A14790" s="1" t="n">
        <v>43152.58333333334</v>
      </c>
      <c r="B14790" t="n">
        <v/>
      </c>
    </row>
    <row r="14791">
      <c r="A14791" s="1" t="n">
        <v>43152.625</v>
      </c>
      <c r="B14791" t="n">
        <v>0.372801</v>
      </c>
    </row>
    <row r="14792">
      <c r="A14792" s="1" t="n">
        <v>43152.66666666666</v>
      </c>
      <c r="B14792" t="n">
        <v>0.3722360916666667</v>
      </c>
    </row>
    <row r="14793">
      <c r="A14793" s="1" t="n">
        <v>43152.70833333334</v>
      </c>
      <c r="B14793" t="n">
        <v>0.3720288833333333</v>
      </c>
    </row>
    <row r="14794">
      <c r="A14794" s="1" t="n">
        <v>43152.75</v>
      </c>
      <c r="B14794" t="n">
        <v>0.3716246416666666</v>
      </c>
    </row>
    <row r="14795">
      <c r="A14795" s="1" t="n">
        <v>43152.79166666666</v>
      </c>
      <c r="B14795" t="n">
        <v>0.3713873916666667</v>
      </c>
    </row>
    <row r="14796">
      <c r="A14796" s="1" t="n">
        <v>43152.83333333334</v>
      </c>
      <c r="B14796" t="n">
        <v>0.37099745</v>
      </c>
    </row>
    <row r="14797">
      <c r="A14797" s="1" t="n">
        <v>43152.875</v>
      </c>
      <c r="B14797" t="n">
        <v>0.3707329416666666</v>
      </c>
    </row>
    <row r="14798">
      <c r="A14798" s="1" t="n">
        <v>43152.91666666666</v>
      </c>
      <c r="B14798" t="n">
        <v>0.3704965833333334</v>
      </c>
    </row>
    <row r="14799">
      <c r="A14799" s="1" t="n">
        <v>43152.95833333334</v>
      </c>
      <c r="B14799" t="n">
        <v>0.36996465</v>
      </c>
    </row>
    <row r="14800">
      <c r="A14800" s="1" t="n">
        <v>43153</v>
      </c>
      <c r="B14800" t="n">
        <v>0.3762345166666667</v>
      </c>
    </row>
    <row r="14801">
      <c r="A14801" s="1" t="n">
        <v>43153.04166666666</v>
      </c>
      <c r="B14801" t="n">
        <v>0.4445846083333334</v>
      </c>
    </row>
    <row r="14802">
      <c r="A14802" s="1" t="n">
        <v>43153.08333333334</v>
      </c>
      <c r="B14802" t="n">
        <v>0.4407475666666666</v>
      </c>
    </row>
    <row r="14803">
      <c r="A14803" s="1" t="n">
        <v>43153.125</v>
      </c>
      <c r="B14803" t="n">
        <v>0.4354950500000001</v>
      </c>
    </row>
    <row r="14804">
      <c r="A14804" s="1" t="n">
        <v>43153.16666666666</v>
      </c>
      <c r="B14804" t="n">
        <v>0.4298916916666666</v>
      </c>
    </row>
    <row r="14805">
      <c r="A14805" s="1" t="n">
        <v>43153.20833333334</v>
      </c>
      <c r="B14805" t="n">
        <v>0.425142525</v>
      </c>
    </row>
    <row r="14806">
      <c r="A14806" s="1" t="n">
        <v>43153.25</v>
      </c>
      <c r="B14806" t="n">
        <v>0.4214060333333333</v>
      </c>
    </row>
    <row r="14807">
      <c r="A14807" s="1" t="n">
        <v>43153.29166666666</v>
      </c>
      <c r="B14807" t="n">
        <v>0.4182710666666667</v>
      </c>
    </row>
    <row r="14808">
      <c r="A14808" s="1" t="n">
        <v>43153.33333333334</v>
      </c>
      <c r="B14808" t="n">
        <v>0.4156002333333333</v>
      </c>
    </row>
    <row r="14809">
      <c r="A14809" s="1" t="n">
        <v>43153.375</v>
      </c>
      <c r="B14809" t="n">
        <v>0.4162369333333333</v>
      </c>
    </row>
    <row r="14810">
      <c r="A14810" s="1" t="n">
        <v>43153.41666666666</v>
      </c>
      <c r="B14810" t="n">
        <v/>
      </c>
    </row>
    <row r="14811">
      <c r="A14811" s="1" t="n">
        <v>43153.45833333334</v>
      </c>
      <c r="B14811" t="n">
        <v/>
      </c>
    </row>
    <row r="14812">
      <c r="A14812" s="1" t="n">
        <v>43153.5</v>
      </c>
      <c r="B14812" t="n">
        <v>0.446273775</v>
      </c>
    </row>
    <row r="14813">
      <c r="A14813" s="1" t="n">
        <v>43153.54166666666</v>
      </c>
      <c r="B14813" t="n">
        <v>0.4378914833333334</v>
      </c>
    </row>
    <row r="14814">
      <c r="A14814" s="1" t="n">
        <v>43153.58333333334</v>
      </c>
      <c r="B14814" t="n">
        <v>0.4321135666666667</v>
      </c>
    </row>
    <row r="14815">
      <c r="A14815" s="1" t="n">
        <v>43153.625</v>
      </c>
      <c r="B14815" t="n">
        <v/>
      </c>
    </row>
    <row r="14816">
      <c r="A14816" s="1" t="n">
        <v>43153.66666666666</v>
      </c>
      <c r="B14816" t="n">
        <v/>
      </c>
    </row>
    <row r="14817">
      <c r="A14817" s="1" t="n">
        <v>43153.70833333334</v>
      </c>
      <c r="B14817" t="n">
        <v>0.4213365833333333</v>
      </c>
    </row>
    <row r="14818">
      <c r="A14818" s="1" t="n">
        <v>43153.75</v>
      </c>
      <c r="B14818" t="n">
        <v>0.4190040666666666</v>
      </c>
    </row>
    <row r="14819">
      <c r="A14819" s="1" t="n">
        <v>43153.79166666666</v>
      </c>
      <c r="B14819" t="n">
        <v>0.4170847166666667</v>
      </c>
    </row>
    <row r="14820">
      <c r="A14820" s="1" t="n">
        <v>43153.83333333334</v>
      </c>
      <c r="B14820" t="n">
        <v>0.41533755</v>
      </c>
    </row>
    <row r="14821">
      <c r="A14821" s="1" t="n">
        <v>43153.875</v>
      </c>
      <c r="B14821" t="n">
        <v>0.4137538416666667</v>
      </c>
    </row>
    <row r="14822">
      <c r="A14822" s="1" t="n">
        <v>43153.91666666666</v>
      </c>
      <c r="B14822" t="n">
        <v>0.4124156083333333</v>
      </c>
    </row>
    <row r="14823">
      <c r="A14823" s="1" t="n">
        <v>43153.95833333334</v>
      </c>
      <c r="B14823" t="n">
        <v>0.4112357666666667</v>
      </c>
    </row>
    <row r="14824">
      <c r="A14824" s="1" t="n">
        <v>43154</v>
      </c>
      <c r="B14824" t="n">
        <v>0.40996505</v>
      </c>
    </row>
    <row r="14825">
      <c r="A14825" s="1" t="n">
        <v>43154.04166666666</v>
      </c>
      <c r="B14825" t="n">
        <v>0.4086786416666667</v>
      </c>
    </row>
    <row r="14826">
      <c r="A14826" s="1" t="n">
        <v>43154.08333333334</v>
      </c>
      <c r="B14826" t="n">
        <v>0.4076989583333333</v>
      </c>
    </row>
    <row r="14827">
      <c r="A14827" s="1" t="n">
        <v>43154.125</v>
      </c>
      <c r="B14827" t="n">
        <v>0.4080138083333333</v>
      </c>
    </row>
    <row r="14828">
      <c r="A14828" s="1" t="n">
        <v>43154.16666666666</v>
      </c>
      <c r="B14828" t="n">
        <v>0.406813425</v>
      </c>
    </row>
    <row r="14829">
      <c r="A14829" s="1" t="n">
        <v>43154.20833333334</v>
      </c>
      <c r="B14829" t="n">
        <v>0.4051940916666667</v>
      </c>
    </row>
    <row r="14830">
      <c r="A14830" s="1" t="n">
        <v>43154.25</v>
      </c>
      <c r="B14830" t="n">
        <v>0.4056061833333333</v>
      </c>
    </row>
    <row r="14831">
      <c r="A14831" s="1" t="n">
        <v>43154.29166666666</v>
      </c>
      <c r="B14831" t="n">
        <v/>
      </c>
    </row>
    <row r="14832">
      <c r="A14832" s="1" t="n">
        <v>43154.33333333334</v>
      </c>
      <c r="B14832" t="n">
        <v/>
      </c>
    </row>
    <row r="14833">
      <c r="A14833" s="1" t="n">
        <v>43154.375</v>
      </c>
      <c r="B14833" t="n">
        <v>0.403944525</v>
      </c>
    </row>
    <row r="14834">
      <c r="A14834" s="1" t="n">
        <v>43154.41666666666</v>
      </c>
      <c r="B14834" t="n">
        <v>0.403223275</v>
      </c>
    </row>
    <row r="14835">
      <c r="A14835" s="1" t="n">
        <v>43154.45833333334</v>
      </c>
      <c r="B14835" t="n">
        <v>0.4021549</v>
      </c>
    </row>
    <row r="14836">
      <c r="A14836" s="1" t="n">
        <v>43154.5</v>
      </c>
      <c r="B14836" t="n">
        <v/>
      </c>
    </row>
    <row r="14837">
      <c r="A14837" s="1" t="n">
        <v>43154.54166666666</v>
      </c>
      <c r="B14837" t="n">
        <v/>
      </c>
    </row>
    <row r="14838">
      <c r="A14838" s="1" t="n">
        <v>43154.58333333334</v>
      </c>
      <c r="B14838" t="n">
        <v>0.3996042166666667</v>
      </c>
    </row>
    <row r="14839">
      <c r="A14839" s="1" t="n">
        <v>43154.625</v>
      </c>
      <c r="B14839" t="n">
        <v>0.3988772333333333</v>
      </c>
    </row>
    <row r="14840">
      <c r="A14840" s="1" t="n">
        <v>43154.66666666666</v>
      </c>
      <c r="B14840" t="n">
        <v>0.3983839083333334</v>
      </c>
    </row>
    <row r="14841">
      <c r="A14841" s="1" t="n">
        <v>43154.70833333334</v>
      </c>
      <c r="B14841" t="n">
        <v>0.39769095</v>
      </c>
    </row>
    <row r="14842">
      <c r="A14842" s="1" t="n">
        <v>43154.75</v>
      </c>
      <c r="B14842" t="n">
        <v>0.3971899166666666</v>
      </c>
    </row>
    <row r="14843">
      <c r="A14843" s="1" t="n">
        <v>43154.79166666666</v>
      </c>
      <c r="B14843" t="n">
        <v>0.3969268083333333</v>
      </c>
    </row>
    <row r="14844">
      <c r="A14844" s="1" t="n">
        <v>43154.83333333334</v>
      </c>
      <c r="B14844" t="n">
        <v>0.3963497583333333</v>
      </c>
    </row>
    <row r="14845">
      <c r="A14845" s="1" t="n">
        <v>43154.875</v>
      </c>
      <c r="B14845" t="n">
        <v>0.3957731333333334</v>
      </c>
    </row>
    <row r="14846">
      <c r="A14846" s="1" t="n">
        <v>43154.91666666666</v>
      </c>
      <c r="B14846" t="n">
        <v>0.3953811083333333</v>
      </c>
    </row>
    <row r="14847">
      <c r="A14847" s="1" t="n">
        <v>43154.95833333334</v>
      </c>
      <c r="B14847" t="n">
        <v>0.3951948</v>
      </c>
    </row>
    <row r="14848">
      <c r="A14848" s="1" t="n">
        <v>43155</v>
      </c>
      <c r="B14848" t="n">
        <v>0.394704075</v>
      </c>
    </row>
    <row r="14849">
      <c r="A14849" s="1" t="n">
        <v>43155.04166666666</v>
      </c>
      <c r="B14849" t="n">
        <v>0.3941785916666667</v>
      </c>
    </row>
    <row r="14850">
      <c r="A14850" s="1" t="n">
        <v>43155.08333333334</v>
      </c>
      <c r="B14850" t="n">
        <v>0.3937844666666666</v>
      </c>
    </row>
    <row r="14851">
      <c r="A14851" s="1" t="n">
        <v>43155.125</v>
      </c>
      <c r="B14851" t="n">
        <v>0.3935669</v>
      </c>
    </row>
    <row r="14852">
      <c r="A14852" s="1" t="n">
        <v>43155.16666666666</v>
      </c>
      <c r="B14852" t="n">
        <v>0.3931819416666666</v>
      </c>
    </row>
    <row r="14853">
      <c r="A14853" s="1" t="n">
        <v>43155.20833333334</v>
      </c>
      <c r="B14853" t="n">
        <v>0.3927059333333333</v>
      </c>
    </row>
    <row r="14854">
      <c r="A14854" s="1" t="n">
        <v>43155.25</v>
      </c>
      <c r="B14854" t="n">
        <v>0.392372025</v>
      </c>
    </row>
    <row r="14855">
      <c r="A14855" s="1" t="n">
        <v>43155.29166666666</v>
      </c>
      <c r="B14855" t="n">
        <v>0.3920917333333334</v>
      </c>
    </row>
    <row r="14856">
      <c r="A14856" s="1" t="n">
        <v>43155.33333333334</v>
      </c>
      <c r="B14856" t="n">
        <v>0.3917615083333333</v>
      </c>
    </row>
    <row r="14857">
      <c r="A14857" s="1" t="n">
        <v>43155.375</v>
      </c>
      <c r="B14857" t="n">
        <v>0.3913964166666666</v>
      </c>
    </row>
    <row r="14858">
      <c r="A14858" s="1" t="n">
        <v>43155.41666666666</v>
      </c>
      <c r="B14858" t="n">
        <v>0.3909207166666667</v>
      </c>
    </row>
    <row r="14859">
      <c r="A14859" s="1" t="n">
        <v>43155.45833333334</v>
      </c>
      <c r="B14859" t="n">
        <v>0.390384975</v>
      </c>
    </row>
    <row r="14860">
      <c r="A14860" s="1" t="n">
        <v>43155.5</v>
      </c>
      <c r="B14860" t="n">
        <v>0.3901435583333333</v>
      </c>
    </row>
    <row r="14861">
      <c r="A14861" s="1" t="n">
        <v>43155.54166666666</v>
      </c>
      <c r="B14861" t="n">
        <v>0.3898324583333333</v>
      </c>
    </row>
    <row r="14862">
      <c r="A14862" s="1" t="n">
        <v>43155.58333333334</v>
      </c>
      <c r="B14862" t="n">
        <v>0.3892645833333333</v>
      </c>
    </row>
    <row r="14863">
      <c r="A14863" s="1" t="n">
        <v>43155.625</v>
      </c>
      <c r="B14863" t="n">
        <v>0.3887776083333334</v>
      </c>
    </row>
    <row r="14864">
      <c r="A14864" s="1" t="n">
        <v>43155.66666666666</v>
      </c>
      <c r="B14864" t="n">
        <v>0.3884184833333333</v>
      </c>
    </row>
    <row r="14865">
      <c r="A14865" s="1" t="n">
        <v>43155.70833333334</v>
      </c>
      <c r="B14865" t="n">
        <v>0.3880478833333333</v>
      </c>
    </row>
    <row r="14866">
      <c r="A14866" s="1" t="n">
        <v>43155.75</v>
      </c>
      <c r="B14866" t="n">
        <v>0.3877156416666667</v>
      </c>
    </row>
    <row r="14867">
      <c r="A14867" s="1" t="n">
        <v>43155.79166666666</v>
      </c>
      <c r="B14867" t="n">
        <v>0.3874871583333333</v>
      </c>
    </row>
    <row r="14868">
      <c r="A14868" s="1" t="n">
        <v>43155.83333333334</v>
      </c>
      <c r="B14868" t="n">
        <v>0.3872329</v>
      </c>
    </row>
    <row r="14869">
      <c r="A14869" s="1" t="n">
        <v>43155.875</v>
      </c>
      <c r="B14869" t="n">
        <v>0.3870877333333334</v>
      </c>
    </row>
    <row r="14870">
      <c r="A14870" s="1" t="n">
        <v>43155.91666666666</v>
      </c>
      <c r="B14870" t="n">
        <v>0.3869091583333333</v>
      </c>
    </row>
    <row r="14871">
      <c r="A14871" s="1" t="n">
        <v>43155.95833333334</v>
      </c>
      <c r="B14871" t="n">
        <v>0.3869180083333333</v>
      </c>
    </row>
    <row r="14872">
      <c r="A14872" s="1" t="n">
        <v>43156</v>
      </c>
      <c r="B14872" t="n">
        <v>0.3865377833333333</v>
      </c>
    </row>
    <row r="14873">
      <c r="A14873" s="1" t="n">
        <v>43156.04166666666</v>
      </c>
      <c r="B14873" t="n">
        <v>0.3864069833333333</v>
      </c>
    </row>
    <row r="14874">
      <c r="A14874" s="1" t="n">
        <v>43156.08333333334</v>
      </c>
      <c r="B14874" t="n">
        <v>0.3860058916666667</v>
      </c>
    </row>
    <row r="14875">
      <c r="A14875" s="1" t="n">
        <v>43156.125</v>
      </c>
      <c r="B14875" t="n">
        <v>0.3857949</v>
      </c>
    </row>
    <row r="14876">
      <c r="A14876" s="1" t="n">
        <v>43156.16666666666</v>
      </c>
      <c r="B14876" t="n">
        <v>0.38557165</v>
      </c>
    </row>
    <row r="14877">
      <c r="A14877" s="1" t="n">
        <v>43156.20833333334</v>
      </c>
      <c r="B14877" t="n">
        <v>0.3853831916666666</v>
      </c>
    </row>
    <row r="14878">
      <c r="A14878" s="1" t="n">
        <v>43156.25</v>
      </c>
      <c r="B14878" t="n">
        <v>0.3850669</v>
      </c>
    </row>
    <row r="14879">
      <c r="A14879" s="1" t="n">
        <v>43156.29166666666</v>
      </c>
      <c r="B14879" t="n">
        <v>0.3981978083333333</v>
      </c>
    </row>
    <row r="14880">
      <c r="A14880" s="1" t="n">
        <v>43156.33333333334</v>
      </c>
      <c r="B14880" t="n">
        <v>0.4346429833333333</v>
      </c>
    </row>
    <row r="14881">
      <c r="A14881" s="1" t="n">
        <v>43156.375</v>
      </c>
      <c r="B14881" t="n">
        <v>0.4327613666666667</v>
      </c>
    </row>
    <row r="14882">
      <c r="A14882" s="1" t="n">
        <v>43156.41666666666</v>
      </c>
      <c r="B14882" t="n">
        <v/>
      </c>
    </row>
    <row r="14883">
      <c r="A14883" s="1" t="n">
        <v>43156.45833333334</v>
      </c>
      <c r="B14883" t="n">
        <v/>
      </c>
    </row>
    <row r="14884">
      <c r="A14884" s="1" t="n">
        <v>43156.5</v>
      </c>
      <c r="B14884" t="n">
        <v>0.4228405</v>
      </c>
    </row>
    <row r="14885">
      <c r="A14885" s="1" t="n">
        <v>43156.54166666666</v>
      </c>
      <c r="B14885" t="n">
        <v>0.4197597583333333</v>
      </c>
    </row>
    <row r="14886">
      <c r="A14886" s="1" t="n">
        <v>43156.58333333334</v>
      </c>
      <c r="B14886" t="n">
        <v/>
      </c>
    </row>
    <row r="14887">
      <c r="A14887" s="1" t="n">
        <v>43156.625</v>
      </c>
      <c r="B14887" t="n">
        <v/>
      </c>
    </row>
    <row r="14888">
      <c r="A14888" s="1" t="n">
        <v>43156.66666666666</v>
      </c>
      <c r="B14888" t="n">
        <v>0.4126935416666667</v>
      </c>
    </row>
    <row r="14889">
      <c r="A14889" s="1" t="n">
        <v>43156.70833333334</v>
      </c>
      <c r="B14889" t="n">
        <v>0.4112546583333334</v>
      </c>
    </row>
    <row r="14890">
      <c r="A14890" s="1" t="n">
        <v>43156.75</v>
      </c>
      <c r="B14890" t="n">
        <v>0.4099378583333333</v>
      </c>
    </row>
    <row r="14891">
      <c r="A14891" s="1" t="n">
        <v>43156.79166666666</v>
      </c>
      <c r="B14891" t="n">
        <v>0.4087120833333333</v>
      </c>
    </row>
    <row r="14892">
      <c r="A14892" s="1" t="n">
        <v>43156.83333333334</v>
      </c>
      <c r="B14892" t="n">
        <v>0.4074753916666667</v>
      </c>
    </row>
    <row r="14893">
      <c r="A14893" s="1" t="n">
        <v>43156.875</v>
      </c>
      <c r="B14893" t="n">
        <v>0.4065385916666667</v>
      </c>
    </row>
    <row r="14894">
      <c r="A14894" s="1" t="n">
        <v>43156.91666666666</v>
      </c>
      <c r="B14894" t="n">
        <v>0.4054775583333334</v>
      </c>
    </row>
    <row r="14895">
      <c r="A14895" s="1" t="n">
        <v>43156.95833333334</v>
      </c>
      <c r="B14895" t="n">
        <v>0.4046864666666667</v>
      </c>
    </row>
    <row r="14896">
      <c r="A14896" s="1" t="n">
        <v>43157</v>
      </c>
      <c r="B14896" t="n">
        <v>0.403738475</v>
      </c>
    </row>
    <row r="14897">
      <c r="A14897" s="1" t="n">
        <v>43157.04166666666</v>
      </c>
      <c r="B14897" t="n">
        <v>0.4030478833333333</v>
      </c>
    </row>
    <row r="14898">
      <c r="A14898" s="1" t="n">
        <v>43157.08333333334</v>
      </c>
      <c r="B14898" t="n">
        <v>0.402188075</v>
      </c>
    </row>
    <row r="14899">
      <c r="A14899" s="1" t="n">
        <v>43157.125</v>
      </c>
      <c r="B14899" t="n">
        <v>0.4016411499999999</v>
      </c>
    </row>
    <row r="14900">
      <c r="A14900" s="1" t="n">
        <v>43157.16666666666</v>
      </c>
      <c r="B14900" t="n">
        <v>0.4008150416666667</v>
      </c>
    </row>
    <row r="14901">
      <c r="A14901" s="1" t="n">
        <v>43157.20833333334</v>
      </c>
      <c r="B14901" t="n">
        <v>0.40032555</v>
      </c>
    </row>
    <row r="14902">
      <c r="A14902" s="1" t="n">
        <v>43157.25</v>
      </c>
      <c r="B14902" t="n">
        <v>0.3996498083333333</v>
      </c>
    </row>
    <row r="14903">
      <c r="A14903" s="1" t="n">
        <v>43157.29166666666</v>
      </c>
      <c r="B14903" t="n">
        <v/>
      </c>
    </row>
    <row r="14904">
      <c r="A14904" s="1" t="n">
        <v>43157.33333333334</v>
      </c>
      <c r="B14904" t="n">
        <v/>
      </c>
    </row>
    <row r="14905">
      <c r="A14905" s="1" t="n">
        <v>43157.375</v>
      </c>
      <c r="B14905" t="n">
        <v>0.3978122833333333</v>
      </c>
    </row>
    <row r="14906">
      <c r="A14906" s="1" t="n">
        <v>43157.41666666666</v>
      </c>
      <c r="B14906" t="n">
        <v>0.3969888166666666</v>
      </c>
    </row>
    <row r="14907">
      <c r="A14907" s="1" t="n">
        <v>43157.45833333334</v>
      </c>
      <c r="B14907" t="n">
        <v>0.3962506916666667</v>
      </c>
    </row>
    <row r="14908">
      <c r="A14908" s="1" t="n">
        <v>43157.5</v>
      </c>
      <c r="B14908" t="n">
        <v>0.3951542833333333</v>
      </c>
    </row>
    <row r="14909">
      <c r="A14909" s="1" t="n">
        <v>43157.54166666666</v>
      </c>
      <c r="B14909" t="n">
        <v>0.39414775</v>
      </c>
    </row>
    <row r="14910">
      <c r="A14910" s="1" t="n">
        <v>43157.58333333334</v>
      </c>
      <c r="B14910" t="n">
        <v>0.3932107666666667</v>
      </c>
    </row>
    <row r="14911">
      <c r="A14911" s="1" t="n">
        <v>43157.625</v>
      </c>
      <c r="B14911" t="n">
        <v>0.3923350666666667</v>
      </c>
    </row>
    <row r="14912">
      <c r="A14912" s="1" t="n">
        <v>43157.66666666666</v>
      </c>
      <c r="B14912" t="n">
        <v>0.3917026083333333</v>
      </c>
    </row>
    <row r="14913">
      <c r="A14913" s="1" t="n">
        <v>43157.70833333334</v>
      </c>
      <c r="B14913" t="n">
        <v>0.391277325</v>
      </c>
    </row>
    <row r="14914">
      <c r="A14914" s="1" t="n">
        <v>43157.75</v>
      </c>
      <c r="B14914" t="n">
        <v>0.3907208916666667</v>
      </c>
    </row>
    <row r="14915">
      <c r="A14915" s="1" t="n">
        <v>43157.79166666666</v>
      </c>
      <c r="B14915" t="n">
        <v>0.3904923833333334</v>
      </c>
    </row>
    <row r="14916">
      <c r="A14916" s="1" t="n">
        <v>43157.83333333334</v>
      </c>
      <c r="B14916" t="n">
        <v>0.3902269666666667</v>
      </c>
    </row>
    <row r="14917">
      <c r="A14917" s="1" t="n">
        <v>43157.875</v>
      </c>
      <c r="B14917" t="n">
        <v>0.3898044416666667</v>
      </c>
    </row>
    <row r="14918">
      <c r="A14918" s="1" t="n">
        <v>43157.91666666666</v>
      </c>
      <c r="B14918" t="n">
        <v>0.3893731916666667</v>
      </c>
    </row>
    <row r="14919">
      <c r="A14919" s="1" t="n">
        <v>43157.95833333334</v>
      </c>
      <c r="B14919" t="n">
        <v>0.3889899916666666</v>
      </c>
    </row>
    <row r="14920">
      <c r="A14920" s="1" t="n">
        <v>43158</v>
      </c>
      <c r="B14920" t="n">
        <v>0.3887960333333333</v>
      </c>
    </row>
    <row r="14921">
      <c r="A14921" s="1" t="n">
        <v>43158.04166666666</v>
      </c>
      <c r="B14921" t="n">
        <v>0.3885761916666666</v>
      </c>
    </row>
    <row r="14922">
      <c r="A14922" s="1" t="n">
        <v>43158.08333333334</v>
      </c>
      <c r="B14922" t="n">
        <v>0.388246475</v>
      </c>
    </row>
    <row r="14923">
      <c r="A14923" s="1" t="n">
        <v>43158.125</v>
      </c>
      <c r="B14923" t="n">
        <v>0.3878663916666667</v>
      </c>
    </row>
    <row r="14924">
      <c r="A14924" s="1" t="n">
        <v>43158.16666666666</v>
      </c>
      <c r="B14924" t="n">
        <v>0.3874851166666667</v>
      </c>
    </row>
    <row r="14925">
      <c r="A14925" s="1" t="n">
        <v>43158.20833333334</v>
      </c>
      <c r="B14925" t="n">
        <v>0.3873385416666666</v>
      </c>
    </row>
    <row r="14926">
      <c r="A14926" s="1" t="n">
        <v>43158.25</v>
      </c>
      <c r="B14926" t="n">
        <v>0.3873323833333333</v>
      </c>
    </row>
    <row r="14927">
      <c r="A14927" s="1" t="n">
        <v>43158.29166666666</v>
      </c>
      <c r="B14927" t="n">
        <v>0.3870659</v>
      </c>
    </row>
    <row r="14928">
      <c r="A14928" s="1" t="n">
        <v>43158.33333333334</v>
      </c>
      <c r="B14928" t="n">
        <v>0.386802175</v>
      </c>
    </row>
    <row r="14929">
      <c r="A14929" s="1" t="n">
        <v>43158.375</v>
      </c>
      <c r="B14929" t="n">
        <v>0.3863641</v>
      </c>
    </row>
    <row r="14930">
      <c r="A14930" s="1" t="n">
        <v>43158.41666666666</v>
      </c>
      <c r="B14930" t="n">
        <v>0.3857424916666667</v>
      </c>
    </row>
    <row r="14931">
      <c r="A14931" s="1" t="n">
        <v>43158.45833333334</v>
      </c>
      <c r="B14931" t="n">
        <v>0.3852043166666667</v>
      </c>
    </row>
    <row r="14932">
      <c r="A14932" s="1" t="n">
        <v>43158.5</v>
      </c>
      <c r="B14932" t="n">
        <v>0.38453795</v>
      </c>
    </row>
    <row r="14933">
      <c r="A14933" s="1" t="n">
        <v>43158.54166666666</v>
      </c>
      <c r="B14933" t="n">
        <v>0.3838774583333333</v>
      </c>
    </row>
    <row r="14934">
      <c r="A14934" s="1" t="n">
        <v>43158.58333333334</v>
      </c>
      <c r="B14934" t="n">
        <v/>
      </c>
    </row>
    <row r="14935">
      <c r="A14935" s="1" t="n">
        <v>43158.625</v>
      </c>
      <c r="B14935" t="n">
        <v/>
      </c>
    </row>
    <row r="14936">
      <c r="A14936" s="1" t="n">
        <v>43158.66666666666</v>
      </c>
      <c r="B14936" t="n">
        <v>0.3835380727272727</v>
      </c>
    </row>
    <row r="14937">
      <c r="A14937" s="1" t="n">
        <v>43158.70833333334</v>
      </c>
      <c r="B14937" t="n">
        <v/>
      </c>
    </row>
    <row r="14938">
      <c r="A14938" s="1" t="n">
        <v>43158.75</v>
      </c>
      <c r="B14938" t="n">
        <v/>
      </c>
    </row>
    <row r="14939">
      <c r="A14939" s="1" t="n">
        <v>43158.79166666666</v>
      </c>
      <c r="B14939" t="n">
        <v/>
      </c>
    </row>
    <row r="14940">
      <c r="A14940" s="1" t="n">
        <v>43158.83333333334</v>
      </c>
      <c r="B14940" t="n">
        <v/>
      </c>
    </row>
    <row r="14941">
      <c r="A14941" s="1" t="n">
        <v>43158.875</v>
      </c>
      <c r="B14941" t="n">
        <v/>
      </c>
    </row>
    <row r="14942">
      <c r="A14942" s="1" t="n">
        <v>43158.91666666666</v>
      </c>
      <c r="B14942" t="n">
        <v/>
      </c>
    </row>
    <row r="14943">
      <c r="A14943" s="1" t="n">
        <v>43158.95833333334</v>
      </c>
      <c r="B14943" t="n">
        <v/>
      </c>
    </row>
    <row r="14944">
      <c r="A14944" s="1" t="n">
        <v>43159</v>
      </c>
      <c r="B14944" t="n">
        <v/>
      </c>
    </row>
    <row r="14945">
      <c r="A14945" s="1" t="n">
        <v>43159.04166666666</v>
      </c>
      <c r="B14945" t="n">
        <v/>
      </c>
    </row>
    <row r="14946">
      <c r="A14946" s="1" t="n">
        <v>43159.08333333334</v>
      </c>
      <c r="B14946" t="n">
        <v/>
      </c>
    </row>
    <row r="14947">
      <c r="A14947" s="1" t="n">
        <v>43159.125</v>
      </c>
      <c r="B14947" t="n">
        <v/>
      </c>
    </row>
    <row r="14948">
      <c r="A14948" s="1" t="n">
        <v>43159.16666666666</v>
      </c>
      <c r="B14948" t="n">
        <v/>
      </c>
    </row>
    <row r="14949">
      <c r="A14949" s="1" t="n">
        <v>43159.20833333334</v>
      </c>
      <c r="B14949" t="n">
        <v/>
      </c>
    </row>
    <row r="14950">
      <c r="A14950" s="1" t="n">
        <v>43159.25</v>
      </c>
      <c r="B14950" t="n">
        <v/>
      </c>
    </row>
    <row r="14951">
      <c r="A14951" s="1" t="n">
        <v>43159.29166666666</v>
      </c>
      <c r="B14951" t="n">
        <v/>
      </c>
    </row>
    <row r="14952">
      <c r="A14952" s="1" t="n">
        <v>43159.33333333334</v>
      </c>
      <c r="B14952" t="n">
        <v/>
      </c>
    </row>
    <row r="14953">
      <c r="A14953" s="1" t="n">
        <v>43159.375</v>
      </c>
      <c r="B14953" t="n">
        <v/>
      </c>
    </row>
    <row r="14954">
      <c r="A14954" s="1" t="n">
        <v>43159.41666666666</v>
      </c>
      <c r="B14954" t="n">
        <v/>
      </c>
    </row>
    <row r="14955">
      <c r="A14955" s="1" t="n">
        <v>43159.45833333334</v>
      </c>
      <c r="B14955" t="n">
        <v/>
      </c>
    </row>
    <row r="14956">
      <c r="A14956" s="1" t="n">
        <v>43159.5</v>
      </c>
      <c r="B14956" t="n">
        <v>0.3773463333333333</v>
      </c>
    </row>
    <row r="14957">
      <c r="A14957" s="1" t="n">
        <v>43159.54166666666</v>
      </c>
      <c r="B14957" t="n">
        <v>0.376627625</v>
      </c>
    </row>
    <row r="14958">
      <c r="A14958" s="1" t="n">
        <v>43159.58333333334</v>
      </c>
      <c r="B14958" t="n">
        <v>0.3761176416666667</v>
      </c>
    </row>
    <row r="14959">
      <c r="A14959" s="1" t="n">
        <v>43159.625</v>
      </c>
      <c r="B14959" t="n">
        <v>0.3754537416666666</v>
      </c>
    </row>
    <row r="14960">
      <c r="A14960" s="1" t="n">
        <v>43159.66666666666</v>
      </c>
      <c r="B14960" t="n">
        <v>0.3750761916666667</v>
      </c>
    </row>
    <row r="14961">
      <c r="A14961" s="1" t="n">
        <v>43159.70833333334</v>
      </c>
      <c r="B14961" t="n">
        <v>0.3750573666666667</v>
      </c>
    </row>
    <row r="14962">
      <c r="A14962" s="1" t="n">
        <v>43159.75</v>
      </c>
      <c r="B14962" t="n">
        <v>0.375206725</v>
      </c>
    </row>
    <row r="14963">
      <c r="A14963" s="1" t="n">
        <v>43159.79166666666</v>
      </c>
      <c r="B14963" t="n">
        <v>0.375065425</v>
      </c>
    </row>
    <row r="14964">
      <c r="A14964" s="1" t="n">
        <v>43159.83333333334</v>
      </c>
      <c r="B14964" t="n">
        <v>0.374835975</v>
      </c>
    </row>
    <row r="14965">
      <c r="A14965" s="1" t="n">
        <v>43159.875</v>
      </c>
      <c r="B14965" t="n">
        <v>0.3747801</v>
      </c>
    </row>
    <row r="14966">
      <c r="A14966" s="1" t="n">
        <v>43159.91666666666</v>
      </c>
      <c r="B14966" t="n">
        <v>0.3747774</v>
      </c>
    </row>
    <row r="14967">
      <c r="A14967" s="1" t="n">
        <v>43159.95833333334</v>
      </c>
      <c r="B14967" t="n">
        <v>0.37465575</v>
      </c>
    </row>
    <row r="14968">
      <c r="A14968" s="1" t="n">
        <v>43160</v>
      </c>
      <c r="B14968" t="n">
        <v>0.3743673333333333</v>
      </c>
    </row>
    <row r="14969">
      <c r="A14969" s="1" t="n">
        <v>43160.04166666666</v>
      </c>
      <c r="B14969" t="n">
        <v>0.3743048</v>
      </c>
    </row>
    <row r="14970">
      <c r="A14970" s="1" t="n">
        <v>43160.08333333334</v>
      </c>
      <c r="B14970" t="n">
        <v>0.3742940666666667</v>
      </c>
    </row>
    <row r="14971">
      <c r="A14971" s="1" t="n">
        <v>43160.125</v>
      </c>
      <c r="B14971" t="n">
        <v>0.3742523833333333</v>
      </c>
    </row>
    <row r="14972">
      <c r="A14972" s="1" t="n">
        <v>43160.16666666666</v>
      </c>
      <c r="B14972" t="n">
        <v>0.3740104166666667</v>
      </c>
    </row>
    <row r="14973">
      <c r="A14973" s="1" t="n">
        <v>43160.20833333334</v>
      </c>
      <c r="B14973" t="n">
        <v>0.3739559750000001</v>
      </c>
    </row>
    <row r="14974">
      <c r="A14974" s="1" t="n">
        <v>43160.25</v>
      </c>
      <c r="B14974" t="n">
        <v>0.3740225083333333</v>
      </c>
    </row>
    <row r="14975">
      <c r="A14975" s="1" t="n">
        <v>43160.29166666666</v>
      </c>
      <c r="B14975" t="n">
        <v>0.3738095083333333</v>
      </c>
    </row>
    <row r="14976">
      <c r="A14976" s="1" t="n">
        <v>43160.33333333334</v>
      </c>
      <c r="B14976" t="n">
        <v>0.3736227583333334</v>
      </c>
    </row>
    <row r="14977">
      <c r="A14977" s="1" t="n">
        <v>43160.375</v>
      </c>
      <c r="B14977" t="n">
        <v>0.3734078416666667</v>
      </c>
    </row>
    <row r="14978">
      <c r="A14978" s="1" t="n">
        <v>43160.41666666666</v>
      </c>
      <c r="B14978" t="n">
        <v>0.37299495</v>
      </c>
    </row>
    <row r="14979">
      <c r="A14979" s="1" t="n">
        <v>43160.45833333334</v>
      </c>
      <c r="B14979" t="n">
        <v>0.3722548916666666</v>
      </c>
    </row>
    <row r="14980">
      <c r="A14980" s="1" t="n">
        <v>43160.5</v>
      </c>
      <c r="B14980" t="n">
        <v>0.3716976916666666</v>
      </c>
    </row>
    <row r="14981">
      <c r="A14981" s="1" t="n">
        <v>43160.54166666666</v>
      </c>
      <c r="B14981" t="n">
        <v>0.370978075</v>
      </c>
    </row>
    <row r="14982">
      <c r="A14982" s="1" t="n">
        <v>43160.58333333334</v>
      </c>
      <c r="B14982" t="n">
        <v>0.3702362333333333</v>
      </c>
    </row>
    <row r="14983">
      <c r="A14983" s="1" t="n">
        <v>43160.625</v>
      </c>
      <c r="B14983" t="n">
        <v>0.3698220666666667</v>
      </c>
    </row>
    <row r="14984">
      <c r="A14984" s="1" t="n">
        <v>43160.66666666666</v>
      </c>
      <c r="B14984" t="n">
        <v>0.369465625</v>
      </c>
    </row>
    <row r="14985">
      <c r="A14985" s="1" t="n">
        <v>43160.70833333334</v>
      </c>
      <c r="B14985" t="n">
        <v>0.3693727083333334</v>
      </c>
    </row>
    <row r="14986">
      <c r="A14986" s="1" t="n">
        <v>43160.75</v>
      </c>
      <c r="B14986" t="n">
        <v>0.3694001083333334</v>
      </c>
    </row>
    <row r="14987">
      <c r="A14987" s="1" t="n">
        <v>43160.79166666666</v>
      </c>
      <c r="B14987" t="n">
        <v>0.3693058666666666</v>
      </c>
    </row>
    <row r="14988">
      <c r="A14988" s="1" t="n">
        <v>43160.83333333334</v>
      </c>
      <c r="B14988" t="n">
        <v>0.3691334166666667</v>
      </c>
    </row>
    <row r="14989">
      <c r="A14989" s="1" t="n">
        <v>43160.875</v>
      </c>
      <c r="B14989" t="n">
        <v>0.3690832666666666</v>
      </c>
    </row>
    <row r="14990">
      <c r="A14990" s="1" t="n">
        <v>43160.91666666666</v>
      </c>
      <c r="B14990" t="n">
        <v>0.3690157416666667</v>
      </c>
    </row>
    <row r="14991">
      <c r="A14991" s="1" t="n">
        <v>43160.95833333334</v>
      </c>
      <c r="B14991" t="n">
        <v>0.3690030333333333</v>
      </c>
    </row>
    <row r="14992">
      <c r="A14992" s="1" t="n">
        <v>43161</v>
      </c>
      <c r="B14992" t="n">
        <v>0.3690157416666667</v>
      </c>
    </row>
    <row r="14993">
      <c r="A14993" s="1" t="n">
        <v>43161.04166666666</v>
      </c>
      <c r="B14993" t="n">
        <v>0.3690284583333334</v>
      </c>
    </row>
    <row r="14994">
      <c r="A14994" s="1" t="n">
        <v>43161.08333333334</v>
      </c>
      <c r="B14994" t="n">
        <v>0.3690512</v>
      </c>
    </row>
    <row r="14995">
      <c r="A14995" s="1" t="n">
        <v>43161.125</v>
      </c>
      <c r="B14995" t="n">
        <v>0.3688467166666667</v>
      </c>
    </row>
    <row r="14996">
      <c r="A14996" s="1" t="n">
        <v>43161.16666666666</v>
      </c>
      <c r="B14996" t="n">
        <v>0.3683917916666666</v>
      </c>
    </row>
    <row r="14997">
      <c r="A14997" s="1" t="n">
        <v>43161.20833333334</v>
      </c>
      <c r="B14997" t="n">
        <v>0.3682261666666666</v>
      </c>
    </row>
    <row r="14998">
      <c r="A14998" s="1" t="n">
        <v>43161.25</v>
      </c>
      <c r="B14998" t="n">
        <v>0.36814805</v>
      </c>
    </row>
    <row r="14999">
      <c r="A14999" s="1" t="n">
        <v>43161.29166666666</v>
      </c>
      <c r="B14999" t="n">
        <v>0.3682495583333333</v>
      </c>
    </row>
    <row r="15000">
      <c r="A15000" s="1" t="n">
        <v>43161.33333333334</v>
      </c>
      <c r="B15000" t="n">
        <v>0.3683377</v>
      </c>
    </row>
    <row r="15001">
      <c r="A15001" s="1" t="n">
        <v>43161.375</v>
      </c>
      <c r="B15001" t="n">
        <v>0.3684772416666667</v>
      </c>
    </row>
    <row r="15002">
      <c r="A15002" s="1" t="n">
        <v>43161.41666666666</v>
      </c>
      <c r="B15002" t="n">
        <v>0.3684318500000001</v>
      </c>
    </row>
    <row r="15003">
      <c r="A15003" s="1" t="n">
        <v>43161.45833333334</v>
      </c>
      <c r="B15003" t="n">
        <v>0.367990475</v>
      </c>
    </row>
    <row r="15004">
      <c r="A15004" s="1" t="n">
        <v>43161.5</v>
      </c>
      <c r="B15004" t="n">
        <v>0.3675954083333333</v>
      </c>
    </row>
    <row r="15005">
      <c r="A15005" s="1" t="n">
        <v>43161.54166666666</v>
      </c>
      <c r="B15005" t="n">
        <v>0.3673178833333333</v>
      </c>
    </row>
    <row r="15006">
      <c r="A15006" s="1" t="n">
        <v>43161.58333333334</v>
      </c>
      <c r="B15006" t="n">
        <v>0.3671378083333334</v>
      </c>
    </row>
    <row r="15007">
      <c r="A15007" s="1" t="n">
        <v>43161.625</v>
      </c>
      <c r="B15007" t="n">
        <v>0.3669357416666667</v>
      </c>
    </row>
    <row r="15008">
      <c r="A15008" s="1" t="n">
        <v>43161.66666666666</v>
      </c>
      <c r="B15008" t="n">
        <v>0.3669423999999999</v>
      </c>
    </row>
    <row r="15009">
      <c r="A15009" s="1" t="n">
        <v>43161.70833333334</v>
      </c>
      <c r="B15009" t="n">
        <v>0.3669550666666667</v>
      </c>
    </row>
    <row r="15010">
      <c r="A15010" s="1" t="n">
        <v>43161.75</v>
      </c>
      <c r="B15010" t="n">
        <v>0.3669944</v>
      </c>
    </row>
    <row r="15011">
      <c r="A15011" s="1" t="n">
        <v>43161.79166666666</v>
      </c>
      <c r="B15011" t="n">
        <v>0.3668617333333333</v>
      </c>
    </row>
    <row r="15012">
      <c r="A15012" s="1" t="n">
        <v>43161.83333333334</v>
      </c>
      <c r="B15012" t="n">
        <v>0.3666644000000001</v>
      </c>
    </row>
    <row r="15013">
      <c r="A15013" s="1" t="n">
        <v>43161.875</v>
      </c>
      <c r="B15013" t="n">
        <v>0.3665870666666666</v>
      </c>
    </row>
    <row r="15014">
      <c r="A15014" s="1" t="n">
        <v>43161.91666666666</v>
      </c>
      <c r="B15014" t="n">
        <v>0.3665830666666667</v>
      </c>
    </row>
    <row r="15015">
      <c r="A15015" s="1" t="n">
        <v>43161.95833333334</v>
      </c>
      <c r="B15015" t="n">
        <v>0.3665764</v>
      </c>
    </row>
    <row r="15016">
      <c r="A15016" s="1" t="n">
        <v>43162</v>
      </c>
      <c r="B15016" t="n">
        <v>0.3665810666666667</v>
      </c>
    </row>
    <row r="15017">
      <c r="A15017" s="1" t="n">
        <v>43162.04166666666</v>
      </c>
      <c r="B15017" t="n">
        <v>0.3665784</v>
      </c>
    </row>
    <row r="15018">
      <c r="A15018" s="1" t="n">
        <v>43162.08333333334</v>
      </c>
      <c r="B15018" t="n">
        <v>0.3665417333333333</v>
      </c>
    </row>
    <row r="15019">
      <c r="A15019" s="1" t="n">
        <v>43162.125</v>
      </c>
      <c r="B15019" t="n">
        <v>0.3663291916666667</v>
      </c>
    </row>
    <row r="15020">
      <c r="A15020" s="1" t="n">
        <v>43162.16666666666</v>
      </c>
      <c r="B15020" t="n">
        <v>0.3661432666666666</v>
      </c>
    </row>
    <row r="15021">
      <c r="A15021" s="1" t="n">
        <v>43162.20833333334</v>
      </c>
      <c r="B15021" t="n">
        <v>0.3661072666666667</v>
      </c>
    </row>
    <row r="15022">
      <c r="A15022" s="1" t="n">
        <v>43162.25</v>
      </c>
      <c r="B15022" t="n">
        <v>0.3661119333333334</v>
      </c>
    </row>
    <row r="15023">
      <c r="A15023" s="1" t="n">
        <v>43162.29166666666</v>
      </c>
      <c r="B15023" t="n">
        <v>0.3660939416666666</v>
      </c>
    </row>
    <row r="15024">
      <c r="A15024" s="1" t="n">
        <v>43162.33333333334</v>
      </c>
      <c r="B15024" t="n">
        <v>0.3657596833333334</v>
      </c>
    </row>
    <row r="15025">
      <c r="A15025" s="1" t="n">
        <v>43162.375</v>
      </c>
      <c r="B15025" t="n">
        <v>0.3655599416666667</v>
      </c>
    </row>
    <row r="15026">
      <c r="A15026" s="1" t="n">
        <v>43162.41666666666</v>
      </c>
      <c r="B15026" t="n">
        <v>0.36524975</v>
      </c>
    </row>
    <row r="15027">
      <c r="A15027" s="1" t="n">
        <v>43162.45833333334</v>
      </c>
      <c r="B15027" t="n">
        <v>0.3647627833333333</v>
      </c>
    </row>
    <row r="15028">
      <c r="A15028" s="1" t="n">
        <v>43162.5</v>
      </c>
      <c r="B15028" t="n">
        <v>0.36392775</v>
      </c>
    </row>
    <row r="15029">
      <c r="A15029" s="1" t="n">
        <v>43162.54166666666</v>
      </c>
      <c r="B15029" t="n">
        <v>0.3633544583333333</v>
      </c>
    </row>
    <row r="15030">
      <c r="A15030" s="1" t="n">
        <v>43162.58333333334</v>
      </c>
      <c r="B15030" t="n">
        <v>0.3626183083333334</v>
      </c>
    </row>
    <row r="15031">
      <c r="A15031" s="1" t="n">
        <v>43162.625</v>
      </c>
      <c r="B15031" t="n">
        <v>0.362034575</v>
      </c>
    </row>
    <row r="15032">
      <c r="A15032" s="1" t="n">
        <v>43162.66666666666</v>
      </c>
      <c r="B15032" t="n">
        <v>0.3618794166666666</v>
      </c>
    </row>
    <row r="15033">
      <c r="A15033" s="1" t="n">
        <v>43162.70833333334</v>
      </c>
      <c r="B15033" t="n">
        <v>0.3617653666666667</v>
      </c>
    </row>
    <row r="15034">
      <c r="A15034" s="1" t="n">
        <v>43162.75</v>
      </c>
      <c r="B15034" t="n">
        <v>0.3618077833333333</v>
      </c>
    </row>
    <row r="15035">
      <c r="A15035" s="1" t="n">
        <v>43162.79166666666</v>
      </c>
      <c r="B15035" t="n">
        <v>0.3618077916666667</v>
      </c>
    </row>
    <row r="15036">
      <c r="A15036" s="1" t="n">
        <v>43162.83333333334</v>
      </c>
      <c r="B15036" t="n">
        <v>0.36180315</v>
      </c>
    </row>
    <row r="15037">
      <c r="A15037" s="1" t="n">
        <v>43162.875</v>
      </c>
      <c r="B15037" t="n">
        <v>0.3617991666666667</v>
      </c>
    </row>
    <row r="15038">
      <c r="A15038" s="1" t="n">
        <v>43162.91666666666</v>
      </c>
      <c r="B15038" t="n">
        <v>0.361797175</v>
      </c>
    </row>
    <row r="15039">
      <c r="A15039" s="1" t="n">
        <v>43162.95833333334</v>
      </c>
      <c r="B15039" t="n">
        <v>0.3617958416666667</v>
      </c>
    </row>
    <row r="15040">
      <c r="A15040" s="1" t="n">
        <v>43163</v>
      </c>
      <c r="B15040" t="n">
        <v>0.361791875</v>
      </c>
    </row>
    <row r="15041">
      <c r="A15041" s="1" t="n">
        <v>43163.04166666666</v>
      </c>
      <c r="B15041" t="n">
        <v>0.361795175</v>
      </c>
    </row>
    <row r="15042">
      <c r="A15042" s="1" t="n">
        <v>43163.08333333334</v>
      </c>
      <c r="B15042" t="n">
        <v>0.3617951833333333</v>
      </c>
    </row>
    <row r="15043">
      <c r="A15043" s="1" t="n">
        <v>43163.125</v>
      </c>
      <c r="B15043" t="n">
        <v>0.3617938583333333</v>
      </c>
    </row>
    <row r="15044">
      <c r="A15044" s="1" t="n">
        <v>43163.16666666666</v>
      </c>
      <c r="B15044" t="n">
        <v>0.3617600583333334</v>
      </c>
    </row>
    <row r="15045">
      <c r="A15045" s="1" t="n">
        <v>43163.20833333334</v>
      </c>
      <c r="B15045" t="n">
        <v>0.36162155</v>
      </c>
    </row>
    <row r="15046">
      <c r="A15046" s="1" t="n">
        <v>43163.25</v>
      </c>
      <c r="B15046" t="n">
        <v>0.3614731</v>
      </c>
    </row>
    <row r="15047">
      <c r="A15047" s="1" t="n">
        <v>43163.29166666666</v>
      </c>
      <c r="B15047" t="n">
        <v>0.361356475</v>
      </c>
    </row>
    <row r="15048">
      <c r="A15048" s="1" t="n">
        <v>43163.33333333334</v>
      </c>
      <c r="B15048" t="n">
        <v>0.3613425333333333</v>
      </c>
    </row>
    <row r="15049">
      <c r="A15049" s="1" t="n">
        <v>43163.375</v>
      </c>
      <c r="B15049" t="n">
        <v>0.3613187333333334</v>
      </c>
    </row>
    <row r="15050">
      <c r="A15050" s="1" t="n">
        <v>43163.41666666666</v>
      </c>
      <c r="B15050" t="n">
        <v>0.3611835416666667</v>
      </c>
    </row>
    <row r="15051">
      <c r="A15051" s="1" t="n">
        <v>43163.45833333334</v>
      </c>
      <c r="B15051" t="n">
        <v>0.3608754833333334</v>
      </c>
    </row>
    <row r="15052">
      <c r="A15052" s="1" t="n">
        <v>43163.5</v>
      </c>
      <c r="B15052" t="n">
        <v>0.3607841</v>
      </c>
    </row>
    <row r="15053">
      <c r="A15053" s="1" t="n">
        <v>43163.54166666666</v>
      </c>
      <c r="B15053" t="n">
        <v>0.3604855583333333</v>
      </c>
    </row>
    <row r="15054">
      <c r="A15054" s="1" t="n">
        <v>43163.58333333334</v>
      </c>
      <c r="B15054" t="n">
        <v>0.3605829</v>
      </c>
    </row>
    <row r="15055">
      <c r="A15055" s="1" t="n">
        <v>43163.625</v>
      </c>
      <c r="B15055" t="n">
        <v>0.3603465916666667</v>
      </c>
    </row>
    <row r="15056">
      <c r="A15056" s="1" t="n">
        <v>43163.66666666666</v>
      </c>
      <c r="B15056" t="n">
        <v>0.36027645</v>
      </c>
    </row>
    <row r="15057">
      <c r="A15057" s="1" t="n">
        <v>43163.70833333334</v>
      </c>
      <c r="B15057" t="n">
        <v>0.3602327666666666</v>
      </c>
    </row>
    <row r="15058">
      <c r="A15058" s="1" t="n">
        <v>43163.75</v>
      </c>
      <c r="B15058" t="n">
        <v>0.3601626416666666</v>
      </c>
    </row>
    <row r="15059">
      <c r="A15059" s="1" t="n">
        <v>43163.79166666666</v>
      </c>
      <c r="B15059" t="n">
        <v>0.3602546083333333</v>
      </c>
    </row>
    <row r="15060">
      <c r="A15060" s="1" t="n">
        <v>43163.83333333334</v>
      </c>
      <c r="B15060" t="n">
        <v>0.3602850416666667</v>
      </c>
    </row>
    <row r="15061">
      <c r="A15061" s="1" t="n">
        <v>43163.875</v>
      </c>
      <c r="B15061" t="n">
        <v>0.3603373083333334</v>
      </c>
    </row>
    <row r="15062">
      <c r="A15062" s="1" t="n">
        <v>43163.91666666666</v>
      </c>
      <c r="B15062" t="n">
        <v>0.3603578333333333</v>
      </c>
    </row>
    <row r="15063">
      <c r="A15063" s="1" t="n">
        <v>43163.95833333334</v>
      </c>
      <c r="B15063" t="n">
        <v>0.3603558333333334</v>
      </c>
    </row>
    <row r="15064">
      <c r="A15064" s="1" t="n">
        <v>43164</v>
      </c>
      <c r="B15064" t="n">
        <v>0.3603598166666667</v>
      </c>
    </row>
    <row r="15065">
      <c r="A15065" s="1" t="n">
        <v>43164.04166666666</v>
      </c>
      <c r="B15065" t="n">
        <v>0.3603082</v>
      </c>
    </row>
    <row r="15066">
      <c r="A15066" s="1" t="n">
        <v>43164.08333333334</v>
      </c>
      <c r="B15066" t="n">
        <v>0.3602016666666667</v>
      </c>
    </row>
    <row r="15067">
      <c r="A15067" s="1" t="n">
        <v>43164.125</v>
      </c>
      <c r="B15067" t="n">
        <v>0.3600620666666667</v>
      </c>
    </row>
    <row r="15068">
      <c r="A15068" s="1" t="n">
        <v>43164.16666666666</v>
      </c>
      <c r="B15068" t="n">
        <v>0.3599939083333334</v>
      </c>
    </row>
    <row r="15069">
      <c r="A15069" s="1" t="n">
        <v>43164.20833333334</v>
      </c>
      <c r="B15069" t="n">
        <v>0.359903925</v>
      </c>
    </row>
    <row r="15070">
      <c r="A15070" s="1" t="n">
        <v>43164.25</v>
      </c>
      <c r="B15070" t="n">
        <v>0.3598893916666667</v>
      </c>
    </row>
    <row r="15071">
      <c r="A15071" s="1" t="n">
        <v>43164.29166666666</v>
      </c>
      <c r="B15071" t="n">
        <v>0.3598642416666666</v>
      </c>
    </row>
    <row r="15072">
      <c r="A15072" s="1" t="n">
        <v>43164.33333333334</v>
      </c>
      <c r="B15072" t="n">
        <v>0.3596506583333334</v>
      </c>
    </row>
    <row r="15073">
      <c r="A15073" s="1" t="n">
        <v>43164.375</v>
      </c>
      <c r="B15073" t="n">
        <v/>
      </c>
    </row>
    <row r="15074">
      <c r="A15074" s="1" t="n">
        <v>43164.41666666666</v>
      </c>
      <c r="B15074" t="n">
        <v/>
      </c>
    </row>
    <row r="15075">
      <c r="A15075" s="1" t="n">
        <v>43164.45833333334</v>
      </c>
      <c r="B15075" t="n">
        <v/>
      </c>
    </row>
    <row r="15076">
      <c r="A15076" s="1" t="n">
        <v>43164.5</v>
      </c>
      <c r="B15076" t="n">
        <v/>
      </c>
    </row>
    <row r="15077">
      <c r="A15077" s="1" t="n">
        <v>43164.54166666666</v>
      </c>
      <c r="B15077" t="n">
        <v>0.3584578</v>
      </c>
    </row>
    <row r="15078">
      <c r="A15078" s="1" t="n">
        <v>43164.58333333334</v>
      </c>
      <c r="B15078" t="n">
        <v>0.3580814583333333</v>
      </c>
    </row>
    <row r="15079">
      <c r="A15079" s="1" t="n">
        <v>43164.625</v>
      </c>
      <c r="B15079" t="n">
        <v>0.3579798</v>
      </c>
    </row>
    <row r="15080">
      <c r="A15080" s="1" t="n">
        <v>43164.66666666666</v>
      </c>
      <c r="B15080" t="n">
        <v>0.357618775</v>
      </c>
    </row>
    <row r="15081">
      <c r="A15081" s="1" t="n">
        <v>43164.70833333334</v>
      </c>
      <c r="B15081" t="n">
        <v>0.357555425</v>
      </c>
    </row>
    <row r="15082">
      <c r="A15082" s="1" t="n">
        <v>43164.75</v>
      </c>
      <c r="B15082" t="n">
        <v>0.3575904166666666</v>
      </c>
    </row>
    <row r="15083">
      <c r="A15083" s="1" t="n">
        <v>43164.79166666666</v>
      </c>
      <c r="B15083" t="n">
        <v>0.3575976666666667</v>
      </c>
    </row>
    <row r="15084">
      <c r="A15084" s="1" t="n">
        <v>43164.83333333334</v>
      </c>
      <c r="B15084" t="n">
        <v>0.3576102083333333</v>
      </c>
    </row>
    <row r="15085">
      <c r="A15085" s="1" t="n">
        <v>43164.875</v>
      </c>
      <c r="B15085" t="n">
        <v>0.3576016333333333</v>
      </c>
    </row>
    <row r="15086">
      <c r="A15086" s="1" t="n">
        <v>43164.91666666666</v>
      </c>
      <c r="B15086" t="n">
        <v>0.3575006833333333</v>
      </c>
    </row>
    <row r="15087">
      <c r="A15087" s="1" t="n">
        <v>43164.95833333334</v>
      </c>
      <c r="B15087" t="n">
        <v>0.3571959583333333</v>
      </c>
    </row>
    <row r="15088">
      <c r="A15088" s="1" t="n">
        <v>43165</v>
      </c>
      <c r="B15088" t="n">
        <v>0.357178175</v>
      </c>
    </row>
    <row r="15089">
      <c r="A15089" s="1" t="n">
        <v>43165.04166666666</v>
      </c>
      <c r="B15089" t="n">
        <v>0.3571900166666667</v>
      </c>
    </row>
    <row r="15090">
      <c r="A15090" s="1" t="n">
        <v>43165.08333333334</v>
      </c>
      <c r="B15090" t="n">
        <v>0.357192</v>
      </c>
    </row>
    <row r="15091">
      <c r="A15091" s="1" t="n">
        <v>43165.125</v>
      </c>
      <c r="B15091" t="n">
        <v>0.3571939916666667</v>
      </c>
    </row>
    <row r="15092">
      <c r="A15092" s="1" t="n">
        <v>43165.16666666666</v>
      </c>
      <c r="B15092" t="n">
        <v>0.3572170666666667</v>
      </c>
    </row>
    <row r="15093">
      <c r="A15093" s="1" t="n">
        <v>43165.20833333334</v>
      </c>
      <c r="B15093" t="n">
        <v>0.3572098333333333</v>
      </c>
    </row>
    <row r="15094">
      <c r="A15094" s="1" t="n">
        <v>43165.25</v>
      </c>
      <c r="B15094" t="n">
        <v>0.3572052000000001</v>
      </c>
    </row>
    <row r="15095">
      <c r="A15095" s="1" t="n">
        <v>43165.29166666666</v>
      </c>
      <c r="B15095" t="n">
        <v>0.3572876416666667</v>
      </c>
    </row>
    <row r="15096">
      <c r="A15096" s="1" t="n">
        <v>43165.33333333334</v>
      </c>
      <c r="B15096" t="n">
        <v>0.3572632333333334</v>
      </c>
    </row>
    <row r="15097">
      <c r="A15097" s="1" t="n">
        <v>43165.375</v>
      </c>
      <c r="B15097" t="n">
        <v>0.3571854166666666</v>
      </c>
    </row>
    <row r="15098">
      <c r="A15098" s="1" t="n">
        <v>43165.41666666666</v>
      </c>
      <c r="B15098" t="n">
        <v>0.356933525</v>
      </c>
    </row>
    <row r="15099">
      <c r="A15099" s="1" t="n">
        <v>43165.45833333334</v>
      </c>
      <c r="B15099" t="n">
        <v>0.3564504583333333</v>
      </c>
    </row>
    <row r="15100">
      <c r="A15100" s="1" t="n">
        <v>43165.5</v>
      </c>
      <c r="B15100" t="n">
        <v>0.3560367833333333</v>
      </c>
    </row>
    <row r="15101">
      <c r="A15101" s="1" t="n">
        <v>43165.54166666666</v>
      </c>
      <c r="B15101" t="n">
        <v>0.35556205</v>
      </c>
    </row>
    <row r="15102">
      <c r="A15102" s="1" t="n">
        <v>43165.58333333334</v>
      </c>
      <c r="B15102" t="n">
        <v>0.3550837083333334</v>
      </c>
    </row>
    <row r="15103">
      <c r="A15103" s="1" t="n">
        <v>43165.625</v>
      </c>
      <c r="B15103" t="n">
        <v>0.3543485</v>
      </c>
    </row>
    <row r="15104">
      <c r="A15104" s="1" t="n">
        <v>43165.66666666666</v>
      </c>
      <c r="B15104" t="n">
        <v>0.3539266333333334</v>
      </c>
    </row>
    <row r="15105">
      <c r="A15105" s="1" t="n">
        <v>43165.70833333334</v>
      </c>
      <c r="B15105" t="n">
        <v>0.3543169583333334</v>
      </c>
    </row>
    <row r="15106">
      <c r="A15106" s="1" t="n">
        <v>43165.75</v>
      </c>
      <c r="B15106" t="n">
        <v>0.35486795</v>
      </c>
    </row>
    <row r="15107">
      <c r="A15107" s="1" t="n">
        <v>43165.79166666666</v>
      </c>
      <c r="B15107" t="n">
        <v>0.3552883166666667</v>
      </c>
    </row>
    <row r="15108">
      <c r="A15108" s="1" t="n">
        <v>43165.83333333334</v>
      </c>
      <c r="B15108" t="n">
        <v>0.355631175</v>
      </c>
    </row>
    <row r="15109">
      <c r="A15109" s="1" t="n">
        <v>43165.875</v>
      </c>
      <c r="B15109" t="n">
        <v>0.355864225</v>
      </c>
    </row>
    <row r="15110">
      <c r="A15110" s="1" t="n">
        <v>43165.91666666666</v>
      </c>
      <c r="B15110" t="n">
        <v>0.3557233416666667</v>
      </c>
    </row>
    <row r="15111">
      <c r="A15111" s="1" t="n">
        <v>43165.95833333334</v>
      </c>
      <c r="B15111" t="n">
        <v>0.3557049083333333</v>
      </c>
    </row>
    <row r="15112">
      <c r="A15112" s="1" t="n">
        <v>43166</v>
      </c>
      <c r="B15112" t="n">
        <v>0.355808925</v>
      </c>
    </row>
    <row r="15113">
      <c r="A15113" s="1" t="n">
        <v>43166.04166666666</v>
      </c>
      <c r="B15113" t="n">
        <v>0.3560552</v>
      </c>
    </row>
    <row r="15114">
      <c r="A15114" s="1" t="n">
        <v>43166.08333333334</v>
      </c>
      <c r="B15114" t="n">
        <v>0.3560967166666666</v>
      </c>
    </row>
    <row r="15115">
      <c r="A15115" s="1" t="n">
        <v>43166.125</v>
      </c>
      <c r="B15115" t="n">
        <v>0.3561869416666667</v>
      </c>
    </row>
    <row r="15116">
      <c r="A15116" s="1" t="n">
        <v>43166.16666666666</v>
      </c>
      <c r="B15116" t="n">
        <v>0.3563325083333333</v>
      </c>
    </row>
    <row r="15117">
      <c r="A15117" s="1" t="n">
        <v>43166.20833333334</v>
      </c>
      <c r="B15117" t="n">
        <v>0.3561316083333333</v>
      </c>
    </row>
    <row r="15118">
      <c r="A15118" s="1" t="n">
        <v>43166.25</v>
      </c>
      <c r="B15118" t="n">
        <v>0.3561375333333334</v>
      </c>
    </row>
    <row r="15119">
      <c r="A15119" s="1" t="n">
        <v>43166.29166666666</v>
      </c>
      <c r="B15119" t="n">
        <v>0.3561191</v>
      </c>
    </row>
    <row r="15120">
      <c r="A15120" s="1" t="n">
        <v>43166.33333333334</v>
      </c>
      <c r="B15120" t="n">
        <v>0.3560888083333333</v>
      </c>
    </row>
    <row r="15121">
      <c r="A15121" s="1" t="n">
        <v>43166.375</v>
      </c>
      <c r="B15121" t="n">
        <v>0.355889275</v>
      </c>
    </row>
    <row r="15122">
      <c r="A15122" s="1" t="n">
        <v>43166.41666666666</v>
      </c>
      <c r="B15122" t="n">
        <v>0.3556818583333334</v>
      </c>
    </row>
    <row r="15123">
      <c r="A15123" s="1" t="n">
        <v>43166.45833333334</v>
      </c>
      <c r="B15123" t="n">
        <v>0.355438325</v>
      </c>
    </row>
    <row r="15124">
      <c r="A15124" s="1" t="n">
        <v>43166.5</v>
      </c>
      <c r="B15124" t="n">
        <v>0.3548830666666667</v>
      </c>
    </row>
    <row r="15125">
      <c r="A15125" s="1" t="n">
        <v>43166.54166666666</v>
      </c>
      <c r="B15125" t="n">
        <v>0.3541605666666667</v>
      </c>
    </row>
    <row r="15126">
      <c r="A15126" s="1" t="n">
        <v>43166.58333333334</v>
      </c>
      <c r="B15126" t="n">
        <v>0.3536651833333334</v>
      </c>
    </row>
    <row r="15127">
      <c r="A15127" s="1" t="n">
        <v>43166.625</v>
      </c>
      <c r="B15127" t="n">
        <v>0.3530197416666667</v>
      </c>
    </row>
    <row r="15128">
      <c r="A15128" s="1" t="n">
        <v>43166.66666666666</v>
      </c>
      <c r="B15128" t="n">
        <v>0.3525840833333334</v>
      </c>
    </row>
    <row r="15129">
      <c r="A15129" s="1" t="n">
        <v>43166.70833333334</v>
      </c>
      <c r="B15129" t="n">
        <v>0.35239255</v>
      </c>
    </row>
    <row r="15130">
      <c r="A15130" s="1" t="n">
        <v>43166.75</v>
      </c>
      <c r="B15130" t="n">
        <v>0.3524935666666666</v>
      </c>
    </row>
    <row r="15131">
      <c r="A15131" s="1" t="n">
        <v>43166.79166666666</v>
      </c>
      <c r="B15131" t="n">
        <v>0.352588675</v>
      </c>
    </row>
    <row r="15132">
      <c r="A15132" s="1" t="n">
        <v>43166.83333333334</v>
      </c>
      <c r="B15132" t="n">
        <v>0.3526096666666667</v>
      </c>
    </row>
    <row r="15133">
      <c r="A15133" s="1" t="n">
        <v>43166.875</v>
      </c>
      <c r="B15133" t="n">
        <v>0.3526050666666667</v>
      </c>
    </row>
    <row r="15134">
      <c r="A15134" s="1" t="n">
        <v>43166.91666666666</v>
      </c>
      <c r="B15134" t="n">
        <v>0.35260375</v>
      </c>
    </row>
    <row r="15135">
      <c r="A15135" s="1" t="n">
        <v>43166.95833333334</v>
      </c>
      <c r="B15135" t="n">
        <v>0.3526818083333333</v>
      </c>
    </row>
    <row r="15136">
      <c r="A15136" s="1" t="n">
        <v>43167</v>
      </c>
      <c r="B15136" t="n">
        <v>0.352714625</v>
      </c>
    </row>
    <row r="15137">
      <c r="A15137" s="1" t="n">
        <v>43167.04166666666</v>
      </c>
      <c r="B15137" t="n">
        <v>0.3527638333333333</v>
      </c>
    </row>
    <row r="15138">
      <c r="A15138" s="1" t="n">
        <v>43167.08333333334</v>
      </c>
      <c r="B15138" t="n">
        <v>0.3527802333333334</v>
      </c>
    </row>
    <row r="15139">
      <c r="A15139" s="1" t="n">
        <v>43167.125</v>
      </c>
      <c r="B15139" t="n">
        <v>0.352790725</v>
      </c>
    </row>
    <row r="15140">
      <c r="A15140" s="1" t="n">
        <v>43167.16666666666</v>
      </c>
      <c r="B15140" t="n">
        <v>0.3527795833333333</v>
      </c>
    </row>
    <row r="15141">
      <c r="A15141" s="1" t="n">
        <v>43167.20833333334</v>
      </c>
      <c r="B15141" t="n">
        <v>0.352775</v>
      </c>
    </row>
    <row r="15142">
      <c r="A15142" s="1" t="n">
        <v>43167.25</v>
      </c>
      <c r="B15142" t="n">
        <v>0.3527264416666667</v>
      </c>
    </row>
    <row r="15143">
      <c r="A15143" s="1" t="n">
        <v>43167.29166666666</v>
      </c>
      <c r="B15143" t="n">
        <v>0.3526732916666667</v>
      </c>
    </row>
    <row r="15144">
      <c r="A15144" s="1" t="n">
        <v>43167.33333333334</v>
      </c>
      <c r="B15144" t="n">
        <v>0.3525630833333333</v>
      </c>
    </row>
    <row r="15145">
      <c r="A15145" s="1" t="n">
        <v>43167.375</v>
      </c>
      <c r="B15145" t="n">
        <v>0.352494875</v>
      </c>
    </row>
    <row r="15146">
      <c r="A15146" s="1" t="n">
        <v>43167.41666666666</v>
      </c>
      <c r="B15146" t="n">
        <v>0.3522915666666667</v>
      </c>
    </row>
    <row r="15147">
      <c r="A15147" s="1" t="n">
        <v>43167.45833333334</v>
      </c>
      <c r="B15147" t="n">
        <v>0.3518779</v>
      </c>
    </row>
    <row r="15148">
      <c r="A15148" s="1" t="n">
        <v>43167.5</v>
      </c>
      <c r="B15148" t="n">
        <v>0.3510289</v>
      </c>
    </row>
    <row r="15149">
      <c r="A15149" s="1" t="n">
        <v>43167.54166666666</v>
      </c>
      <c r="B15149" t="n">
        <v>0.3503861333333333</v>
      </c>
    </row>
    <row r="15150">
      <c r="A15150" s="1" t="n">
        <v>43167.58333333334</v>
      </c>
      <c r="B15150" t="n">
        <v>0.3499047</v>
      </c>
    </row>
    <row r="15151">
      <c r="A15151" s="1" t="n">
        <v>43167.625</v>
      </c>
      <c r="B15151" t="n">
        <v>0.3494940666666667</v>
      </c>
    </row>
    <row r="15152">
      <c r="A15152" s="1" t="n">
        <v>43167.66666666666</v>
      </c>
      <c r="B15152" t="n">
        <v>0.3494823166666667</v>
      </c>
    </row>
    <row r="15153">
      <c r="A15153" s="1" t="n">
        <v>43167.70833333334</v>
      </c>
      <c r="B15153" t="n">
        <v>0.3494993</v>
      </c>
    </row>
    <row r="15154">
      <c r="A15154" s="1" t="n">
        <v>43167.75</v>
      </c>
      <c r="B15154" t="n">
        <v>0.3495712333333333</v>
      </c>
    </row>
    <row r="15155">
      <c r="A15155" s="1" t="n">
        <v>43167.79166666666</v>
      </c>
      <c r="B15155" t="n">
        <v>0.3495718916666666</v>
      </c>
    </row>
    <row r="15156">
      <c r="A15156" s="1" t="n">
        <v>43167.83333333334</v>
      </c>
      <c r="B15156" t="n">
        <v>0.3495280916666667</v>
      </c>
    </row>
    <row r="15157">
      <c r="A15157" s="1" t="n">
        <v>43167.875</v>
      </c>
      <c r="B15157" t="n">
        <v>0.3495267833333333</v>
      </c>
    </row>
    <row r="15158">
      <c r="A15158" s="1" t="n">
        <v>43167.91666666666</v>
      </c>
      <c r="B15158" t="n">
        <v>0.3495947666666666</v>
      </c>
    </row>
    <row r="15159">
      <c r="A15159" s="1" t="n">
        <v>43167.95833333334</v>
      </c>
      <c r="B15159" t="n">
        <v>0.3496542666666667</v>
      </c>
    </row>
    <row r="15160">
      <c r="A15160" s="1" t="n">
        <v>43168</v>
      </c>
      <c r="B15160" t="n">
        <v>0.3497713083333333</v>
      </c>
    </row>
    <row r="15161">
      <c r="A15161" s="1" t="n">
        <v>43168.04166666666</v>
      </c>
      <c r="B15161" t="n">
        <v>0.3498235916666667</v>
      </c>
    </row>
    <row r="15162">
      <c r="A15162" s="1" t="n">
        <v>43168.08333333334</v>
      </c>
      <c r="B15162" t="n">
        <v>0.3499458833333333</v>
      </c>
    </row>
    <row r="15163">
      <c r="A15163" s="1" t="n">
        <v>43168.125</v>
      </c>
      <c r="B15163" t="n">
        <v>0.3505012583333333</v>
      </c>
    </row>
    <row r="15164">
      <c r="A15164" s="1" t="n">
        <v>43168.16666666666</v>
      </c>
      <c r="B15164" t="n">
        <v>0.3507899083333333</v>
      </c>
    </row>
    <row r="15165">
      <c r="A15165" s="1" t="n">
        <v>43168.20833333334</v>
      </c>
      <c r="B15165" t="n">
        <v>0.3500394333333334</v>
      </c>
    </row>
    <row r="15166">
      <c r="A15166" s="1" t="n">
        <v>43168.25</v>
      </c>
      <c r="B15166" t="n">
        <v>0.3502846916666666</v>
      </c>
    </row>
    <row r="15167">
      <c r="A15167" s="1" t="n">
        <v>43168.29166666666</v>
      </c>
      <c r="B15167" t="n">
        <v/>
      </c>
    </row>
    <row r="15168">
      <c r="A15168" s="1" t="n">
        <v>43168.33333333334</v>
      </c>
      <c r="B15168" t="n">
        <v/>
      </c>
    </row>
    <row r="15169">
      <c r="A15169" s="1" t="n">
        <v>43168.375</v>
      </c>
      <c r="B15169" t="n">
        <v>0.349966825</v>
      </c>
    </row>
    <row r="15170">
      <c r="A15170" s="1" t="n">
        <v>43168.41666666666</v>
      </c>
      <c r="B15170" t="n">
        <v>0.349388225</v>
      </c>
    </row>
    <row r="15171">
      <c r="A15171" s="1" t="n">
        <v>43168.45833333334</v>
      </c>
      <c r="B15171" t="n">
        <v>0.3488668333333333</v>
      </c>
    </row>
    <row r="15172">
      <c r="A15172" s="1" t="n">
        <v>43168.5</v>
      </c>
      <c r="B15172" t="n">
        <v>0.347900075</v>
      </c>
    </row>
    <row r="15173">
      <c r="A15173" s="1" t="n">
        <v>43168.54166666666</v>
      </c>
      <c r="B15173" t="n">
        <v>0.3474099090909091</v>
      </c>
    </row>
    <row r="15174">
      <c r="A15174" s="1" t="n">
        <v>43168.58333333334</v>
      </c>
      <c r="B15174" t="n">
        <v/>
      </c>
    </row>
    <row r="15175">
      <c r="A15175" s="1" t="n">
        <v>43168.625</v>
      </c>
      <c r="B15175" t="n">
        <v>0.3464932833333333</v>
      </c>
    </row>
    <row r="15176">
      <c r="A15176" s="1" t="n">
        <v>43168.66666666666</v>
      </c>
      <c r="B15176" t="n">
        <v>0.346206725</v>
      </c>
    </row>
    <row r="15177">
      <c r="A15177" s="1" t="n">
        <v>43168.70833333334</v>
      </c>
      <c r="B15177" t="n">
        <v>0.3462236666666667</v>
      </c>
    </row>
    <row r="15178">
      <c r="A15178" s="1" t="n">
        <v>43168.75</v>
      </c>
      <c r="B15178" t="n">
        <v>0.346305075</v>
      </c>
    </row>
    <row r="15179">
      <c r="A15179" s="1" t="n">
        <v>43168.79166666666</v>
      </c>
      <c r="B15179" t="n">
        <v>0.3463676</v>
      </c>
    </row>
    <row r="15180">
      <c r="A15180" s="1" t="n">
        <v>43168.83333333334</v>
      </c>
      <c r="B15180" t="n">
        <v>0.346327875</v>
      </c>
    </row>
    <row r="15181">
      <c r="A15181" s="1" t="n">
        <v>43168.875</v>
      </c>
      <c r="B15181" t="n">
        <v>0.3462842583333334</v>
      </c>
    </row>
    <row r="15182">
      <c r="A15182" s="1" t="n">
        <v>43168.91666666666</v>
      </c>
      <c r="B15182" t="n">
        <v>0.3462347416666667</v>
      </c>
    </row>
    <row r="15183">
      <c r="A15183" s="1" t="n">
        <v>43168.95833333334</v>
      </c>
      <c r="B15183" t="n">
        <v>0.3462458166666667</v>
      </c>
    </row>
    <row r="15184">
      <c r="A15184" s="1" t="n">
        <v>43169</v>
      </c>
      <c r="B15184" t="n">
        <v>0.3462711916666667</v>
      </c>
    </row>
    <row r="15185">
      <c r="A15185" s="1" t="n">
        <v>43169.04166666666</v>
      </c>
      <c r="B15185" t="n">
        <v>0.3462972666666667</v>
      </c>
    </row>
    <row r="15186">
      <c r="A15186" s="1" t="n">
        <v>43169.08333333334</v>
      </c>
      <c r="B15186" t="n">
        <v>0.34631615</v>
      </c>
    </row>
    <row r="15187">
      <c r="A15187" s="1" t="n">
        <v>43169.125</v>
      </c>
      <c r="B15187" t="n">
        <v>0.3463350416666666</v>
      </c>
    </row>
    <row r="15188">
      <c r="A15188" s="1" t="n">
        <v>43169.16666666666</v>
      </c>
      <c r="B15188" t="n">
        <v>0.3463624</v>
      </c>
    </row>
    <row r="15189">
      <c r="A15189" s="1" t="n">
        <v>43169.20833333334</v>
      </c>
      <c r="B15189" t="n">
        <v>0.346410575</v>
      </c>
    </row>
    <row r="15190">
      <c r="A15190" s="1" t="n">
        <v>43169.25</v>
      </c>
      <c r="B15190" t="n">
        <v>0.346444425</v>
      </c>
    </row>
    <row r="15191">
      <c r="A15191" s="1" t="n">
        <v>43169.29166666666</v>
      </c>
      <c r="B15191" t="n">
        <v>0.3462106833333333</v>
      </c>
    </row>
    <row r="15192">
      <c r="A15192" s="1" t="n">
        <v>43169.33333333334</v>
      </c>
      <c r="B15192" t="n">
        <v>0.3460270833333334</v>
      </c>
    </row>
    <row r="15193">
      <c r="A15193" s="1" t="n">
        <v>43169.375</v>
      </c>
      <c r="B15193" t="n">
        <v>0.3456365583333333</v>
      </c>
    </row>
    <row r="15194">
      <c r="A15194" s="1" t="n">
        <v>43169.41666666666</v>
      </c>
      <c r="B15194" t="n">
        <v>0.3449445</v>
      </c>
    </row>
    <row r="15195">
      <c r="A15195" s="1" t="n">
        <v>43169.45833333334</v>
      </c>
      <c r="B15195" t="n">
        <v>0.3442244166666666</v>
      </c>
    </row>
    <row r="15196">
      <c r="A15196" s="1" t="n">
        <v>43169.5</v>
      </c>
      <c r="B15196" t="n">
        <v>0.3431824916666666</v>
      </c>
    </row>
    <row r="15197">
      <c r="A15197" s="1" t="n">
        <v>43169.54166666666</v>
      </c>
      <c r="B15197" t="n">
        <v>0.3422539</v>
      </c>
    </row>
    <row r="15198">
      <c r="A15198" s="1" t="n">
        <v>43169.58333333334</v>
      </c>
      <c r="B15198" t="n">
        <v>0.3413055833333333</v>
      </c>
    </row>
    <row r="15199">
      <c r="A15199" s="1" t="n">
        <v>43169.625</v>
      </c>
      <c r="B15199" t="n">
        <v>0.3408143166666667</v>
      </c>
    </row>
    <row r="15200">
      <c r="A15200" s="1" t="n">
        <v>43169.66666666666</v>
      </c>
      <c r="B15200" t="n">
        <v>0.3405483333333333</v>
      </c>
    </row>
    <row r="15201">
      <c r="A15201" s="1" t="n">
        <v>43169.70833333334</v>
      </c>
      <c r="B15201" t="n">
        <v>0.3401985333333333</v>
      </c>
    </row>
    <row r="15202">
      <c r="A15202" s="1" t="n">
        <v>43169.75</v>
      </c>
      <c r="B15202" t="n">
        <v>0.3401345166666667</v>
      </c>
    </row>
    <row r="15203">
      <c r="A15203" s="1" t="n">
        <v>43169.79166666666</v>
      </c>
      <c r="B15203" t="n">
        <v>0.340128075</v>
      </c>
    </row>
    <row r="15204">
      <c r="A15204" s="1" t="n">
        <v>43169.83333333334</v>
      </c>
      <c r="B15204" t="n">
        <v>0.3399800833333333</v>
      </c>
    </row>
    <row r="15205">
      <c r="A15205" s="1" t="n">
        <v>43169.875</v>
      </c>
      <c r="B15205" t="n">
        <v>0.3399303333333333</v>
      </c>
    </row>
    <row r="15206">
      <c r="A15206" s="1" t="n">
        <v>43169.91666666666</v>
      </c>
      <c r="B15206" t="n">
        <v>0.3398353</v>
      </c>
    </row>
    <row r="15207">
      <c r="A15207" s="1" t="n">
        <v>43169.95833333334</v>
      </c>
      <c r="B15207" t="n">
        <v>0.3398294833333333</v>
      </c>
    </row>
    <row r="15208">
      <c r="A15208" s="1" t="n">
        <v>43170</v>
      </c>
      <c r="B15208" t="n">
        <v>0.3398663083333333</v>
      </c>
    </row>
    <row r="15209">
      <c r="A15209" s="1" t="n">
        <v>43170.04166666666</v>
      </c>
      <c r="B15209" t="n">
        <v>0.3399005833333333</v>
      </c>
    </row>
    <row r="15210">
      <c r="A15210" s="1" t="n">
        <v>43170.08333333334</v>
      </c>
      <c r="B15210" t="n">
        <v>0.3399361166666666</v>
      </c>
    </row>
    <row r="15211">
      <c r="A15211" s="1" t="n">
        <v>43170.125</v>
      </c>
      <c r="B15211" t="n">
        <v>0.3399497083333333</v>
      </c>
    </row>
    <row r="15212">
      <c r="A15212" s="1" t="n">
        <v>43170.16666666666</v>
      </c>
      <c r="B15212" t="n">
        <v>0.339971025</v>
      </c>
    </row>
    <row r="15213">
      <c r="A15213" s="1" t="n">
        <v>43170.20833333334</v>
      </c>
      <c r="B15213" t="n">
        <v>0.34000205</v>
      </c>
    </row>
    <row r="15214">
      <c r="A15214" s="1" t="n">
        <v>43170.25</v>
      </c>
      <c r="B15214" t="n">
        <v>0.3400563333333333</v>
      </c>
    </row>
    <row r="15215">
      <c r="A15215" s="1" t="n">
        <v>43170.29166666666</v>
      </c>
      <c r="B15215" t="n">
        <v>0.3399135083333333</v>
      </c>
    </row>
    <row r="15216">
      <c r="A15216" s="1" t="n">
        <v>43170.33333333334</v>
      </c>
      <c r="B15216" t="n">
        <v>0.339517375</v>
      </c>
    </row>
    <row r="15217">
      <c r="A15217" s="1" t="n">
        <v>43170.375</v>
      </c>
      <c r="B15217" t="n">
        <v>0.3389246166666667</v>
      </c>
    </row>
    <row r="15218">
      <c r="A15218" s="1" t="n">
        <v>43170.41666666666</v>
      </c>
      <c r="B15218" t="n">
        <v>0.3381632083333333</v>
      </c>
    </row>
    <row r="15219">
      <c r="A15219" s="1" t="n">
        <v>43170.45833333334</v>
      </c>
      <c r="B15219" t="n">
        <v>0.33732525</v>
      </c>
    </row>
    <row r="15220">
      <c r="A15220" s="1" t="n">
        <v>43170.5</v>
      </c>
      <c r="B15220" t="n">
        <v>0.3362562916666667</v>
      </c>
    </row>
    <row r="15221">
      <c r="A15221" s="1" t="n">
        <v>43170.54166666666</v>
      </c>
      <c r="B15221" t="n">
        <v>0.3350230416666666</v>
      </c>
    </row>
    <row r="15222">
      <c r="A15222" s="1" t="n">
        <v>43170.58333333334</v>
      </c>
      <c r="B15222" t="n">
        <v>0.3339475166666666</v>
      </c>
    </row>
    <row r="15223">
      <c r="A15223" s="1" t="n">
        <v>43170.625</v>
      </c>
      <c r="B15223" t="n">
        <v>0.3330655833333333</v>
      </c>
    </row>
    <row r="15224">
      <c r="A15224" s="1" t="n">
        <v>43170.66666666666</v>
      </c>
      <c r="B15224" t="n">
        <v>0.33264385</v>
      </c>
    </row>
    <row r="15225">
      <c r="A15225" s="1" t="n">
        <v>43170.70833333334</v>
      </c>
      <c r="B15225" t="n">
        <v>0.3322646166666667</v>
      </c>
    </row>
    <row r="15226">
      <c r="A15226" s="1" t="n">
        <v>43170.75</v>
      </c>
      <c r="B15226" t="n">
        <v>0.3322377</v>
      </c>
    </row>
    <row r="15227">
      <c r="A15227" s="1" t="n">
        <v>43170.79166666666</v>
      </c>
      <c r="B15227" t="n">
        <v>0.3322595166666667</v>
      </c>
    </row>
    <row r="15228">
      <c r="A15228" s="1" t="n">
        <v>43170.83333333334</v>
      </c>
      <c r="B15228" t="n">
        <v>0.3322531</v>
      </c>
    </row>
    <row r="15229">
      <c r="A15229" s="1" t="n">
        <v>43170.875</v>
      </c>
      <c r="B15229" t="n">
        <v>0.3322620833333333</v>
      </c>
    </row>
    <row r="15230">
      <c r="A15230" s="1" t="n">
        <v>43170.91666666666</v>
      </c>
      <c r="B15230" t="n">
        <v>0.3322941166666667</v>
      </c>
    </row>
    <row r="15231">
      <c r="A15231" s="1" t="n">
        <v>43170.95833333334</v>
      </c>
      <c r="B15231" t="n">
        <v>0.3323556083333333</v>
      </c>
    </row>
    <row r="15232">
      <c r="A15232" s="1" t="n">
        <v>43171</v>
      </c>
      <c r="B15232" t="n">
        <v>0.3324427333333334</v>
      </c>
    </row>
    <row r="15233">
      <c r="A15233" s="1" t="n">
        <v>43171.04166666666</v>
      </c>
      <c r="B15233" t="n">
        <v>0.3325644416666667</v>
      </c>
    </row>
    <row r="15234">
      <c r="A15234" s="1" t="n">
        <v>43171.08333333334</v>
      </c>
      <c r="B15234" t="n">
        <v>0.3326521916666667</v>
      </c>
    </row>
    <row r="15235">
      <c r="A15235" s="1" t="n">
        <v>43171.125</v>
      </c>
      <c r="B15235" t="n">
        <v>0.3326887083333334</v>
      </c>
    </row>
    <row r="15236">
      <c r="A15236" s="1" t="n">
        <v>43171.16666666666</v>
      </c>
      <c r="B15236" t="n">
        <v>0.3326963666666667</v>
      </c>
    </row>
    <row r="15237">
      <c r="A15237" s="1" t="n">
        <v>43171.20833333334</v>
      </c>
      <c r="B15237" t="n">
        <v>0.332697</v>
      </c>
    </row>
    <row r="15238">
      <c r="A15238" s="1" t="n">
        <v>43171.25</v>
      </c>
      <c r="B15238" t="n">
        <v>0.3326829083333334</v>
      </c>
    </row>
    <row r="15239">
      <c r="A15239" s="1" t="n">
        <v>43171.29166666666</v>
      </c>
      <c r="B15239" t="n">
        <v>0.3325740333333333</v>
      </c>
    </row>
    <row r="15240">
      <c r="A15240" s="1" t="n">
        <v>43171.33333333334</v>
      </c>
      <c r="B15240" t="n">
        <v/>
      </c>
    </row>
    <row r="15241">
      <c r="A15241" s="1" t="n">
        <v>43171.375</v>
      </c>
      <c r="B15241" t="n">
        <v/>
      </c>
    </row>
    <row r="15242">
      <c r="A15242" s="1" t="n">
        <v>43171.41666666666</v>
      </c>
      <c r="B15242" t="n">
        <v>0.3309721583333333</v>
      </c>
    </row>
    <row r="15243">
      <c r="A15243" s="1" t="n">
        <v>43171.45833333334</v>
      </c>
      <c r="B15243" t="n">
        <v>0.3300040583333333</v>
      </c>
    </row>
    <row r="15244">
      <c r="A15244" s="1" t="n">
        <v>43171.5</v>
      </c>
      <c r="B15244" t="n">
        <v>0.3288744083333333</v>
      </c>
    </row>
    <row r="15245">
      <c r="A15245" s="1" t="n">
        <v>43171.54166666666</v>
      </c>
      <c r="B15245" t="n">
        <v>0.3277291416666667</v>
      </c>
    </row>
    <row r="15246">
      <c r="A15246" s="1" t="n">
        <v>43171.58333333334</v>
      </c>
      <c r="B15246" t="n">
        <v>0.326518075</v>
      </c>
    </row>
    <row r="15247">
      <c r="A15247" s="1" t="n">
        <v>43171.625</v>
      </c>
      <c r="B15247" t="n">
        <v>0.3255335583333334</v>
      </c>
    </row>
    <row r="15248">
      <c r="A15248" s="1" t="n">
        <v>43171.66666666666</v>
      </c>
      <c r="B15248" t="n">
        <v>0.3249685083333334</v>
      </c>
    </row>
    <row r="15249">
      <c r="A15249" s="1" t="n">
        <v>43171.70833333334</v>
      </c>
      <c r="B15249" t="n">
        <v>0.3245712583333333</v>
      </c>
    </row>
    <row r="15250">
      <c r="A15250" s="1" t="n">
        <v>43171.75</v>
      </c>
      <c r="B15250" t="n">
        <v>0.3247241666666666</v>
      </c>
    </row>
    <row r="15251">
      <c r="A15251" s="1" t="n">
        <v>43171.79166666666</v>
      </c>
      <c r="B15251" t="n">
        <v>0.3248809</v>
      </c>
    </row>
    <row r="15252">
      <c r="A15252" s="1" t="n">
        <v>43171.83333333334</v>
      </c>
      <c r="B15252" t="n">
        <v>0.3249704</v>
      </c>
    </row>
    <row r="15253">
      <c r="A15253" s="1" t="n">
        <v>43171.875</v>
      </c>
      <c r="B15253" t="n">
        <v>0.324927875</v>
      </c>
    </row>
    <row r="15254">
      <c r="A15254" s="1" t="n">
        <v>43171.91666666666</v>
      </c>
      <c r="B15254" t="n">
        <v>0.3249374</v>
      </c>
    </row>
    <row r="15255">
      <c r="A15255" s="1" t="n">
        <v>43171.95833333334</v>
      </c>
      <c r="B15255" t="n">
        <v>0.3251107</v>
      </c>
    </row>
    <row r="15256">
      <c r="A15256" s="1" t="n">
        <v>43172</v>
      </c>
      <c r="B15256" t="n">
        <v>0.325315725</v>
      </c>
    </row>
    <row r="15257">
      <c r="A15257" s="1" t="n">
        <v>43172.04166666666</v>
      </c>
      <c r="B15257" t="n">
        <v>0.3253506</v>
      </c>
    </row>
    <row r="15258">
      <c r="A15258" s="1" t="n">
        <v>43172.08333333334</v>
      </c>
      <c r="B15258" t="n">
        <v>0.3253506</v>
      </c>
    </row>
    <row r="15259">
      <c r="A15259" s="1" t="n">
        <v>43172.125</v>
      </c>
      <c r="B15259" t="n">
        <v>0.3253595083333333</v>
      </c>
    </row>
    <row r="15260">
      <c r="A15260" s="1" t="n">
        <v>43172.16666666666</v>
      </c>
      <c r="B15260" t="n">
        <v>0.3254763833333333</v>
      </c>
    </row>
    <row r="15261">
      <c r="A15261" s="1" t="n">
        <v>43172.20833333334</v>
      </c>
      <c r="B15261" t="n">
        <v>0.325658675</v>
      </c>
    </row>
    <row r="15262">
      <c r="A15262" s="1" t="n">
        <v>43172.25</v>
      </c>
      <c r="B15262" t="n">
        <v>0.3257526833333333</v>
      </c>
    </row>
    <row r="15263">
      <c r="A15263" s="1" t="n">
        <v>43172.29166666666</v>
      </c>
      <c r="B15263" t="n">
        <v>0.3257653916666667</v>
      </c>
    </row>
    <row r="15264">
      <c r="A15264" s="1" t="n">
        <v>43172.33333333334</v>
      </c>
      <c r="B15264" t="n">
        <v>0.325383675</v>
      </c>
    </row>
    <row r="15265">
      <c r="A15265" s="1" t="n">
        <v>43172.375</v>
      </c>
      <c r="B15265" t="n">
        <v>0.324795875</v>
      </c>
    </row>
    <row r="15266">
      <c r="A15266" s="1" t="n">
        <v>43172.41666666666</v>
      </c>
      <c r="B15266" t="n">
        <v>0.3241007166666667</v>
      </c>
    </row>
    <row r="15267">
      <c r="A15267" s="1" t="n">
        <v>43172.45833333334</v>
      </c>
      <c r="B15267" t="n">
        <v>0.3230318</v>
      </c>
    </row>
    <row r="15268">
      <c r="A15268" s="1" t="n">
        <v>43172.5</v>
      </c>
      <c r="B15268" t="n">
        <v>0.3217619666666667</v>
      </c>
    </row>
    <row r="15269">
      <c r="A15269" s="1" t="n">
        <v>43172.54166666666</v>
      </c>
      <c r="B15269" t="n">
        <v>0.3207049666666666</v>
      </c>
    </row>
    <row r="15270">
      <c r="A15270" s="1" t="n">
        <v>43172.58333333334</v>
      </c>
      <c r="B15270" t="n">
        <v>0.3197849</v>
      </c>
    </row>
    <row r="15271">
      <c r="A15271" s="1" t="n">
        <v>43172.625</v>
      </c>
      <c r="B15271" t="n">
        <v/>
      </c>
    </row>
    <row r="15272">
      <c r="A15272" s="1" t="n">
        <v>43172.66666666666</v>
      </c>
      <c r="B15272" t="n">
        <v/>
      </c>
    </row>
    <row r="15273">
      <c r="A15273" s="1" t="n">
        <v>43172.70833333334</v>
      </c>
      <c r="B15273" t="n">
        <v>0.3194153666666666</v>
      </c>
    </row>
    <row r="15274">
      <c r="A15274" s="1" t="n">
        <v>43172.75</v>
      </c>
      <c r="B15274" t="n">
        <v>0.319437425</v>
      </c>
    </row>
    <row r="15275">
      <c r="A15275" s="1" t="n">
        <v>43172.79166666666</v>
      </c>
      <c r="B15275" t="n">
        <v>0.319548425</v>
      </c>
    </row>
    <row r="15276">
      <c r="A15276" s="1" t="n">
        <v>43172.83333333334</v>
      </c>
      <c r="B15276" t="n">
        <v>0.3198177083333333</v>
      </c>
    </row>
    <row r="15277">
      <c r="A15277" s="1" t="n">
        <v>43172.875</v>
      </c>
      <c r="B15277" t="n">
        <v>0.319876375</v>
      </c>
    </row>
    <row r="15278">
      <c r="A15278" s="1" t="n">
        <v>43172.91666666666</v>
      </c>
      <c r="B15278" t="n">
        <v>0.3198694333333333</v>
      </c>
    </row>
    <row r="15279">
      <c r="A15279" s="1" t="n">
        <v>43172.95833333334</v>
      </c>
      <c r="B15279" t="n">
        <v>0.3198669083333334</v>
      </c>
    </row>
    <row r="15280">
      <c r="A15280" s="1" t="n">
        <v>43173</v>
      </c>
      <c r="B15280" t="n">
        <v>0.3199022</v>
      </c>
    </row>
    <row r="15281">
      <c r="A15281" s="1" t="n">
        <v>43173.04166666666</v>
      </c>
      <c r="B15281" t="n">
        <v>0.3200132416666667</v>
      </c>
    </row>
    <row r="15282">
      <c r="A15282" s="1" t="n">
        <v>43173.08333333334</v>
      </c>
      <c r="B15282" t="n">
        <v>0.32014765</v>
      </c>
    </row>
    <row r="15283">
      <c r="A15283" s="1" t="n">
        <v>43173.125</v>
      </c>
      <c r="B15283" t="n">
        <v>0.320196225</v>
      </c>
    </row>
    <row r="15284">
      <c r="A15284" s="1" t="n">
        <v>43173.16666666666</v>
      </c>
      <c r="B15284" t="n">
        <v>0.320218925</v>
      </c>
    </row>
    <row r="15285">
      <c r="A15285" s="1" t="n">
        <v>43173.20833333334</v>
      </c>
      <c r="B15285" t="n">
        <v>0.3202366083333333</v>
      </c>
    </row>
    <row r="15286">
      <c r="A15286" s="1" t="n">
        <v>43173.25</v>
      </c>
      <c r="B15286" t="n">
        <v>0.3202687833333334</v>
      </c>
    </row>
    <row r="15287">
      <c r="A15287" s="1" t="n">
        <v>43173.29166666666</v>
      </c>
      <c r="B15287" t="n">
        <v>0.3201785583333333</v>
      </c>
    </row>
    <row r="15288">
      <c r="A15288" s="1" t="n">
        <v>43173.33333333334</v>
      </c>
      <c r="B15288" t="n">
        <v>0.3198871</v>
      </c>
    </row>
    <row r="15289">
      <c r="A15289" s="1" t="n">
        <v>43173.375</v>
      </c>
      <c r="B15289" t="n">
        <v/>
      </c>
    </row>
    <row r="15290">
      <c r="A15290" s="1" t="n">
        <v>43173.41666666666</v>
      </c>
      <c r="B15290" t="n">
        <v/>
      </c>
    </row>
    <row r="15291">
      <c r="A15291" s="1" t="n">
        <v>43173.45833333334</v>
      </c>
      <c r="B15291" t="n">
        <v>0.3174109916666667</v>
      </c>
    </row>
    <row r="15292">
      <c r="A15292" s="1" t="n">
        <v>43173.5</v>
      </c>
      <c r="B15292" t="n">
        <v>0.3161004666666666</v>
      </c>
    </row>
    <row r="15293">
      <c r="A15293" s="1" t="n">
        <v>43173.54166666666</v>
      </c>
      <c r="B15293" t="n">
        <v>0.3148365916666667</v>
      </c>
    </row>
    <row r="15294">
      <c r="A15294" s="1" t="n">
        <v>43173.58333333334</v>
      </c>
      <c r="B15294" t="n">
        <v>0.3136360416666666</v>
      </c>
    </row>
    <row r="15295">
      <c r="A15295" s="1" t="n">
        <v>43173.625</v>
      </c>
      <c r="B15295" t="n">
        <v>0.3127047666666666</v>
      </c>
    </row>
    <row r="15296">
      <c r="A15296" s="1" t="n">
        <v>43173.66666666666</v>
      </c>
      <c r="B15296" t="n">
        <v>0.312009375</v>
      </c>
    </row>
    <row r="15297">
      <c r="A15297" s="1" t="n">
        <v>43173.70833333334</v>
      </c>
      <c r="B15297" t="n">
        <v>0.31185135</v>
      </c>
    </row>
    <row r="15298">
      <c r="A15298" s="1" t="n">
        <v>43173.75</v>
      </c>
      <c r="B15298" t="n">
        <v>0.3119631583333333</v>
      </c>
    </row>
    <row r="15299">
      <c r="A15299" s="1" t="n">
        <v>43173.79166666666</v>
      </c>
      <c r="B15299" t="n">
        <v>0.3120624416666667</v>
      </c>
    </row>
    <row r="15300">
      <c r="A15300" s="1" t="n">
        <v>43173.83333333334</v>
      </c>
      <c r="B15300" t="n">
        <v>0.3120886666666667</v>
      </c>
    </row>
    <row r="15301">
      <c r="A15301" s="1" t="n">
        <v>43173.875</v>
      </c>
      <c r="B15301" t="n">
        <v>0.312000625</v>
      </c>
    </row>
    <row r="15302">
      <c r="A15302" s="1" t="n">
        <v>43173.91666666666</v>
      </c>
      <c r="B15302" t="n">
        <v>0.3120705666666667</v>
      </c>
    </row>
    <row r="15303">
      <c r="A15303" s="1" t="n">
        <v>43173.95833333334</v>
      </c>
      <c r="B15303" t="n">
        <v>0.3122105083333334</v>
      </c>
    </row>
    <row r="15304">
      <c r="A15304" s="1" t="n">
        <v>43174</v>
      </c>
      <c r="B15304" t="n">
        <v>0.3122079916666667</v>
      </c>
    </row>
    <row r="15305">
      <c r="A15305" s="1" t="n">
        <v>43174.04166666666</v>
      </c>
      <c r="B15305" t="n">
        <v>0.31220175</v>
      </c>
    </row>
    <row r="15306">
      <c r="A15306" s="1" t="n">
        <v>43174.08333333334</v>
      </c>
      <c r="B15306" t="n">
        <v>0.312212975</v>
      </c>
    </row>
    <row r="15307">
      <c r="A15307" s="1" t="n">
        <v>43174.125</v>
      </c>
      <c r="B15307" t="n">
        <v>0.3123073083333334</v>
      </c>
    </row>
    <row r="15308">
      <c r="A15308" s="1" t="n">
        <v>43174.16666666666</v>
      </c>
      <c r="B15308" t="n">
        <v>0.312432925</v>
      </c>
    </row>
    <row r="15309">
      <c r="A15309" s="1" t="n">
        <v>43174.20833333334</v>
      </c>
      <c r="B15309" t="n">
        <v>0.3124797666666667</v>
      </c>
    </row>
    <row r="15310">
      <c r="A15310" s="1" t="n">
        <v>43174.25</v>
      </c>
      <c r="B15310" t="n">
        <v>0.3125534833333333</v>
      </c>
    </row>
    <row r="15311">
      <c r="A15311" s="1" t="n">
        <v>43174.29166666666</v>
      </c>
      <c r="B15311" t="n">
        <v>0.312512875</v>
      </c>
    </row>
    <row r="15312">
      <c r="A15312" s="1" t="n">
        <v>43174.33333333334</v>
      </c>
      <c r="B15312" t="n">
        <v>0.312550975</v>
      </c>
    </row>
    <row r="15313">
      <c r="A15313" s="1" t="n">
        <v>43174.375</v>
      </c>
      <c r="B15313" t="n">
        <v>0.312349175</v>
      </c>
    </row>
    <row r="15314">
      <c r="A15314" s="1" t="n">
        <v>43174.41666666666</v>
      </c>
      <c r="B15314" t="n">
        <v>0.3122142333333334</v>
      </c>
    </row>
    <row r="15315">
      <c r="A15315" s="1" t="n">
        <v>43174.45833333334</v>
      </c>
      <c r="B15315" t="n">
        <v>0.3120355833333333</v>
      </c>
    </row>
    <row r="15316">
      <c r="A15316" s="1" t="n">
        <v>43174.5</v>
      </c>
      <c r="B15316" t="n">
        <v>0.31173085</v>
      </c>
    </row>
    <row r="15317">
      <c r="A15317" s="1" t="n">
        <v>43174.54166666666</v>
      </c>
      <c r="B15317" t="n">
        <v>0.3112995916666667</v>
      </c>
    </row>
    <row r="15318">
      <c r="A15318" s="1" t="n">
        <v>43174.58333333334</v>
      </c>
      <c r="B15318" t="n">
        <v>0.3109571833333333</v>
      </c>
    </row>
    <row r="15319">
      <c r="A15319" s="1" t="n">
        <v>43174.625</v>
      </c>
      <c r="B15319" t="n">
        <v>0.3107994166666667</v>
      </c>
    </row>
    <row r="15320">
      <c r="A15320" s="1" t="n">
        <v>43174.66666666666</v>
      </c>
      <c r="B15320" t="n">
        <v>0.31076075</v>
      </c>
    </row>
    <row r="15321">
      <c r="A15321" s="1" t="n">
        <v>43174.70833333334</v>
      </c>
      <c r="B15321" t="n">
        <v>0.3105662083333333</v>
      </c>
    </row>
    <row r="15322">
      <c r="A15322" s="1" t="n">
        <v>43174.75</v>
      </c>
      <c r="B15322" t="n">
        <v>0.3106878083333333</v>
      </c>
    </row>
    <row r="15323">
      <c r="A15323" s="1" t="n">
        <v>43174.79166666666</v>
      </c>
      <c r="B15323" t="n">
        <v>0.3107875583333333</v>
      </c>
    </row>
    <row r="15324">
      <c r="A15324" s="1" t="n">
        <v>43174.83333333334</v>
      </c>
      <c r="B15324" t="n">
        <v>0.3108443</v>
      </c>
    </row>
    <row r="15325">
      <c r="A15325" s="1" t="n">
        <v>43174.875</v>
      </c>
      <c r="B15325" t="n">
        <v>0.3108368333333333</v>
      </c>
    </row>
    <row r="15326">
      <c r="A15326" s="1" t="n">
        <v>43174.91666666666</v>
      </c>
      <c r="B15326" t="n">
        <v>0.310808775</v>
      </c>
    </row>
    <row r="15327">
      <c r="A15327" s="1" t="n">
        <v>43174.95833333334</v>
      </c>
      <c r="B15327" t="n">
        <v>0.3108561416666667</v>
      </c>
    </row>
    <row r="15328">
      <c r="A15328" s="1" t="n">
        <v>43175</v>
      </c>
      <c r="B15328" t="n">
        <v>0.31094845</v>
      </c>
    </row>
    <row r="15329">
      <c r="A15329" s="1" t="n">
        <v>43175.04166666666</v>
      </c>
      <c r="B15329" t="n">
        <v>0.3110663333333333</v>
      </c>
    </row>
    <row r="15330">
      <c r="A15330" s="1" t="n">
        <v>43175.08333333334</v>
      </c>
      <c r="B15330" t="n">
        <v>0.3111106166666667</v>
      </c>
    </row>
    <row r="15331">
      <c r="A15331" s="1" t="n">
        <v>43175.125</v>
      </c>
      <c r="B15331" t="n">
        <v>0.3110894083333333</v>
      </c>
    </row>
    <row r="15332">
      <c r="A15332" s="1" t="n">
        <v>43175.16666666666</v>
      </c>
      <c r="B15332" t="n">
        <v>0.3110656916666666</v>
      </c>
    </row>
    <row r="15333">
      <c r="A15333" s="1" t="n">
        <v>43175.20833333334</v>
      </c>
      <c r="B15333" t="n">
        <v>0.311086925</v>
      </c>
    </row>
    <row r="15334">
      <c r="A15334" s="1" t="n">
        <v>43175.25</v>
      </c>
      <c r="B15334" t="n">
        <v>0.3111399333333333</v>
      </c>
    </row>
    <row r="15335">
      <c r="A15335" s="1" t="n">
        <v>43175.29166666666</v>
      </c>
      <c r="B15335" t="n">
        <v>0.3111037416666667</v>
      </c>
    </row>
    <row r="15336">
      <c r="A15336" s="1" t="n">
        <v>43175.33333333334</v>
      </c>
      <c r="B15336" t="n">
        <v>0.3109858833333333</v>
      </c>
    </row>
    <row r="15337">
      <c r="A15337" s="1" t="n">
        <v>43175.375</v>
      </c>
      <c r="B15337" t="n">
        <v>0.3102826916666667</v>
      </c>
    </row>
    <row r="15338">
      <c r="A15338" s="1" t="n">
        <v>43175.41666666666</v>
      </c>
      <c r="B15338" t="n">
        <v>0.30941705</v>
      </c>
    </row>
    <row r="15339">
      <c r="A15339" s="1" t="n">
        <v>43175.45833333334</v>
      </c>
      <c r="B15339" t="n">
        <v>0.3082714583333333</v>
      </c>
    </row>
    <row r="15340">
      <c r="A15340" s="1" t="n">
        <v>43175.5</v>
      </c>
      <c r="B15340" t="n">
        <v>0.3071280166666667</v>
      </c>
    </row>
    <row r="15341">
      <c r="A15341" s="1" t="n">
        <v>43175.54166666666</v>
      </c>
      <c r="B15341" t="n">
        <v>0.30620635</v>
      </c>
    </row>
    <row r="15342">
      <c r="A15342" s="1" t="n">
        <v>43175.58333333334</v>
      </c>
      <c r="B15342" t="n">
        <v>0.3050407</v>
      </c>
    </row>
    <row r="15343">
      <c r="A15343" s="1" t="n">
        <v>43175.625</v>
      </c>
      <c r="B15343" t="n">
        <v>0.3041264416666666</v>
      </c>
    </row>
    <row r="15344">
      <c r="A15344" s="1" t="n">
        <v>43175.66666666666</v>
      </c>
      <c r="B15344" t="n">
        <v>0.3037766</v>
      </c>
    </row>
    <row r="15345">
      <c r="A15345" s="1" t="n">
        <v>43175.70833333334</v>
      </c>
      <c r="B15345" t="n">
        <v>0.3037012</v>
      </c>
    </row>
    <row r="15346">
      <c r="A15346" s="1" t="n">
        <v>43175.75</v>
      </c>
      <c r="B15346" t="n">
        <v>0.3037599166666667</v>
      </c>
    </row>
    <row r="15347">
      <c r="A15347" s="1" t="n">
        <v>43175.79166666666</v>
      </c>
      <c r="B15347" t="n">
        <v>0.304049775</v>
      </c>
    </row>
    <row r="15348">
      <c r="A15348" s="1" t="n">
        <v>43175.83333333334</v>
      </c>
      <c r="B15348" t="n">
        <v>0.3041331916666667</v>
      </c>
    </row>
    <row r="15349">
      <c r="A15349" s="1" t="n">
        <v>43175.875</v>
      </c>
      <c r="B15349" t="n">
        <v>0.3041233166666666</v>
      </c>
    </row>
    <row r="15350">
      <c r="A15350" s="1" t="n">
        <v>43175.91666666666</v>
      </c>
      <c r="B15350" t="n">
        <v>0.3042847083333333</v>
      </c>
    </row>
    <row r="15351">
      <c r="A15351" s="1" t="n">
        <v>43175.95833333334</v>
      </c>
      <c r="B15351" t="n">
        <v>0.3042816166666666</v>
      </c>
    </row>
    <row r="15352">
      <c r="A15352" s="1" t="n">
        <v>43176</v>
      </c>
      <c r="B15352" t="n">
        <v>0.3042463583333333</v>
      </c>
    </row>
    <row r="15353">
      <c r="A15353" s="1" t="n">
        <v>43176.04166666666</v>
      </c>
      <c r="B15353" t="n">
        <v>0.3042111166666667</v>
      </c>
    </row>
    <row r="15354">
      <c r="A15354" s="1" t="n">
        <v>43176.08333333334</v>
      </c>
      <c r="B15354" t="n">
        <v>0.3042098583333333</v>
      </c>
    </row>
    <row r="15355">
      <c r="A15355" s="1" t="n">
        <v>43176.125</v>
      </c>
      <c r="B15355" t="n">
        <v>0.3043323333333334</v>
      </c>
    </row>
    <row r="15356">
      <c r="A15356" s="1" t="n">
        <v>43176.16666666666</v>
      </c>
      <c r="B15356" t="n">
        <v>0.304514775</v>
      </c>
    </row>
    <row r="15357">
      <c r="A15357" s="1" t="n">
        <v>43176.20833333334</v>
      </c>
      <c r="B15357" t="n">
        <v>0.3045896166666667</v>
      </c>
    </row>
    <row r="15358">
      <c r="A15358" s="1" t="n">
        <v>43176.25</v>
      </c>
      <c r="B15358" t="n">
        <v>0.3046001333333333</v>
      </c>
    </row>
    <row r="15359">
      <c r="A15359" s="1" t="n">
        <v>43176.29166666666</v>
      </c>
      <c r="B15359" t="n">
        <v>0.3046026166666667</v>
      </c>
    </row>
    <row r="15360">
      <c r="A15360" s="1" t="n">
        <v>43176.33333333334</v>
      </c>
      <c r="B15360" t="n">
        <v>0.3044925166666667</v>
      </c>
    </row>
    <row r="15361">
      <c r="A15361" s="1" t="n">
        <v>43176.375</v>
      </c>
      <c r="B15361" t="n">
        <v>0.30414685</v>
      </c>
    </row>
    <row r="15362">
      <c r="A15362" s="1" t="n">
        <v>43176.41666666666</v>
      </c>
      <c r="B15362" t="n">
        <v>0.3033374416666667</v>
      </c>
    </row>
    <row r="15363">
      <c r="A15363" s="1" t="n">
        <v>43176.45833333334</v>
      </c>
      <c r="B15363" t="n">
        <v/>
      </c>
    </row>
    <row r="15364">
      <c r="A15364" s="1" t="n">
        <v>43176.5</v>
      </c>
      <c r="B15364" t="n">
        <v/>
      </c>
    </row>
    <row r="15365">
      <c r="A15365" s="1" t="n">
        <v>43176.54166666666</v>
      </c>
      <c r="B15365" t="n">
        <v>0.2997499222222222</v>
      </c>
    </row>
    <row r="15366">
      <c r="A15366" s="1" t="n">
        <v>43176.58333333334</v>
      </c>
      <c r="B15366" t="n">
        <v>0.29841355</v>
      </c>
    </row>
    <row r="15367">
      <c r="A15367" s="1" t="n">
        <v>43176.625</v>
      </c>
      <c r="B15367" t="n">
        <v>0.297373025</v>
      </c>
    </row>
    <row r="15368">
      <c r="A15368" s="1" t="n">
        <v>43176.66666666666</v>
      </c>
      <c r="B15368" t="n">
        <v>0.296684575</v>
      </c>
    </row>
    <row r="15369">
      <c r="A15369" s="1" t="n">
        <v>43176.70833333334</v>
      </c>
      <c r="B15369" t="n">
        <v>0.296621525</v>
      </c>
    </row>
    <row r="15370">
      <c r="A15370" s="1" t="n">
        <v>43176.75</v>
      </c>
      <c r="B15370" t="n">
        <v>0.2966258</v>
      </c>
    </row>
    <row r="15371">
      <c r="A15371" s="1" t="n">
        <v>43176.79166666666</v>
      </c>
      <c r="B15371" t="n">
        <v>0.2968058</v>
      </c>
    </row>
    <row r="15372">
      <c r="A15372" s="1" t="n">
        <v>43176.83333333334</v>
      </c>
      <c r="B15372" t="n">
        <v>0.297032325</v>
      </c>
    </row>
    <row r="15373">
      <c r="A15373" s="1" t="n">
        <v>43176.875</v>
      </c>
      <c r="B15373" t="n">
        <v>0.29705985</v>
      </c>
    </row>
    <row r="15374">
      <c r="A15374" s="1" t="n">
        <v>43176.91666666666</v>
      </c>
      <c r="B15374" t="n">
        <v>0.297194675</v>
      </c>
    </row>
    <row r="15375">
      <c r="A15375" s="1" t="n">
        <v>43176.95833333334</v>
      </c>
      <c r="B15375" t="n">
        <v>0.2974661333333333</v>
      </c>
    </row>
    <row r="15376">
      <c r="A15376" s="1" t="n">
        <v>43177</v>
      </c>
      <c r="B15376" t="n">
        <v>0.2974397833333333</v>
      </c>
    </row>
    <row r="15377">
      <c r="A15377" s="1" t="n">
        <v>43177.04166666666</v>
      </c>
      <c r="B15377" t="n">
        <v>0.2976377333333333</v>
      </c>
    </row>
    <row r="15378">
      <c r="A15378" s="1" t="n">
        <v>43177.08333333334</v>
      </c>
      <c r="B15378" t="n">
        <v>0.2982319166666667</v>
      </c>
    </row>
    <row r="15379">
      <c r="A15379" s="1" t="n">
        <v>43177.125</v>
      </c>
      <c r="B15379" t="n">
        <v>0.2983816</v>
      </c>
    </row>
    <row r="15380">
      <c r="A15380" s="1" t="n">
        <v>43177.16666666666</v>
      </c>
      <c r="B15380" t="n">
        <v>0.2983816</v>
      </c>
    </row>
    <row r="15381">
      <c r="A15381" s="1" t="n">
        <v>43177.20833333334</v>
      </c>
      <c r="B15381" t="n">
        <v>0.2983822166666667</v>
      </c>
    </row>
    <row r="15382">
      <c r="A15382" s="1" t="n">
        <v>43177.25</v>
      </c>
      <c r="B15382" t="n">
        <v>0.2983877416666667</v>
      </c>
    </row>
    <row r="15383">
      <c r="A15383" s="1" t="n">
        <v>43177.29166666666</v>
      </c>
      <c r="B15383" t="n">
        <v>0.2985221333333333</v>
      </c>
    </row>
    <row r="15384">
      <c r="A15384" s="1" t="n">
        <v>43177.33333333334</v>
      </c>
      <c r="B15384" t="n">
        <v>0.2984509416666667</v>
      </c>
    </row>
    <row r="15385">
      <c r="A15385" s="1" t="n">
        <v>43177.375</v>
      </c>
      <c r="B15385" t="n">
        <v>0.2983693166666667</v>
      </c>
    </row>
    <row r="15386">
      <c r="A15386" s="1" t="n">
        <v>43177.41666666666</v>
      </c>
      <c r="B15386" t="n">
        <v/>
      </c>
    </row>
    <row r="15387">
      <c r="A15387" s="1" t="n">
        <v>43177.45833333334</v>
      </c>
      <c r="B15387" t="n">
        <v/>
      </c>
    </row>
    <row r="15388">
      <c r="A15388" s="1" t="n">
        <v>43177.5</v>
      </c>
      <c r="B15388" t="n">
        <v>0.2968762416666667</v>
      </c>
    </row>
    <row r="15389">
      <c r="A15389" s="1" t="n">
        <v>43177.54166666666</v>
      </c>
      <c r="B15389" t="n">
        <v>0.2963938916666667</v>
      </c>
    </row>
    <row r="15390">
      <c r="A15390" s="1" t="n">
        <v>43177.58333333334</v>
      </c>
      <c r="B15390" t="n">
        <v>0.2961264916666667</v>
      </c>
    </row>
    <row r="15391">
      <c r="A15391" s="1" t="n">
        <v>43177.625</v>
      </c>
      <c r="B15391" t="n">
        <v>0.2961822</v>
      </c>
    </row>
    <row r="15392">
      <c r="A15392" s="1" t="n">
        <v>43177.66666666666</v>
      </c>
      <c r="B15392" t="n">
        <v>0.2962708833333333</v>
      </c>
    </row>
    <row r="15393">
      <c r="A15393" s="1" t="n">
        <v>43177.70833333334</v>
      </c>
      <c r="B15393" t="n">
        <v>0.296254375</v>
      </c>
    </row>
    <row r="15394">
      <c r="A15394" s="1" t="n">
        <v>43177.75</v>
      </c>
      <c r="B15394" t="n">
        <v>0.2965523833333333</v>
      </c>
    </row>
    <row r="15395">
      <c r="A15395" s="1" t="n">
        <v>43177.79166666666</v>
      </c>
      <c r="B15395" t="n">
        <v>0.2965572833333334</v>
      </c>
    </row>
    <row r="15396">
      <c r="A15396" s="1" t="n">
        <v>43177.83333333334</v>
      </c>
      <c r="B15396" t="n">
        <v>0.2967758083333333</v>
      </c>
    </row>
    <row r="15397">
      <c r="A15397" s="1" t="n">
        <v>43177.875</v>
      </c>
      <c r="B15397" t="n">
        <v>0.2966992833333333</v>
      </c>
    </row>
    <row r="15398">
      <c r="A15398" s="1" t="n">
        <v>43177.91666666666</v>
      </c>
      <c r="B15398" t="n">
        <v>0.2969692583333333</v>
      </c>
    </row>
    <row r="15399">
      <c r="A15399" s="1" t="n">
        <v>43177.95833333334</v>
      </c>
      <c r="B15399" t="n">
        <v>0.2970574</v>
      </c>
    </row>
    <row r="15400">
      <c r="A15400" s="1" t="n">
        <v>43178</v>
      </c>
      <c r="B15400" t="n">
        <v>0.2970794666666667</v>
      </c>
    </row>
    <row r="15401">
      <c r="A15401" s="1" t="n">
        <v>43178.04166666666</v>
      </c>
      <c r="B15401" t="n">
        <v>0.2973331583333333</v>
      </c>
    </row>
    <row r="15402">
      <c r="A15402" s="1" t="n">
        <v>43178.08333333334</v>
      </c>
      <c r="B15402" t="n">
        <v>0.2974936833333333</v>
      </c>
    </row>
    <row r="15403">
      <c r="A15403" s="1" t="n">
        <v>43178.125</v>
      </c>
      <c r="B15403" t="n">
        <v>0.2974642833333334</v>
      </c>
    </row>
    <row r="15404">
      <c r="A15404" s="1" t="n">
        <v>43178.16666666666</v>
      </c>
      <c r="B15404" t="n">
        <v>0.2975200416666666</v>
      </c>
    </row>
    <row r="15405">
      <c r="A15405" s="1" t="n">
        <v>43178.20833333334</v>
      </c>
      <c r="B15405" t="n">
        <v>0.2976591916666667</v>
      </c>
    </row>
    <row r="15406">
      <c r="A15406" s="1" t="n">
        <v>43178.25</v>
      </c>
      <c r="B15406" t="n">
        <v>0.2976923083333333</v>
      </c>
    </row>
    <row r="15407">
      <c r="A15407" s="1" t="n">
        <v>43178.29166666666</v>
      </c>
      <c r="B15407" t="n">
        <v/>
      </c>
    </row>
    <row r="15408">
      <c r="A15408" s="1" t="n">
        <v>43178.33333333334</v>
      </c>
      <c r="B15408" t="n">
        <v/>
      </c>
    </row>
    <row r="15409">
      <c r="A15409" s="1" t="n">
        <v>43178.375</v>
      </c>
      <c r="B15409" t="n">
        <v>0.2976267083333333</v>
      </c>
    </row>
    <row r="15410">
      <c r="A15410" s="1" t="n">
        <v>43178.41666666666</v>
      </c>
      <c r="B15410" t="n">
        <v>0.2972963916666667</v>
      </c>
    </row>
    <row r="15411">
      <c r="A15411" s="1" t="n">
        <v>43178.45833333334</v>
      </c>
      <c r="B15411" t="n">
        <v>0.2966258666666667</v>
      </c>
    </row>
    <row r="15412">
      <c r="A15412" s="1" t="n">
        <v>43178.5</v>
      </c>
      <c r="B15412" t="n">
        <v>0.2962139916666667</v>
      </c>
    </row>
    <row r="15413">
      <c r="A15413" s="1" t="n">
        <v>43178.54166666666</v>
      </c>
      <c r="B15413" t="n">
        <v>0.2961100166666666</v>
      </c>
    </row>
    <row r="15414">
      <c r="A15414" s="1" t="n">
        <v>43178.58333333334</v>
      </c>
      <c r="B15414" t="n">
        <v>0.2958402666666667</v>
      </c>
    </row>
    <row r="15415">
      <c r="A15415" s="1" t="n">
        <v>43178.625</v>
      </c>
      <c r="B15415" t="n">
        <v>0.2956415666666667</v>
      </c>
    </row>
    <row r="15416">
      <c r="A15416" s="1" t="n">
        <v>43178.66666666666</v>
      </c>
      <c r="B15416" t="n">
        <v>0.2958463833333334</v>
      </c>
    </row>
    <row r="15417">
      <c r="A15417" s="1" t="n">
        <v>43178.70833333334</v>
      </c>
      <c r="B15417" t="n">
        <v>0.2957846</v>
      </c>
    </row>
    <row r="15418">
      <c r="A15418" s="1" t="n">
        <v>43178.75</v>
      </c>
      <c r="B15418" t="n">
        <v>0.2960788</v>
      </c>
    </row>
    <row r="15419">
      <c r="A15419" s="1" t="n">
        <v>43178.79166666666</v>
      </c>
      <c r="B15419" t="n">
        <v>0.296168675</v>
      </c>
    </row>
    <row r="15420">
      <c r="A15420" s="1" t="n">
        <v>43178.83333333334</v>
      </c>
      <c r="B15420" t="n">
        <v>0.2962782416666667</v>
      </c>
    </row>
    <row r="15421">
      <c r="A15421" s="1" t="n">
        <v>43178.875</v>
      </c>
      <c r="B15421" t="n">
        <v>0.2965321833333334</v>
      </c>
    </row>
    <row r="15422">
      <c r="A15422" s="1" t="n">
        <v>43178.91666666666</v>
      </c>
      <c r="B15422" t="n">
        <v>0.29641715</v>
      </c>
    </row>
    <row r="15423">
      <c r="A15423" s="1" t="n">
        <v>43178.95833333334</v>
      </c>
      <c r="B15423" t="n">
        <v>0.2980556166666666</v>
      </c>
    </row>
    <row r="15424">
      <c r="A15424" s="1" t="n">
        <v>43179</v>
      </c>
      <c r="B15424" t="n">
        <v>0.3051239333333333</v>
      </c>
    </row>
    <row r="15425">
      <c r="A15425" s="1" t="n">
        <v>43179.04166666666</v>
      </c>
      <c r="B15425" t="n">
        <v>0.307291925</v>
      </c>
    </row>
    <row r="15426">
      <c r="A15426" s="1" t="n">
        <v>43179.08333333334</v>
      </c>
      <c r="B15426" t="n">
        <v>0.3084324833333333</v>
      </c>
    </row>
    <row r="15427">
      <c r="A15427" s="1" t="n">
        <v>43179.125</v>
      </c>
      <c r="B15427" t="n">
        <v>0.3379191166666666</v>
      </c>
    </row>
    <row r="15428">
      <c r="A15428" s="1" t="n">
        <v>43179.16666666666</v>
      </c>
      <c r="B15428" t="n">
        <v>0.3951174833333333</v>
      </c>
    </row>
    <row r="15429">
      <c r="A15429" s="1" t="n">
        <v>43179.20833333334</v>
      </c>
      <c r="B15429" t="n">
        <v>0.394838975</v>
      </c>
    </row>
    <row r="15430">
      <c r="A15430" s="1" t="n">
        <v>43179.25</v>
      </c>
      <c r="B15430" t="n">
        <v>0.3922736333333334</v>
      </c>
    </row>
    <row r="15431">
      <c r="A15431" s="1" t="n">
        <v>43179.29166666666</v>
      </c>
      <c r="B15431" t="n">
        <v>0.3898825666666667</v>
      </c>
    </row>
    <row r="15432">
      <c r="A15432" s="1" t="n">
        <v>43179.33333333334</v>
      </c>
      <c r="B15432" t="n">
        <v>0.3878638083333333</v>
      </c>
    </row>
    <row r="15433">
      <c r="A15433" s="1" t="n">
        <v>43179.375</v>
      </c>
      <c r="B15433" t="n">
        <v>0.3859781583333333</v>
      </c>
    </row>
    <row r="15434">
      <c r="A15434" s="1" t="n">
        <v>43179.41666666666</v>
      </c>
      <c r="B15434" t="n">
        <v>0.3842464333333333</v>
      </c>
    </row>
    <row r="15435">
      <c r="A15435" s="1" t="n">
        <v>43179.45833333334</v>
      </c>
      <c r="B15435" t="n">
        <v>0.3826162666666666</v>
      </c>
    </row>
    <row r="15436">
      <c r="A15436" s="1" t="n">
        <v>43179.5</v>
      </c>
      <c r="B15436" t="n">
        <v>0.3810263083333333</v>
      </c>
    </row>
    <row r="15437">
      <c r="A15437" s="1" t="n">
        <v>43179.54166666666</v>
      </c>
      <c r="B15437" t="n">
        <v>0.3794268333333333</v>
      </c>
    </row>
    <row r="15438">
      <c r="A15438" s="1" t="n">
        <v>43179.58333333334</v>
      </c>
      <c r="B15438" t="n">
        <v>0.3779893666666667</v>
      </c>
    </row>
    <row r="15439">
      <c r="A15439" s="1" t="n">
        <v>43179.625</v>
      </c>
      <c r="B15439" t="n">
        <v>0.3764929416666667</v>
      </c>
    </row>
    <row r="15440">
      <c r="A15440" s="1" t="n">
        <v>43179.66666666666</v>
      </c>
      <c r="B15440" t="n">
        <v>0.3752693416666666</v>
      </c>
    </row>
    <row r="15441">
      <c r="A15441" s="1" t="n">
        <v>43179.70833333334</v>
      </c>
      <c r="B15441" t="n">
        <v>0.374692775</v>
      </c>
    </row>
    <row r="15442">
      <c r="A15442" s="1" t="n">
        <v>43179.75</v>
      </c>
      <c r="B15442" t="n">
        <v>0.3738391</v>
      </c>
    </row>
    <row r="15443">
      <c r="A15443" s="1" t="n">
        <v>43179.79166666666</v>
      </c>
      <c r="B15443" t="n">
        <v>0.3731856166666667</v>
      </c>
    </row>
    <row r="15444">
      <c r="A15444" s="1" t="n">
        <v>43179.83333333334</v>
      </c>
      <c r="B15444" t="n">
        <v>0.372274325</v>
      </c>
    </row>
    <row r="15445">
      <c r="A15445" s="1" t="n">
        <v>43179.875</v>
      </c>
      <c r="B15445" t="n">
        <v>0.3716601666666666</v>
      </c>
    </row>
    <row r="15446">
      <c r="A15446" s="1" t="n">
        <v>43179.91666666666</v>
      </c>
      <c r="B15446" t="n">
        <v>0.3708454583333333</v>
      </c>
    </row>
    <row r="15447">
      <c r="A15447" s="1" t="n">
        <v>43179.95833333334</v>
      </c>
      <c r="B15447" t="n">
        <v>0.370054225</v>
      </c>
    </row>
    <row r="15448">
      <c r="A15448" s="1" t="n">
        <v>43180</v>
      </c>
      <c r="B15448" t="n">
        <v>0.3695204916666667</v>
      </c>
    </row>
    <row r="15449">
      <c r="A15449" s="1" t="n">
        <v>43180.04166666666</v>
      </c>
      <c r="B15449" t="n">
        <v>0.3685708166666666</v>
      </c>
    </row>
    <row r="15450">
      <c r="A15450" s="1" t="n">
        <v>43180.08333333334</v>
      </c>
      <c r="B15450" t="n">
        <v>0.3681160000000001</v>
      </c>
    </row>
    <row r="15451">
      <c r="A15451" s="1" t="n">
        <v>43180.125</v>
      </c>
      <c r="B15451" t="n">
        <v>0.3674413083333334</v>
      </c>
    </row>
    <row r="15452">
      <c r="A15452" s="1" t="n">
        <v>43180.16666666666</v>
      </c>
      <c r="B15452" t="n">
        <v>0.3668424</v>
      </c>
    </row>
    <row r="15453">
      <c r="A15453" s="1" t="n">
        <v>43180.20833333334</v>
      </c>
      <c r="B15453" t="n">
        <v>0.3664198166666666</v>
      </c>
    </row>
    <row r="15454">
      <c r="A15454" s="1" t="n">
        <v>43180.25</v>
      </c>
      <c r="B15454" t="n">
        <v>0.3658216083333334</v>
      </c>
    </row>
    <row r="15455">
      <c r="A15455" s="1" t="n">
        <v>43180.29166666666</v>
      </c>
      <c r="B15455" t="n">
        <v>0.36537555</v>
      </c>
    </row>
    <row r="15456">
      <c r="A15456" s="1" t="n">
        <v>43180.33333333334</v>
      </c>
      <c r="B15456" t="n">
        <v>0.3651013583333333</v>
      </c>
    </row>
    <row r="15457">
      <c r="A15457" s="1" t="n">
        <v>43180.375</v>
      </c>
      <c r="B15457" t="n">
        <v>0.364400375</v>
      </c>
    </row>
    <row r="15458">
      <c r="A15458" s="1" t="n">
        <v>43180.41666666666</v>
      </c>
      <c r="B15458" t="n">
        <v>0.363551025</v>
      </c>
    </row>
    <row r="15459">
      <c r="A15459" s="1" t="n">
        <v>43180.45833333334</v>
      </c>
      <c r="B15459" t="n">
        <v>0.362883775</v>
      </c>
    </row>
    <row r="15460">
      <c r="A15460" s="1" t="n">
        <v>43180.5</v>
      </c>
      <c r="B15460" t="n">
        <v>0.3619477166666667</v>
      </c>
    </row>
    <row r="15461">
      <c r="A15461" s="1" t="n">
        <v>43180.54166666666</v>
      </c>
      <c r="B15461" t="n">
        <v>0.3612716833333334</v>
      </c>
    </row>
    <row r="15462">
      <c r="A15462" s="1" t="n">
        <v>43180.58333333334</v>
      </c>
      <c r="B15462" t="n">
        <v>0.360204975</v>
      </c>
    </row>
    <row r="15463">
      <c r="A15463" s="1" t="n">
        <v>43180.625</v>
      </c>
      <c r="B15463" t="n">
        <v>0.3597009166666667</v>
      </c>
    </row>
    <row r="15464">
      <c r="A15464" s="1" t="n">
        <v>43180.66666666666</v>
      </c>
      <c r="B15464" t="n">
        <v>0.3591859083333333</v>
      </c>
    </row>
    <row r="15465">
      <c r="A15465" s="1" t="n">
        <v>43180.70833333334</v>
      </c>
      <c r="B15465" t="n">
        <v>0.3588977583333333</v>
      </c>
    </row>
    <row r="15466">
      <c r="A15466" s="1" t="n">
        <v>43180.75</v>
      </c>
      <c r="B15466" t="n">
        <v>0.358671825</v>
      </c>
    </row>
    <row r="15467">
      <c r="A15467" s="1" t="n">
        <v>43180.79166666666</v>
      </c>
      <c r="B15467" t="n">
        <v>0.35825775</v>
      </c>
    </row>
    <row r="15468">
      <c r="A15468" s="1" t="n">
        <v>43180.83333333334</v>
      </c>
      <c r="B15468" t="n">
        <v>0.3578887</v>
      </c>
    </row>
    <row r="15469">
      <c r="A15469" s="1" t="n">
        <v>43180.875</v>
      </c>
      <c r="B15469" t="n">
        <v>0.3576121583333333</v>
      </c>
    </row>
    <row r="15470">
      <c r="A15470" s="1" t="n">
        <v>43180.91666666666</v>
      </c>
      <c r="B15470" t="n">
        <v>0.357286975</v>
      </c>
    </row>
    <row r="15471">
      <c r="A15471" s="1" t="n">
        <v>43180.95833333334</v>
      </c>
      <c r="B15471" t="n">
        <v>0.3571247416666667</v>
      </c>
    </row>
    <row r="15472">
      <c r="A15472" s="1" t="n">
        <v>43181</v>
      </c>
      <c r="B15472" t="n">
        <v>0.35681885</v>
      </c>
    </row>
    <row r="15473">
      <c r="A15473" s="1" t="n">
        <v>43181.04166666666</v>
      </c>
      <c r="B15473" t="n">
        <v>0.3564656083333333</v>
      </c>
    </row>
    <row r="15474">
      <c r="A15474" s="1" t="n">
        <v>43181.08333333334</v>
      </c>
      <c r="B15474" t="n">
        <v>0.3560874916666667</v>
      </c>
    </row>
    <row r="15475">
      <c r="A15475" s="1" t="n">
        <v>43181.125</v>
      </c>
      <c r="B15475" t="n">
        <v>0.355801025</v>
      </c>
    </row>
    <row r="15476">
      <c r="A15476" s="1" t="n">
        <v>43181.16666666666</v>
      </c>
      <c r="B15476" t="n">
        <v>0.3556687</v>
      </c>
    </row>
    <row r="15477">
      <c r="A15477" s="1" t="n">
        <v>43181.20833333334</v>
      </c>
      <c r="B15477" t="n">
        <v>0.3554574333333334</v>
      </c>
    </row>
    <row r="15478">
      <c r="A15478" s="1" t="n">
        <v>43181.25</v>
      </c>
      <c r="B15478" t="n">
        <v>0.354987</v>
      </c>
    </row>
    <row r="15479">
      <c r="A15479" s="1" t="n">
        <v>43181.29166666666</v>
      </c>
      <c r="B15479" t="n">
        <v>0.3546804916666667</v>
      </c>
    </row>
    <row r="15480">
      <c r="A15480" s="1" t="n">
        <v>43181.33333333334</v>
      </c>
      <c r="B15480" t="n">
        <v>0.35436035</v>
      </c>
    </row>
    <row r="15481">
      <c r="A15481" s="1" t="n">
        <v>43181.375</v>
      </c>
      <c r="B15481" t="n">
        <v>0.3541841833333333</v>
      </c>
    </row>
    <row r="15482">
      <c r="A15482" s="1" t="n">
        <v>43181.41666666666</v>
      </c>
      <c r="B15482" t="n">
        <v>0.3538918083333333</v>
      </c>
    </row>
    <row r="15483">
      <c r="A15483" s="1" t="n">
        <v>43181.45833333334</v>
      </c>
      <c r="B15483" t="n">
        <v>0.3532915416666667</v>
      </c>
    </row>
    <row r="15484">
      <c r="A15484" s="1" t="n">
        <v>43181.5</v>
      </c>
      <c r="B15484" t="n">
        <v>0.352587375</v>
      </c>
    </row>
    <row r="15485">
      <c r="A15485" s="1" t="n">
        <v>43181.54166666666</v>
      </c>
      <c r="B15485" t="n">
        <v>0.3521106166666667</v>
      </c>
    </row>
    <row r="15486">
      <c r="A15486" s="1" t="n">
        <v>43181.58333333334</v>
      </c>
      <c r="B15486" t="n">
        <v>0.3515522083333333</v>
      </c>
    </row>
    <row r="15487">
      <c r="A15487" s="1" t="n">
        <v>43181.625</v>
      </c>
      <c r="B15487" t="n">
        <v>0.3511873333333333</v>
      </c>
    </row>
    <row r="15488">
      <c r="A15488" s="1" t="n">
        <v>43181.66666666666</v>
      </c>
      <c r="B15488" t="n">
        <v>0.3511239454545454</v>
      </c>
    </row>
    <row r="15489">
      <c r="A15489" s="1" t="n">
        <v>43181.70833333334</v>
      </c>
      <c r="B15489" t="n">
        <v/>
      </c>
    </row>
    <row r="15490">
      <c r="A15490" s="1" t="n">
        <v>43181.75</v>
      </c>
      <c r="B15490" t="n">
        <v/>
      </c>
    </row>
    <row r="15491">
      <c r="A15491" s="1" t="n">
        <v>43181.79166666666</v>
      </c>
      <c r="B15491" t="n">
        <v/>
      </c>
    </row>
    <row r="15492">
      <c r="A15492" s="1" t="n">
        <v>43181.83333333334</v>
      </c>
      <c r="B15492" t="n">
        <v/>
      </c>
    </row>
    <row r="15493">
      <c r="A15493" s="1" t="n">
        <v>43181.875</v>
      </c>
      <c r="B15493" t="n">
        <v/>
      </c>
    </row>
    <row r="15494">
      <c r="A15494" s="1" t="n">
        <v>43181.91666666666</v>
      </c>
      <c r="B15494" t="n">
        <v/>
      </c>
    </row>
    <row r="15495">
      <c r="A15495" s="1" t="n">
        <v>43181.95833333334</v>
      </c>
      <c r="B15495" t="n">
        <v/>
      </c>
    </row>
    <row r="15496">
      <c r="A15496" s="1" t="n">
        <v>43182</v>
      </c>
      <c r="B15496" t="n">
        <v/>
      </c>
    </row>
    <row r="15497">
      <c r="A15497" s="1" t="n">
        <v>43182.04166666666</v>
      </c>
      <c r="B15497" t="n">
        <v/>
      </c>
    </row>
    <row r="15498">
      <c r="A15498" s="1" t="n">
        <v>43182.08333333334</v>
      </c>
      <c r="B15498" t="n">
        <v/>
      </c>
    </row>
    <row r="15499">
      <c r="A15499" s="1" t="n">
        <v>43182.125</v>
      </c>
      <c r="B15499" t="n">
        <v/>
      </c>
    </row>
    <row r="15500">
      <c r="A15500" s="1" t="n">
        <v>43182.16666666666</v>
      </c>
      <c r="B15500" t="n">
        <v/>
      </c>
    </row>
    <row r="15501">
      <c r="A15501" s="1" t="n">
        <v>43182.20833333334</v>
      </c>
      <c r="B15501" t="n">
        <v/>
      </c>
    </row>
    <row r="15502">
      <c r="A15502" s="1" t="n">
        <v>43182.25</v>
      </c>
      <c r="B15502" t="n">
        <v/>
      </c>
    </row>
    <row r="15503">
      <c r="A15503" s="1" t="n">
        <v>43182.29166666666</v>
      </c>
      <c r="B15503" t="n">
        <v/>
      </c>
    </row>
    <row r="15504">
      <c r="A15504" s="1" t="n">
        <v>43182.33333333334</v>
      </c>
      <c r="B15504" t="n">
        <v/>
      </c>
    </row>
    <row r="15505">
      <c r="A15505" s="1" t="n">
        <v>43182.375</v>
      </c>
      <c r="B15505" t="n">
        <v/>
      </c>
    </row>
    <row r="15506">
      <c r="A15506" s="1" t="n">
        <v>43182.41666666666</v>
      </c>
      <c r="B15506" t="n">
        <v/>
      </c>
    </row>
    <row r="15507">
      <c r="A15507" s="1" t="n">
        <v>43182.45833333334</v>
      </c>
      <c r="B15507" t="n">
        <v>0.347367175</v>
      </c>
    </row>
    <row r="15508">
      <c r="A15508" s="1" t="n">
        <v>43182.5</v>
      </c>
      <c r="B15508" t="n">
        <v>0.3466431083333333</v>
      </c>
    </row>
    <row r="15509">
      <c r="A15509" s="1" t="n">
        <v>43182.54166666666</v>
      </c>
      <c r="B15509" t="n">
        <v>0.346023825</v>
      </c>
    </row>
    <row r="15510">
      <c r="A15510" s="1" t="n">
        <v>43182.58333333334</v>
      </c>
      <c r="B15510" t="n">
        <v>0.3735210666666667</v>
      </c>
    </row>
    <row r="15511">
      <c r="A15511" s="1" t="n">
        <v>43182.625</v>
      </c>
      <c r="B15511" t="n">
        <v>0.4354106333333334</v>
      </c>
    </row>
    <row r="15512">
      <c r="A15512" s="1" t="n">
        <v>43182.66666666666</v>
      </c>
      <c r="B15512" t="n">
        <v>0.4273822333333333</v>
      </c>
    </row>
    <row r="15513">
      <c r="A15513" s="1" t="n">
        <v>43182.70833333334</v>
      </c>
      <c r="B15513" t="n">
        <v>0.4203586416666667</v>
      </c>
    </row>
    <row r="15514">
      <c r="A15514" s="1" t="n">
        <v>43182.75</v>
      </c>
      <c r="B15514" t="n">
        <v>0.4156435083333334</v>
      </c>
    </row>
    <row r="15515">
      <c r="A15515" s="1" t="n">
        <v>43182.79166666666</v>
      </c>
      <c r="B15515" t="n">
        <v>0.4120647166666667</v>
      </c>
    </row>
    <row r="15516">
      <c r="A15516" s="1" t="n">
        <v>43182.83333333334</v>
      </c>
      <c r="B15516" t="n">
        <v>0.4092298333333333</v>
      </c>
    </row>
    <row r="15517">
      <c r="A15517" s="1" t="n">
        <v>43182.875</v>
      </c>
      <c r="B15517" t="n">
        <v>0.406588325</v>
      </c>
    </row>
    <row r="15518">
      <c r="A15518" s="1" t="n">
        <v>43182.91666666666</v>
      </c>
      <c r="B15518" t="n">
        <v>0.4040043916666667</v>
      </c>
    </row>
    <row r="15519">
      <c r="A15519" s="1" t="n">
        <v>43182.95833333334</v>
      </c>
      <c r="B15519" t="n">
        <v>0.40296815</v>
      </c>
    </row>
    <row r="15520">
      <c r="A15520" s="1" t="n">
        <v>43183</v>
      </c>
      <c r="B15520" t="n">
        <v>0.4059207833333334</v>
      </c>
    </row>
    <row r="15521">
      <c r="A15521" s="1" t="n">
        <v>43183.04166666666</v>
      </c>
      <c r="B15521" t="n">
        <v>0.4148167333333333</v>
      </c>
    </row>
    <row r="15522">
      <c r="A15522" s="1" t="n">
        <v>43183.08333333334</v>
      </c>
      <c r="B15522" t="n">
        <v>0.42658075</v>
      </c>
    </row>
    <row r="15523">
      <c r="A15523" s="1" t="n">
        <v>43183.125</v>
      </c>
      <c r="B15523" t="n">
        <v>0.4352889083333333</v>
      </c>
    </row>
    <row r="15524">
      <c r="A15524" s="1" t="n">
        <v>43183.16666666666</v>
      </c>
      <c r="B15524" t="n">
        <v>0.4401767416666666</v>
      </c>
    </row>
    <row r="15525">
      <c r="A15525" s="1" t="n">
        <v>43183.20833333334</v>
      </c>
      <c r="B15525" t="n">
        <v>0.4420712333333334</v>
      </c>
    </row>
    <row r="15526">
      <c r="A15526" s="1" t="n">
        <v>43183.25</v>
      </c>
      <c r="B15526" t="n">
        <v>0.4366365166666666</v>
      </c>
    </row>
    <row r="15527">
      <c r="A15527" s="1" t="n">
        <v>43183.29166666666</v>
      </c>
      <c r="B15527" t="n">
        <v>0.4310964916666666</v>
      </c>
    </row>
    <row r="15528">
      <c r="A15528" s="1" t="n">
        <v>43183.33333333334</v>
      </c>
      <c r="B15528" t="n">
        <v>0.4271123777777778</v>
      </c>
    </row>
    <row r="15529">
      <c r="A15529" s="1" t="n">
        <v>43183.375</v>
      </c>
      <c r="B15529" t="n">
        <v/>
      </c>
    </row>
    <row r="15530">
      <c r="A15530" s="1" t="n">
        <v>43183.41666666666</v>
      </c>
      <c r="B15530" t="n">
        <v>0.4209032333333333</v>
      </c>
    </row>
    <row r="15531">
      <c r="A15531" s="1" t="n">
        <v>43183.45833333334</v>
      </c>
      <c r="B15531" t="n">
        <v>0.4182991916666667</v>
      </c>
    </row>
    <row r="15532">
      <c r="A15532" s="1" t="n">
        <v>43183.5</v>
      </c>
      <c r="B15532" t="n">
        <v/>
      </c>
    </row>
    <row r="15533">
      <c r="A15533" s="1" t="n">
        <v>43183.54166666666</v>
      </c>
      <c r="B15533" t="n">
        <v/>
      </c>
    </row>
    <row r="15534">
      <c r="A15534" s="1" t="n">
        <v>43183.58333333334</v>
      </c>
      <c r="B15534" t="n">
        <v/>
      </c>
    </row>
    <row r="15535">
      <c r="A15535" s="1" t="n">
        <v>43183.625</v>
      </c>
      <c r="B15535" t="n">
        <v>0.409655225</v>
      </c>
    </row>
    <row r="15536">
      <c r="A15536" s="1" t="n">
        <v>43183.66666666666</v>
      </c>
      <c r="B15536" t="n">
        <v>0.4082513545454546</v>
      </c>
    </row>
    <row r="15537">
      <c r="A15537" s="1" t="n">
        <v>43183.70833333334</v>
      </c>
      <c r="B15537" t="n">
        <v/>
      </c>
    </row>
    <row r="15538">
      <c r="A15538" s="1" t="n">
        <v>43183.75</v>
      </c>
      <c r="B15538" t="n">
        <v/>
      </c>
    </row>
    <row r="15539">
      <c r="A15539" s="1" t="n">
        <v>43183.79166666666</v>
      </c>
      <c r="B15539" t="n">
        <v/>
      </c>
    </row>
    <row r="15540">
      <c r="A15540" s="1" t="n">
        <v>43183.83333333334</v>
      </c>
      <c r="B15540" t="n">
        <v/>
      </c>
    </row>
    <row r="15541">
      <c r="A15541" s="1" t="n">
        <v>43183.875</v>
      </c>
      <c r="B15541" t="n">
        <v/>
      </c>
    </row>
    <row r="15542">
      <c r="A15542" s="1" t="n">
        <v>43183.91666666666</v>
      </c>
      <c r="B15542" t="n">
        <v/>
      </c>
    </row>
    <row r="15543">
      <c r="A15543" s="1" t="n">
        <v>43183.95833333334</v>
      </c>
      <c r="B15543" t="n">
        <v/>
      </c>
    </row>
    <row r="15544">
      <c r="A15544" s="1" t="n">
        <v>43184</v>
      </c>
      <c r="B15544" t="n">
        <v/>
      </c>
    </row>
    <row r="15545">
      <c r="A15545" s="1" t="n">
        <v>43184.04166666666</v>
      </c>
      <c r="B15545" t="n">
        <v/>
      </c>
    </row>
    <row r="15546">
      <c r="A15546" s="1" t="n">
        <v>43184.08333333334</v>
      </c>
      <c r="B15546" t="n">
        <v/>
      </c>
    </row>
    <row r="15547">
      <c r="A15547" s="1" t="n">
        <v>43184.125</v>
      </c>
      <c r="B15547" t="n">
        <v/>
      </c>
    </row>
    <row r="15548">
      <c r="A15548" s="1" t="n">
        <v>43184.16666666666</v>
      </c>
      <c r="B15548" t="n">
        <v/>
      </c>
    </row>
    <row r="15549">
      <c r="A15549" s="1" t="n">
        <v>43184.20833333334</v>
      </c>
      <c r="B15549" t="n">
        <v/>
      </c>
    </row>
    <row r="15550">
      <c r="A15550" s="1" t="n">
        <v>43184.25</v>
      </c>
      <c r="B15550" t="n">
        <v/>
      </c>
    </row>
    <row r="15551">
      <c r="A15551" s="1" t="n">
        <v>43184.29166666666</v>
      </c>
      <c r="B15551" t="n">
        <v/>
      </c>
    </row>
    <row r="15552">
      <c r="A15552" s="1" t="n">
        <v>43184.33333333334</v>
      </c>
      <c r="B15552" t="n">
        <v>0.3947095916666667</v>
      </c>
    </row>
    <row r="15553">
      <c r="A15553" s="1" t="n">
        <v>43184.375</v>
      </c>
      <c r="B15553" t="n">
        <v>0.3938153833333333</v>
      </c>
    </row>
    <row r="15554">
      <c r="A15554" s="1" t="n">
        <v>43184.41666666666</v>
      </c>
      <c r="B15554" t="n">
        <v>0.3930687583333334</v>
      </c>
    </row>
    <row r="15555">
      <c r="A15555" s="1" t="n">
        <v>43184.45833333334</v>
      </c>
      <c r="B15555" t="n">
        <v>0.3921225916666667</v>
      </c>
    </row>
    <row r="15556">
      <c r="A15556" s="1" t="n">
        <v>43184.5</v>
      </c>
      <c r="B15556" t="n">
        <v>0.3914122333333334</v>
      </c>
    </row>
    <row r="15557">
      <c r="A15557" s="1" t="n">
        <v>43184.54166666666</v>
      </c>
      <c r="B15557" t="n">
        <v>0.3904630083333334</v>
      </c>
    </row>
    <row r="15558">
      <c r="A15558" s="1" t="n">
        <v>43184.58333333334</v>
      </c>
      <c r="B15558" t="n">
        <v>0.3895194833333333</v>
      </c>
    </row>
    <row r="15559">
      <c r="A15559" s="1" t="n">
        <v>43184.625</v>
      </c>
      <c r="B15559" t="n">
        <v>0.3885878166666667</v>
      </c>
    </row>
    <row r="15560">
      <c r="A15560" s="1" t="n">
        <v>43184.66666666666</v>
      </c>
      <c r="B15560" t="n">
        <v>0.3880915583333333</v>
      </c>
    </row>
    <row r="15561">
      <c r="A15561" s="1" t="n">
        <v>43184.70833333334</v>
      </c>
      <c r="B15561" t="n">
        <v>0.387659025</v>
      </c>
    </row>
    <row r="15562">
      <c r="A15562" s="1" t="n">
        <v>43184.75</v>
      </c>
      <c r="B15562" t="n">
        <v>0.3872635583333333</v>
      </c>
    </row>
    <row r="15563">
      <c r="A15563" s="1" t="n">
        <v>43184.79166666666</v>
      </c>
      <c r="B15563" t="n">
        <v>0.3870106916666667</v>
      </c>
    </row>
    <row r="15564">
      <c r="A15564" s="1" t="n">
        <v>43184.83333333334</v>
      </c>
      <c r="B15564" t="n">
        <v>0.386655</v>
      </c>
    </row>
    <row r="15565">
      <c r="A15565" s="1" t="n">
        <v>43184.875</v>
      </c>
      <c r="B15565" t="n">
        <v>0.386242225</v>
      </c>
    </row>
    <row r="15566">
      <c r="A15566" s="1" t="n">
        <v>43184.91666666666</v>
      </c>
      <c r="B15566" t="n">
        <v>0.3858826833333333</v>
      </c>
    </row>
    <row r="15567">
      <c r="A15567" s="1" t="n">
        <v>43184.95833333334</v>
      </c>
      <c r="B15567" t="n">
        <v>0.3855281083333333</v>
      </c>
    </row>
    <row r="15568">
      <c r="A15568" s="1" t="n">
        <v>43185</v>
      </c>
      <c r="B15568" t="n">
        <v>0.3853498416666667</v>
      </c>
    </row>
    <row r="15569">
      <c r="A15569" s="1" t="n">
        <v>43185.04166666666</v>
      </c>
      <c r="B15569" t="n">
        <v>0.384988675</v>
      </c>
    </row>
    <row r="15570">
      <c r="A15570" s="1" t="n">
        <v>43185.08333333334</v>
      </c>
      <c r="B15570" t="n">
        <v>0.384540625</v>
      </c>
    </row>
    <row r="15571">
      <c r="A15571" s="1" t="n">
        <v>43185.125</v>
      </c>
      <c r="B15571" t="n">
        <v>0.38413495</v>
      </c>
    </row>
    <row r="15572">
      <c r="A15572" s="1" t="n">
        <v>43185.16666666666</v>
      </c>
      <c r="B15572" t="n">
        <v>0.3838618166666667</v>
      </c>
    </row>
    <row r="15573">
      <c r="A15573" s="1" t="n">
        <v>43185.20833333334</v>
      </c>
      <c r="B15573" t="n">
        <v>0.3836879416666667</v>
      </c>
    </row>
    <row r="15574">
      <c r="A15574" s="1" t="n">
        <v>43185.25</v>
      </c>
      <c r="B15574" t="n">
        <v>0.3832798416666667</v>
      </c>
    </row>
    <row r="15575">
      <c r="A15575" s="1" t="n">
        <v>43185.29166666666</v>
      </c>
      <c r="B15575" t="n">
        <v>0.3828515750000001</v>
      </c>
    </row>
    <row r="15576">
      <c r="A15576" s="1" t="n">
        <v>43185.33333333334</v>
      </c>
      <c r="B15576" t="n">
        <v>0.3824927083333333</v>
      </c>
    </row>
    <row r="15577">
      <c r="A15577" s="1" t="n">
        <v>43185.375</v>
      </c>
      <c r="B15577" t="n">
        <v>0.3820838666666667</v>
      </c>
    </row>
    <row r="15578">
      <c r="A15578" s="1" t="n">
        <v>43185.41666666666</v>
      </c>
      <c r="B15578" t="n">
        <v/>
      </c>
    </row>
    <row r="15579">
      <c r="A15579" s="1" t="n">
        <v>43185.45833333334</v>
      </c>
      <c r="B15579" t="n">
        <v/>
      </c>
    </row>
    <row r="15580">
      <c r="A15580" s="1" t="n">
        <v>43185.5</v>
      </c>
      <c r="B15580" t="n">
        <v>0.3801435916666667</v>
      </c>
    </row>
    <row r="15581">
      <c r="A15581" s="1" t="n">
        <v>43185.54166666666</v>
      </c>
      <c r="B15581" t="n">
        <v>0.3795998416666667</v>
      </c>
    </row>
    <row r="15582">
      <c r="A15582" s="1" t="n">
        <v>43185.58333333334</v>
      </c>
      <c r="B15582" t="n">
        <v>0.3788908083333333</v>
      </c>
    </row>
    <row r="15583">
      <c r="A15583" s="1" t="n">
        <v>43185.625</v>
      </c>
      <c r="B15583" t="n">
        <v>0.3783950583333333</v>
      </c>
    </row>
    <row r="15584">
      <c r="A15584" s="1" t="n">
        <v>43185.66666666666</v>
      </c>
      <c r="B15584" t="n">
        <v>0.3780547916666666</v>
      </c>
    </row>
    <row r="15585">
      <c r="A15585" s="1" t="n">
        <v>43185.70833333334</v>
      </c>
      <c r="B15585" t="n">
        <v>0.3777098833333333</v>
      </c>
    </row>
    <row r="15586">
      <c r="A15586" s="1" t="n">
        <v>43185.75</v>
      </c>
      <c r="B15586" t="n">
        <v>0.3775466833333334</v>
      </c>
    </row>
    <row r="15587">
      <c r="A15587" s="1" t="n">
        <v>43185.79166666666</v>
      </c>
      <c r="B15587" t="n">
        <v>0.3774340250000001</v>
      </c>
    </row>
    <row r="15588">
      <c r="A15588" s="1" t="n">
        <v>43185.83333333334</v>
      </c>
      <c r="B15588" t="n">
        <v>0.3773949083333334</v>
      </c>
    </row>
    <row r="15589">
      <c r="A15589" s="1" t="n">
        <v>43185.875</v>
      </c>
      <c r="B15589" t="n">
        <v>0.3771473583333333</v>
      </c>
    </row>
    <row r="15590">
      <c r="A15590" s="1" t="n">
        <v>43185.91666666666</v>
      </c>
      <c r="B15590" t="n">
        <v>0.3771224083333333</v>
      </c>
    </row>
    <row r="15591">
      <c r="A15591" s="1" t="n">
        <v>43185.95833333334</v>
      </c>
      <c r="B15591" t="n">
        <v>0.3767880333333333</v>
      </c>
    </row>
    <row r="15592">
      <c r="A15592" s="1" t="n">
        <v>43186</v>
      </c>
      <c r="B15592" t="n">
        <v>0.3766626666666666</v>
      </c>
    </row>
    <row r="15593">
      <c r="A15593" s="1" t="n">
        <v>43186.04166666666</v>
      </c>
      <c r="B15593" t="n">
        <v>0.3762786333333333</v>
      </c>
    </row>
    <row r="15594">
      <c r="A15594" s="1" t="n">
        <v>43186.08333333334</v>
      </c>
      <c r="B15594" t="n">
        <v>0.376061075</v>
      </c>
    </row>
    <row r="15595">
      <c r="A15595" s="1" t="n">
        <v>43186.125</v>
      </c>
      <c r="B15595" t="n">
        <v>0.375803775</v>
      </c>
    </row>
    <row r="15596">
      <c r="A15596" s="1" t="n">
        <v>43186.16666666666</v>
      </c>
      <c r="B15596" t="n">
        <v>0.3756650916666667</v>
      </c>
    </row>
    <row r="15597">
      <c r="A15597" s="1" t="n">
        <v>43186.20833333334</v>
      </c>
      <c r="B15597" t="n">
        <v>0.3754322083333333</v>
      </c>
    </row>
    <row r="15598">
      <c r="A15598" s="1" t="n">
        <v>43186.25</v>
      </c>
      <c r="B15598" t="n">
        <v>0.3745044833333333</v>
      </c>
    </row>
    <row r="15599">
      <c r="A15599" s="1" t="n">
        <v>43186.29166666666</v>
      </c>
      <c r="B15599" t="n">
        <v/>
      </c>
    </row>
    <row r="15600">
      <c r="A15600" s="1" t="n">
        <v>43186.33333333334</v>
      </c>
      <c r="B15600" t="n">
        <v/>
      </c>
    </row>
    <row r="15601">
      <c r="A15601" s="1" t="n">
        <v>43186.375</v>
      </c>
      <c r="B15601" t="n">
        <v>0.3746302166666667</v>
      </c>
    </row>
    <row r="15602">
      <c r="A15602" s="1" t="n">
        <v>43186.41666666666</v>
      </c>
      <c r="B15602" t="n">
        <v/>
      </c>
    </row>
    <row r="15603">
      <c r="A15603" s="1" t="n">
        <v>43186.45833333334</v>
      </c>
      <c r="B15603" t="n">
        <v/>
      </c>
    </row>
    <row r="15604">
      <c r="A15604" s="1" t="n">
        <v>43186.5</v>
      </c>
      <c r="B15604" t="n">
        <v>0.3734346833333334</v>
      </c>
    </row>
    <row r="15605">
      <c r="A15605" s="1" t="n">
        <v>43186.54166666666</v>
      </c>
      <c r="B15605" t="n">
        <v>0.372913075</v>
      </c>
    </row>
    <row r="15606">
      <c r="A15606" s="1" t="n">
        <v>43186.58333333334</v>
      </c>
      <c r="B15606" t="n">
        <v>0.372260225</v>
      </c>
    </row>
    <row r="15607">
      <c r="A15607" s="1" t="n">
        <v>43186.625</v>
      </c>
      <c r="B15607" t="n">
        <v>0.3718793583333334</v>
      </c>
    </row>
    <row r="15608">
      <c r="A15608" s="1" t="n">
        <v>43186.66666666666</v>
      </c>
      <c r="B15608" t="n">
        <v>0.37165615</v>
      </c>
    </row>
    <row r="15609">
      <c r="A15609" s="1" t="n">
        <v>43186.70833333334</v>
      </c>
      <c r="B15609" t="n">
        <v>0.3713947583333333</v>
      </c>
    </row>
    <row r="15610">
      <c r="A15610" s="1" t="n">
        <v>43186.75</v>
      </c>
      <c r="B15610" t="n">
        <v>0.3713572166666667</v>
      </c>
    </row>
    <row r="15611">
      <c r="A15611" s="1" t="n">
        <v>43186.79166666666</v>
      </c>
      <c r="B15611" t="n">
        <v>0.3710711666666667</v>
      </c>
    </row>
    <row r="15612">
      <c r="A15612" s="1" t="n">
        <v>43186.83333333334</v>
      </c>
      <c r="B15612" t="n">
        <v>0.4354803166666667</v>
      </c>
    </row>
    <row r="15613">
      <c r="A15613" s="1" t="n">
        <v>43186.875</v>
      </c>
      <c r="B15613" t="n">
        <v>0.4706962</v>
      </c>
    </row>
    <row r="15614">
      <c r="A15614" s="1" t="n">
        <v>43186.91666666666</v>
      </c>
      <c r="B15614" t="n">
        <v>0.4473603583333334</v>
      </c>
    </row>
    <row r="15615">
      <c r="A15615" s="1" t="n">
        <v>43186.95833333334</v>
      </c>
      <c r="B15615" t="n">
        <v>0.4366373916666667</v>
      </c>
    </row>
    <row r="15616">
      <c r="A15616" s="1" t="n">
        <v>43187</v>
      </c>
      <c r="B15616" t="n">
        <v>0.4306437083333334</v>
      </c>
    </row>
    <row r="15617">
      <c r="A15617" s="1" t="n">
        <v>43187.04166666666</v>
      </c>
      <c r="B15617" t="n">
        <v>0.4265913750000001</v>
      </c>
    </row>
    <row r="15618">
      <c r="A15618" s="1" t="n">
        <v>43187.08333333334</v>
      </c>
      <c r="B15618" t="n">
        <v>0.4233829916666667</v>
      </c>
    </row>
    <row r="15619">
      <c r="A15619" s="1" t="n">
        <v>43187.125</v>
      </c>
      <c r="B15619" t="n">
        <v>0.420757725</v>
      </c>
    </row>
    <row r="15620">
      <c r="A15620" s="1" t="n">
        <v>43187.16666666666</v>
      </c>
      <c r="B15620" t="n">
        <v>0.4186046333333333</v>
      </c>
    </row>
    <row r="15621">
      <c r="A15621" s="1" t="n">
        <v>43187.20833333334</v>
      </c>
      <c r="B15621" t="n">
        <v>0.4166875333333333</v>
      </c>
    </row>
    <row r="15622">
      <c r="A15622" s="1" t="n">
        <v>43187.25</v>
      </c>
      <c r="B15622" t="n">
        <v>0.4150715666666667</v>
      </c>
    </row>
    <row r="15623">
      <c r="A15623" s="1" t="n">
        <v>43187.29166666666</v>
      </c>
      <c r="B15623" t="n">
        <v>0.413716</v>
      </c>
    </row>
    <row r="15624">
      <c r="A15624" s="1" t="n">
        <v>43187.33333333334</v>
      </c>
      <c r="B15624" t="n">
        <v>0.4123421333333333</v>
      </c>
    </row>
    <row r="15625">
      <c r="A15625" s="1" t="n">
        <v>43187.375</v>
      </c>
      <c r="B15625" t="n">
        <v>0.4109065916666667</v>
      </c>
    </row>
    <row r="15626">
      <c r="A15626" s="1" t="n">
        <v>43187.41666666666</v>
      </c>
      <c r="B15626" t="n">
        <v>0.4094354166666667</v>
      </c>
    </row>
    <row r="15627">
      <c r="A15627" s="1" t="n">
        <v>43187.45833333334</v>
      </c>
      <c r="B15627" t="n">
        <v>0.4080152333333333</v>
      </c>
    </row>
    <row r="15628">
      <c r="A15628" s="1" t="n">
        <v>43187.5</v>
      </c>
      <c r="B15628" t="n">
        <v>0.4066707666666667</v>
      </c>
    </row>
    <row r="15629">
      <c r="A15629" s="1" t="n">
        <v>43187.54166666666</v>
      </c>
      <c r="B15629" t="n">
        <v>0.4053608583333333</v>
      </c>
    </row>
    <row r="15630">
      <c r="A15630" s="1" t="n">
        <v>43187.58333333334</v>
      </c>
      <c r="B15630" t="n">
        <v>0.404521225</v>
      </c>
    </row>
    <row r="15631">
      <c r="A15631" s="1" t="n">
        <v>43187.625</v>
      </c>
      <c r="B15631" t="n">
        <v>0.4036726083333333</v>
      </c>
    </row>
    <row r="15632">
      <c r="A15632" s="1" t="n">
        <v>43187.66666666666</v>
      </c>
      <c r="B15632" t="n">
        <v/>
      </c>
    </row>
    <row r="15633">
      <c r="A15633" s="1" t="n">
        <v>43187.70833333334</v>
      </c>
      <c r="B15633" t="n">
        <v/>
      </c>
    </row>
    <row r="15634">
      <c r="A15634" s="1" t="n">
        <v>43187.75</v>
      </c>
      <c r="B15634" t="n">
        <v/>
      </c>
    </row>
    <row r="15635">
      <c r="A15635" s="1" t="n">
        <v>43187.79166666666</v>
      </c>
      <c r="B15635" t="n">
        <v/>
      </c>
    </row>
    <row r="15636">
      <c r="A15636" s="1" t="n">
        <v>43187.83333333334</v>
      </c>
      <c r="B15636" t="n">
        <v/>
      </c>
    </row>
    <row r="15637">
      <c r="A15637" s="1" t="n">
        <v>43187.875</v>
      </c>
      <c r="B15637" t="n">
        <v/>
      </c>
    </row>
    <row r="15638">
      <c r="A15638" s="1" t="n">
        <v>43187.91666666666</v>
      </c>
      <c r="B15638" t="n">
        <v/>
      </c>
    </row>
    <row r="15639">
      <c r="A15639" s="1" t="n">
        <v>43187.95833333334</v>
      </c>
      <c r="B15639" t="n">
        <v/>
      </c>
    </row>
    <row r="15640">
      <c r="A15640" s="1" t="n">
        <v>43188</v>
      </c>
      <c r="B15640" t="n">
        <v/>
      </c>
    </row>
    <row r="15641">
      <c r="A15641" s="1" t="n">
        <v>43188.04166666666</v>
      </c>
      <c r="B15641" t="n">
        <v/>
      </c>
    </row>
    <row r="15642">
      <c r="A15642" s="1" t="n">
        <v>43188.08333333334</v>
      </c>
      <c r="B15642" t="n">
        <v/>
      </c>
    </row>
    <row r="15643">
      <c r="A15643" s="1" t="n">
        <v>43188.125</v>
      </c>
      <c r="B15643" t="n">
        <v/>
      </c>
    </row>
    <row r="15644">
      <c r="A15644" s="1" t="n">
        <v>43188.16666666666</v>
      </c>
      <c r="B15644" t="n">
        <v/>
      </c>
    </row>
    <row r="15645">
      <c r="A15645" s="1" t="n">
        <v>43188.20833333334</v>
      </c>
      <c r="B15645" t="n">
        <v/>
      </c>
    </row>
    <row r="15646">
      <c r="A15646" s="1" t="n">
        <v>43188.25</v>
      </c>
      <c r="B15646" t="n">
        <v/>
      </c>
    </row>
    <row r="15647">
      <c r="A15647" s="1" t="n">
        <v>43188.29166666666</v>
      </c>
      <c r="B15647" t="n">
        <v/>
      </c>
    </row>
    <row r="15648">
      <c r="A15648" s="1" t="n">
        <v>43188.33333333334</v>
      </c>
      <c r="B15648" t="n">
        <v>0.3948071083333333</v>
      </c>
    </row>
    <row r="15649">
      <c r="A15649" s="1" t="n">
        <v>43188.375</v>
      </c>
      <c r="B15649" t="n">
        <v>0.3943709</v>
      </c>
    </row>
    <row r="15650">
      <c r="A15650" s="1" t="n">
        <v>43188.41666666666</v>
      </c>
      <c r="B15650" t="n">
        <v>0.3939567833333333</v>
      </c>
    </row>
    <row r="15651">
      <c r="A15651" s="1" t="n">
        <v>43188.45833333334</v>
      </c>
      <c r="B15651" t="n">
        <v>0.3936012</v>
      </c>
    </row>
    <row r="15652">
      <c r="A15652" s="1" t="n">
        <v>43188.5</v>
      </c>
      <c r="B15652" t="n">
        <v>0.3933781583333333</v>
      </c>
    </row>
    <row r="15653">
      <c r="A15653" s="1" t="n">
        <v>43188.54166666666</v>
      </c>
      <c r="B15653" t="n">
        <v>0.392756675</v>
      </c>
    </row>
    <row r="15654">
      <c r="A15654" s="1" t="n">
        <v>43188.58333333334</v>
      </c>
      <c r="B15654" t="n">
        <v>0.3922068583333334</v>
      </c>
    </row>
    <row r="15655">
      <c r="A15655" s="1" t="n">
        <v>43188.625</v>
      </c>
      <c r="B15655" t="n">
        <v>0.3919101583333333</v>
      </c>
    </row>
    <row r="15656">
      <c r="A15656" s="1" t="n">
        <v>43188.66666666666</v>
      </c>
      <c r="B15656" t="n">
        <v>0.3915005333333333</v>
      </c>
    </row>
    <row r="15657">
      <c r="A15657" s="1" t="n">
        <v>43188.70833333334</v>
      </c>
      <c r="B15657" t="n">
        <v>0.391161675</v>
      </c>
    </row>
    <row r="15658">
      <c r="A15658" s="1" t="n">
        <v>43188.75</v>
      </c>
      <c r="B15658" t="n">
        <v>0.3909261916666666</v>
      </c>
    </row>
    <row r="15659">
      <c r="A15659" s="1" t="n">
        <v>43188.79166666666</v>
      </c>
      <c r="B15659" t="n">
        <v>0.3907318416666667</v>
      </c>
    </row>
    <row r="15660">
      <c r="A15660" s="1" t="n">
        <v>43188.83333333334</v>
      </c>
      <c r="B15660" t="n">
        <v>0.3905566916666667</v>
      </c>
    </row>
    <row r="15661">
      <c r="A15661" s="1" t="n">
        <v>43188.875</v>
      </c>
      <c r="B15661" t="n">
        <v>0.3902221833333333</v>
      </c>
    </row>
    <row r="15662">
      <c r="A15662" s="1" t="n">
        <v>43188.91666666666</v>
      </c>
      <c r="B15662" t="n">
        <v>0.3901442333333334</v>
      </c>
    </row>
    <row r="15663">
      <c r="A15663" s="1" t="n">
        <v>43188.95833333334</v>
      </c>
      <c r="B15663" t="n">
        <v>0.3898953333333333</v>
      </c>
    </row>
    <row r="15664">
      <c r="A15664" s="1" t="n">
        <v>43189</v>
      </c>
      <c r="B15664" t="n">
        <v>0.3895768333333334</v>
      </c>
    </row>
    <row r="15665">
      <c r="A15665" s="1" t="n">
        <v>43189.04166666666</v>
      </c>
      <c r="B15665" t="n">
        <v>0.3893875583333333</v>
      </c>
    </row>
    <row r="15666">
      <c r="A15666" s="1" t="n">
        <v>43189.08333333334</v>
      </c>
      <c r="B15666" t="n">
        <v>0.3889749583333333</v>
      </c>
    </row>
    <row r="15667">
      <c r="A15667" s="1" t="n">
        <v>43189.125</v>
      </c>
      <c r="B15667" t="n">
        <v>0.3888083333333334</v>
      </c>
    </row>
    <row r="15668">
      <c r="A15668" s="1" t="n">
        <v>43189.16666666666</v>
      </c>
      <c r="B15668" t="n">
        <v>0.3885454583333334</v>
      </c>
    </row>
    <row r="15669">
      <c r="A15669" s="1" t="n">
        <v>43189.20833333334</v>
      </c>
      <c r="B15669" t="n">
        <v>0.38851475</v>
      </c>
    </row>
    <row r="15670">
      <c r="A15670" s="1" t="n">
        <v>43189.25</v>
      </c>
      <c r="B15670" t="n">
        <v>0.38832155</v>
      </c>
    </row>
    <row r="15671">
      <c r="A15671" s="1" t="n">
        <v>43189.29166666666</v>
      </c>
      <c r="B15671" t="n">
        <v>0.3879966833333333</v>
      </c>
    </row>
    <row r="15672">
      <c r="A15672" s="1" t="n">
        <v>43189.33333333334</v>
      </c>
      <c r="B15672" t="n">
        <v>0.3877715666666666</v>
      </c>
    </row>
    <row r="15673">
      <c r="A15673" s="1" t="n">
        <v>43189.375</v>
      </c>
      <c r="B15673" t="n">
        <v>0.3874646583333334</v>
      </c>
    </row>
    <row r="15674">
      <c r="A15674" s="1" t="n">
        <v>43189.41666666666</v>
      </c>
      <c r="B15674" t="n">
        <v>0.3873324083333333</v>
      </c>
    </row>
    <row r="15675">
      <c r="A15675" s="1" t="n">
        <v>43189.45833333334</v>
      </c>
      <c r="B15675" t="n">
        <v>0.38700045</v>
      </c>
    </row>
    <row r="15676">
      <c r="A15676" s="1" t="n">
        <v>43189.5</v>
      </c>
      <c r="B15676" t="n">
        <v>0.3867756083333334</v>
      </c>
    </row>
    <row r="15677">
      <c r="A15677" s="1" t="n">
        <v>43189.54166666666</v>
      </c>
      <c r="B15677" t="n">
        <v>0.386648175</v>
      </c>
    </row>
    <row r="15678">
      <c r="A15678" s="1" t="n">
        <v>43189.58333333334</v>
      </c>
      <c r="B15678" t="n">
        <v>0.386447875</v>
      </c>
    </row>
    <row r="15679">
      <c r="A15679" s="1" t="n">
        <v>43189.625</v>
      </c>
      <c r="B15679" t="n">
        <v>0.3860549166666667</v>
      </c>
    </row>
    <row r="15680">
      <c r="A15680" s="1" t="n">
        <v>43189.66666666666</v>
      </c>
      <c r="B15680" t="n">
        <v>0.3857635916666667</v>
      </c>
    </row>
    <row r="15681">
      <c r="A15681" s="1" t="n">
        <v>43189.70833333334</v>
      </c>
      <c r="B15681" t="n">
        <v>0.3856152166666666</v>
      </c>
    </row>
    <row r="15682">
      <c r="A15682" s="1" t="n">
        <v>43189.75</v>
      </c>
      <c r="B15682" t="n">
        <v>0.3854838833333333</v>
      </c>
    </row>
    <row r="15683">
      <c r="A15683" s="1" t="n">
        <v>43189.79166666666</v>
      </c>
      <c r="B15683" t="n">
        <v>0.3853825083333333</v>
      </c>
    </row>
    <row r="15684">
      <c r="A15684" s="1" t="n">
        <v>43189.83333333334</v>
      </c>
      <c r="B15684" t="n">
        <v>0.385222</v>
      </c>
    </row>
    <row r="15685">
      <c r="A15685" s="1" t="n">
        <v>43189.875</v>
      </c>
      <c r="B15685" t="n">
        <v>0.3849981916666667</v>
      </c>
    </row>
    <row r="15686">
      <c r="A15686" s="1" t="n">
        <v>43189.91666666666</v>
      </c>
      <c r="B15686" t="n">
        <v>0.3849098166666667</v>
      </c>
    </row>
    <row r="15687">
      <c r="A15687" s="1" t="n">
        <v>43189.95833333334</v>
      </c>
      <c r="B15687" t="n">
        <v>0.3845610083333333</v>
      </c>
    </row>
    <row r="15688">
      <c r="A15688" s="1" t="n">
        <v>43190</v>
      </c>
      <c r="B15688" t="n">
        <v>0.38448895</v>
      </c>
    </row>
    <row r="15689">
      <c r="A15689" s="1" t="n">
        <v>43190.04166666666</v>
      </c>
      <c r="B15689" t="n">
        <v>0.3841444416666667</v>
      </c>
    </row>
    <row r="15690">
      <c r="A15690" s="1" t="n">
        <v>43190.08333333334</v>
      </c>
      <c r="B15690" t="n">
        <v>0.3839324416666667</v>
      </c>
    </row>
    <row r="15691">
      <c r="A15691" s="1" t="n">
        <v>43190.125</v>
      </c>
      <c r="B15691" t="n">
        <v>0.38360095</v>
      </c>
    </row>
    <row r="15692">
      <c r="A15692" s="1" t="n">
        <v>43190.16666666666</v>
      </c>
      <c r="B15692" t="n">
        <v>0.3836471666666667</v>
      </c>
    </row>
    <row r="15693">
      <c r="A15693" s="1" t="n">
        <v>43190.20833333334</v>
      </c>
      <c r="B15693" t="n">
        <v>0.3834644833333333</v>
      </c>
    </row>
    <row r="15694">
      <c r="A15694" s="1" t="n">
        <v>43190.25</v>
      </c>
      <c r="B15694" t="n">
        <v>0.3830870333333333</v>
      </c>
    </row>
    <row r="15695">
      <c r="A15695" s="1" t="n">
        <v>43190.29166666666</v>
      </c>
      <c r="B15695" t="n">
        <v>0.3829431666666667</v>
      </c>
    </row>
    <row r="15696">
      <c r="A15696" s="1" t="n">
        <v>43190.33333333334</v>
      </c>
      <c r="B15696" t="n">
        <v>0.3830368</v>
      </c>
    </row>
    <row r="15697">
      <c r="A15697" s="1" t="n">
        <v>43190.375</v>
      </c>
      <c r="B15697" t="n">
        <v>0.38305445</v>
      </c>
    </row>
    <row r="15698">
      <c r="A15698" s="1" t="n">
        <v>43190.41666666666</v>
      </c>
      <c r="B15698" t="n">
        <v>0.38267925</v>
      </c>
    </row>
    <row r="15699">
      <c r="A15699" s="1" t="n">
        <v>43190.45833333334</v>
      </c>
      <c r="B15699" t="n">
        <v>0.3824642333333333</v>
      </c>
    </row>
    <row r="15700">
      <c r="A15700" s="1" t="n">
        <v>43190.5</v>
      </c>
      <c r="B15700" t="n">
        <v>0.3820661916666667</v>
      </c>
    </row>
    <row r="15701">
      <c r="A15701" s="1" t="n">
        <v>43190.54166666666</v>
      </c>
      <c r="B15701" t="n">
        <v>0.3817151333333333</v>
      </c>
    </row>
    <row r="15702">
      <c r="A15702" s="1" t="n">
        <v>43190.58333333334</v>
      </c>
      <c r="B15702" t="n">
        <v>0.3814407</v>
      </c>
    </row>
    <row r="15703">
      <c r="A15703" s="1" t="n">
        <v>43190.625</v>
      </c>
      <c r="B15703" t="n">
        <v>0.380995025</v>
      </c>
    </row>
    <row r="15704">
      <c r="A15704" s="1" t="n">
        <v>43190.66666666666</v>
      </c>
      <c r="B15704" t="n">
        <v>0.3808542083333333</v>
      </c>
    </row>
    <row r="15705">
      <c r="A15705" s="1" t="n">
        <v>43190.70833333334</v>
      </c>
      <c r="B15705" t="n">
        <v>0.3807885416666667</v>
      </c>
    </row>
    <row r="15706">
      <c r="A15706" s="1" t="n">
        <v>43190.75</v>
      </c>
      <c r="B15706" t="n">
        <v>0.380617275</v>
      </c>
    </row>
    <row r="15707">
      <c r="A15707" s="1" t="n">
        <v>43190.79166666666</v>
      </c>
      <c r="B15707" t="n">
        <v>0.3801327333333333</v>
      </c>
    </row>
    <row r="15708">
      <c r="A15708" s="1" t="n">
        <v>43190.83333333334</v>
      </c>
      <c r="B15708" t="n">
        <v>0.3800076083333333</v>
      </c>
    </row>
    <row r="15709">
      <c r="A15709" s="1" t="n">
        <v>43190.875</v>
      </c>
      <c r="B15709" t="n">
        <v>0.380067825</v>
      </c>
    </row>
    <row r="15710">
      <c r="A15710" s="1" t="n">
        <v>43190.91666666666</v>
      </c>
      <c r="B15710" t="n">
        <v>0.3801686</v>
      </c>
    </row>
    <row r="15711">
      <c r="A15711" s="1" t="n">
        <v>43190.95833333334</v>
      </c>
      <c r="B15711" t="n">
        <v>0.4592699666666666</v>
      </c>
    </row>
    <row r="15712">
      <c r="A15712" s="1" t="n">
        <v>43191</v>
      </c>
      <c r="B15712" t="n">
        <v>0.4756953666666666</v>
      </c>
    </row>
    <row r="15713">
      <c r="A15713" s="1" t="n">
        <v>43191.04166666666</v>
      </c>
      <c r="B15713" t="n">
        <v>0.4577540083333334</v>
      </c>
    </row>
    <row r="15714">
      <c r="A15714" s="1" t="n">
        <v>43191.08333333334</v>
      </c>
      <c r="B15714" t="n">
        <v>0.4581079583333333</v>
      </c>
    </row>
    <row r="15715">
      <c r="A15715" s="1" t="n">
        <v>43191.125</v>
      </c>
      <c r="B15715" t="n">
        <v>0.4599488666666667</v>
      </c>
    </row>
    <row r="15716">
      <c r="A15716" s="1" t="n">
        <v>43191.16666666666</v>
      </c>
      <c r="B15716" t="n">
        <v>0.4491570166666667</v>
      </c>
    </row>
    <row r="15717">
      <c r="A15717" s="1" t="n">
        <v>43191.20833333334</v>
      </c>
      <c r="B15717" t="n">
        <v>0.4409977083333333</v>
      </c>
    </row>
    <row r="15718">
      <c r="A15718" s="1" t="n">
        <v>43191.25</v>
      </c>
      <c r="B15718" t="n">
        <v>0.4355376916666667</v>
      </c>
    </row>
    <row r="15719">
      <c r="A15719" s="1" t="n">
        <v>43191.29166666666</v>
      </c>
      <c r="B15719" t="n">
        <v>0.4315921916666667</v>
      </c>
    </row>
    <row r="15720">
      <c r="A15720" s="1" t="n">
        <v>43191.33333333334</v>
      </c>
      <c r="B15720" t="n">
        <v>0.4286489083333334</v>
      </c>
    </row>
    <row r="15721">
      <c r="A15721" s="1" t="n">
        <v>43191.375</v>
      </c>
      <c r="B15721" t="n">
        <v>0.4261227833333334</v>
      </c>
    </row>
    <row r="15722">
      <c r="A15722" s="1" t="n">
        <v>43191.41666666666</v>
      </c>
      <c r="B15722" t="n">
        <v/>
      </c>
    </row>
    <row r="15723">
      <c r="A15723" s="1" t="n">
        <v>43191.45833333334</v>
      </c>
      <c r="B15723" t="n">
        <v/>
      </c>
    </row>
    <row r="15724">
      <c r="A15724" s="1" t="n">
        <v>43191.5</v>
      </c>
      <c r="B15724" t="n">
        <v>0.4192936583333333</v>
      </c>
    </row>
    <row r="15725">
      <c r="A15725" s="1" t="n">
        <v>43191.54166666666</v>
      </c>
      <c r="B15725" t="n">
        <v>0.4174624166666667</v>
      </c>
    </row>
    <row r="15726">
      <c r="A15726" s="1" t="n">
        <v>43191.58333333334</v>
      </c>
      <c r="B15726" t="n">
        <v>0.41576445</v>
      </c>
    </row>
    <row r="15727">
      <c r="A15727" s="1" t="n">
        <v>43191.625</v>
      </c>
      <c r="B15727" t="n">
        <v>0.4142621333333333</v>
      </c>
    </row>
    <row r="15728">
      <c r="A15728" s="1" t="n">
        <v>43191.66666666666</v>
      </c>
      <c r="B15728" t="n">
        <v/>
      </c>
    </row>
    <row r="15729">
      <c r="A15729" s="1" t="n">
        <v>43191.70833333334</v>
      </c>
      <c r="B15729" t="n">
        <v/>
      </c>
    </row>
    <row r="15730">
      <c r="A15730" s="1" t="n">
        <v>43191.75</v>
      </c>
      <c r="B15730" t="n">
        <v/>
      </c>
    </row>
    <row r="15731">
      <c r="A15731" s="1" t="n">
        <v>43191.79166666666</v>
      </c>
      <c r="B15731" t="n">
        <v/>
      </c>
    </row>
    <row r="15732">
      <c r="A15732" s="1" t="n">
        <v>43191.83333333334</v>
      </c>
      <c r="B15732" t="n">
        <v/>
      </c>
    </row>
    <row r="15733">
      <c r="A15733" s="1" t="n">
        <v>43191.875</v>
      </c>
      <c r="B15733" t="n">
        <v/>
      </c>
    </row>
    <row r="15734">
      <c r="A15734" s="1" t="n">
        <v>43191.91666666666</v>
      </c>
      <c r="B15734" t="n">
        <v/>
      </c>
    </row>
    <row r="15735">
      <c r="A15735" s="1" t="n">
        <v>43191.95833333334</v>
      </c>
      <c r="B15735" t="n">
        <v/>
      </c>
    </row>
    <row r="15736">
      <c r="A15736" s="1" t="n">
        <v>43192</v>
      </c>
      <c r="B15736" t="n">
        <v/>
      </c>
    </row>
    <row r="15737">
      <c r="A15737" s="1" t="n">
        <v>43192.04166666666</v>
      </c>
      <c r="B15737" t="n">
        <v/>
      </c>
    </row>
    <row r="15738">
      <c r="A15738" s="1" t="n">
        <v>43192.08333333334</v>
      </c>
      <c r="B15738" t="n">
        <v/>
      </c>
    </row>
    <row r="15739">
      <c r="A15739" s="1" t="n">
        <v>43192.125</v>
      </c>
      <c r="B15739" t="n">
        <v/>
      </c>
    </row>
    <row r="15740">
      <c r="A15740" s="1" t="n">
        <v>43192.16666666666</v>
      </c>
      <c r="B15740" t="n">
        <v/>
      </c>
    </row>
    <row r="15741">
      <c r="A15741" s="1" t="n">
        <v>43192.20833333334</v>
      </c>
      <c r="B15741" t="n">
        <v/>
      </c>
    </row>
    <row r="15742">
      <c r="A15742" s="1" t="n">
        <v>43192.25</v>
      </c>
      <c r="B15742" t="n">
        <v/>
      </c>
    </row>
    <row r="15743">
      <c r="A15743" s="1" t="n">
        <v>43192.29166666666</v>
      </c>
      <c r="B15743" t="n">
        <v/>
      </c>
    </row>
    <row r="15744">
      <c r="A15744" s="1" t="n">
        <v>43192.33333333334</v>
      </c>
      <c r="B15744" t="n">
        <v/>
      </c>
    </row>
    <row r="15745">
      <c r="A15745" s="1" t="n">
        <v>43192.375</v>
      </c>
      <c r="B15745" t="n">
        <v/>
      </c>
    </row>
    <row r="15746">
      <c r="A15746" s="1" t="n">
        <v>43192.41666666666</v>
      </c>
      <c r="B15746" t="n">
        <v/>
      </c>
    </row>
    <row r="15747">
      <c r="A15747" s="1" t="n">
        <v>43192.45833333334</v>
      </c>
      <c r="B15747" t="n">
        <v/>
      </c>
    </row>
    <row r="15748">
      <c r="A15748" s="1" t="n">
        <v>43192.5</v>
      </c>
      <c r="B15748" t="n">
        <v/>
      </c>
    </row>
    <row r="15749">
      <c r="A15749" s="1" t="n">
        <v>43192.54166666666</v>
      </c>
      <c r="B15749" t="n">
        <v/>
      </c>
    </row>
    <row r="15750">
      <c r="A15750" s="1" t="n">
        <v>43192.58333333334</v>
      </c>
      <c r="B15750" t="n">
        <v>0.4559873416666667</v>
      </c>
    </row>
    <row r="15751">
      <c r="A15751" s="1" t="n">
        <v>43192.625</v>
      </c>
      <c r="B15751" t="n">
        <v>0.4697109</v>
      </c>
    </row>
    <row r="15752">
      <c r="A15752" s="1" t="n">
        <v>43192.66666666666</v>
      </c>
      <c r="B15752" t="n">
        <v>0.4509159250000001</v>
      </c>
    </row>
    <row r="15753">
      <c r="A15753" s="1" t="n">
        <v>43192.70833333334</v>
      </c>
      <c r="B15753" t="n">
        <v>0.441895075</v>
      </c>
    </row>
    <row r="15754">
      <c r="A15754" s="1" t="n">
        <v>43192.75</v>
      </c>
      <c r="B15754" t="n">
        <v>0.4363220666666667</v>
      </c>
    </row>
    <row r="15755">
      <c r="A15755" s="1" t="n">
        <v>43192.79166666666</v>
      </c>
      <c r="B15755" t="n">
        <v>0.4322465583333333</v>
      </c>
    </row>
    <row r="15756">
      <c r="A15756" s="1" t="n">
        <v>43192.83333333334</v>
      </c>
      <c r="B15756" t="n">
        <v>0.4290779</v>
      </c>
    </row>
    <row r="15757">
      <c r="A15757" s="1" t="n">
        <v>43192.875</v>
      </c>
      <c r="B15757" t="n">
        <v>0.4265094916666667</v>
      </c>
    </row>
    <row r="15758">
      <c r="A15758" s="1" t="n">
        <v>43192.91666666666</v>
      </c>
      <c r="B15758" t="n">
        <v>0.424324325</v>
      </c>
    </row>
    <row r="15759">
      <c r="A15759" s="1" t="n">
        <v>43192.95833333334</v>
      </c>
      <c r="B15759" t="n">
        <v>0.4224619916666667</v>
      </c>
    </row>
    <row r="15760">
      <c r="A15760" s="1" t="n">
        <v>43193</v>
      </c>
      <c r="B15760" t="n">
        <v>0.4207950333333333</v>
      </c>
    </row>
    <row r="15761">
      <c r="A15761" s="1" t="n">
        <v>43193.04166666666</v>
      </c>
      <c r="B15761" t="n">
        <v>0.4193739083333334</v>
      </c>
    </row>
    <row r="15762">
      <c r="A15762" s="1" t="n">
        <v>43193.08333333334</v>
      </c>
      <c r="B15762" t="n">
        <v>0.4180244833333333</v>
      </c>
    </row>
    <row r="15763">
      <c r="A15763" s="1" t="n">
        <v>43193.125</v>
      </c>
      <c r="B15763" t="n">
        <v>0.4167866083333334</v>
      </c>
    </row>
    <row r="15764">
      <c r="A15764" s="1" t="n">
        <v>43193.16666666666</v>
      </c>
      <c r="B15764" t="n">
        <v>0.4157643916666667</v>
      </c>
    </row>
    <row r="15765">
      <c r="A15765" s="1" t="n">
        <v>43193.20833333334</v>
      </c>
      <c r="B15765" t="n">
        <v>0.4144878166666666</v>
      </c>
    </row>
    <row r="15766">
      <c r="A15766" s="1" t="n">
        <v>43193.25</v>
      </c>
      <c r="B15766" t="n">
        <v>0.4136284083333333</v>
      </c>
    </row>
    <row r="15767">
      <c r="A15767" s="1" t="n">
        <v>43193.29166666666</v>
      </c>
      <c r="B15767" t="n">
        <v>0.412619225</v>
      </c>
    </row>
    <row r="15768">
      <c r="A15768" s="1" t="n">
        <v>43193.33333333334</v>
      </c>
      <c r="B15768" t="n">
        <v>0.4120804166666667</v>
      </c>
    </row>
    <row r="15769">
      <c r="A15769" s="1" t="n">
        <v>43193.375</v>
      </c>
      <c r="B15769" t="n">
        <v>0.4114936583333333</v>
      </c>
    </row>
    <row r="15770">
      <c r="A15770" s="1" t="n">
        <v>43193.41666666666</v>
      </c>
      <c r="B15770" t="n">
        <v>0.4106319416666667</v>
      </c>
    </row>
    <row r="15771">
      <c r="A15771" s="1" t="n">
        <v>43193.45833333334</v>
      </c>
      <c r="B15771" t="n">
        <v>0.4098889333333333</v>
      </c>
    </row>
    <row r="15772">
      <c r="A15772" s="1" t="n">
        <v>43193.5</v>
      </c>
      <c r="B15772" t="n">
        <v>0.4090579583333334</v>
      </c>
    </row>
    <row r="15773">
      <c r="A15773" s="1" t="n">
        <v>43193.54166666666</v>
      </c>
      <c r="B15773" t="n">
        <v/>
      </c>
    </row>
    <row r="15774">
      <c r="A15774" s="1" t="n">
        <v>43193.58333333334</v>
      </c>
      <c r="B15774" t="n">
        <v>0.4073751727272727</v>
      </c>
    </row>
    <row r="15775">
      <c r="A15775" s="1" t="n">
        <v>43193.625</v>
      </c>
      <c r="B15775" t="n">
        <v>0.4070339833333333</v>
      </c>
    </row>
    <row r="15776">
      <c r="A15776" s="1" t="n">
        <v>43193.66666666666</v>
      </c>
      <c r="B15776" t="n">
        <v>0.406579625</v>
      </c>
    </row>
    <row r="15777">
      <c r="A15777" s="1" t="n">
        <v>43193.70833333334</v>
      </c>
      <c r="B15777" t="n">
        <v>0.4061894083333333</v>
      </c>
    </row>
    <row r="15778">
      <c r="A15778" s="1" t="n">
        <v>43193.75</v>
      </c>
      <c r="B15778" t="n">
        <v>0.40566515</v>
      </c>
    </row>
    <row r="15779">
      <c r="A15779" s="1" t="n">
        <v>43193.79166666666</v>
      </c>
      <c r="B15779" t="n">
        <v>0.4053559583333333</v>
      </c>
    </row>
    <row r="15780">
      <c r="A15780" s="1" t="n">
        <v>43193.83333333334</v>
      </c>
      <c r="B15780" t="n">
        <v>0.405101</v>
      </c>
    </row>
    <row r="15781">
      <c r="A15781" s="1" t="n">
        <v>43193.875</v>
      </c>
      <c r="B15781" t="n">
        <v>0.404780825</v>
      </c>
    </row>
    <row r="15782">
      <c r="A15782" s="1" t="n">
        <v>43193.91666666666</v>
      </c>
      <c r="B15782" t="n">
        <v>0.4044719083333333</v>
      </c>
    </row>
    <row r="15783">
      <c r="A15783" s="1" t="n">
        <v>43193.95833333334</v>
      </c>
      <c r="B15783" t="n">
        <v>0.4040569</v>
      </c>
    </row>
    <row r="15784">
      <c r="A15784" s="1" t="n">
        <v>43194</v>
      </c>
      <c r="B15784" t="n">
        <v>0.4613244083333333</v>
      </c>
    </row>
    <row r="15785">
      <c r="A15785" s="1" t="n">
        <v>43194.04166666666</v>
      </c>
      <c r="B15785" t="n">
        <v>0.5285720083333333</v>
      </c>
    </row>
    <row r="15786">
      <c r="A15786" s="1" t="n">
        <v>43194.08333333334</v>
      </c>
      <c r="B15786" t="n">
        <v>0.4665781833333333</v>
      </c>
    </row>
    <row r="15787">
      <c r="A15787" s="1" t="n">
        <v>43194.125</v>
      </c>
      <c r="B15787" t="n">
        <v>0.449357475</v>
      </c>
    </row>
    <row r="15788">
      <c r="A15788" s="1" t="n">
        <v>43194.16666666666</v>
      </c>
      <c r="B15788" t="n">
        <v>0.4455551166666667</v>
      </c>
    </row>
    <row r="15789">
      <c r="A15789" s="1" t="n">
        <v>43194.20833333334</v>
      </c>
      <c r="B15789" t="n">
        <v>0.4602022916666667</v>
      </c>
    </row>
    <row r="15790">
      <c r="A15790" s="1" t="n">
        <v>43194.25</v>
      </c>
      <c r="B15790" t="n">
        <v>0.452635175</v>
      </c>
    </row>
    <row r="15791">
      <c r="A15791" s="1" t="n">
        <v>43194.29166666666</v>
      </c>
      <c r="B15791" t="n">
        <v>0.4476554166666666</v>
      </c>
    </row>
    <row r="15792">
      <c r="A15792" s="1" t="n">
        <v>43194.33333333334</v>
      </c>
      <c r="B15792" t="n">
        <v>0.4433278666666667</v>
      </c>
    </row>
    <row r="15793">
      <c r="A15793" s="1" t="n">
        <v>43194.375</v>
      </c>
      <c r="B15793" t="n">
        <v>0.4394558833333334</v>
      </c>
    </row>
    <row r="15794">
      <c r="A15794" s="1" t="n">
        <v>43194.41666666666</v>
      </c>
      <c r="B15794" t="n">
        <v>0.4357005916666667</v>
      </c>
    </row>
    <row r="15795">
      <c r="A15795" s="1" t="n">
        <v>43194.45833333334</v>
      </c>
      <c r="B15795" t="n">
        <v/>
      </c>
    </row>
    <row r="15796">
      <c r="A15796" s="1" t="n">
        <v>43194.5</v>
      </c>
      <c r="B15796" t="n">
        <v/>
      </c>
    </row>
    <row r="15797">
      <c r="A15797" s="1" t="n">
        <v>43194.54166666666</v>
      </c>
      <c r="B15797" t="n">
        <v>0.4271299083333333</v>
      </c>
    </row>
    <row r="15798">
      <c r="A15798" s="1" t="n">
        <v>43194.58333333334</v>
      </c>
      <c r="B15798" t="n">
        <v>0.4261828666666667</v>
      </c>
    </row>
    <row r="15799">
      <c r="A15799" s="1" t="n">
        <v>43194.625</v>
      </c>
      <c r="B15799" t="n">
        <v>0.4260132916666666</v>
      </c>
    </row>
    <row r="15800">
      <c r="A15800" s="1" t="n">
        <v>43194.66666666666</v>
      </c>
      <c r="B15800" t="n">
        <v>0.4159223833333334</v>
      </c>
    </row>
    <row r="15801">
      <c r="A15801" s="1" t="n">
        <v>43194.70833333334</v>
      </c>
      <c r="B15801" t="n">
        <v>0.41320335</v>
      </c>
    </row>
    <row r="15802">
      <c r="A15802" s="1" t="n">
        <v>43194.75</v>
      </c>
      <c r="B15802" t="n">
        <v>0.4120133</v>
      </c>
    </row>
    <row r="15803">
      <c r="A15803" s="1" t="n">
        <v>43194.79166666666</v>
      </c>
      <c r="B15803" t="n">
        <v>0.40956255</v>
      </c>
    </row>
    <row r="15804">
      <c r="A15804" s="1" t="n">
        <v>43194.83333333334</v>
      </c>
      <c r="B15804" t="n">
        <v>0.4084597416666667</v>
      </c>
    </row>
    <row r="15805">
      <c r="A15805" s="1" t="n">
        <v>43194.875</v>
      </c>
      <c r="B15805" t="n">
        <v>0.408580525</v>
      </c>
    </row>
    <row r="15806">
      <c r="A15806" s="1" t="n">
        <v>43194.91666666666</v>
      </c>
      <c r="B15806" t="n">
        <v>0.4120242083333334</v>
      </c>
    </row>
    <row r="15807">
      <c r="A15807" s="1" t="n">
        <v>43194.95833333334</v>
      </c>
      <c r="B15807" t="n">
        <v>0.4170008416666667</v>
      </c>
    </row>
    <row r="15808">
      <c r="A15808" s="1" t="n">
        <v>43195</v>
      </c>
      <c r="B15808" t="n">
        <v>0.4184946833333333</v>
      </c>
    </row>
    <row r="15809">
      <c r="A15809" s="1" t="n">
        <v>43195.04166666666</v>
      </c>
      <c r="B15809" t="n">
        <v>0.4177726083333333</v>
      </c>
    </row>
    <row r="15810">
      <c r="A15810" s="1" t="n">
        <v>43195.08333333334</v>
      </c>
      <c r="B15810" t="n">
        <v>0.4163713166666667</v>
      </c>
    </row>
    <row r="15811">
      <c r="A15811" s="1" t="n">
        <v>43195.125</v>
      </c>
      <c r="B15811" t="n">
        <v>0.41462745</v>
      </c>
    </row>
    <row r="15812">
      <c r="A15812" s="1" t="n">
        <v>43195.16666666666</v>
      </c>
      <c r="B15812" t="n">
        <v>0.41342805</v>
      </c>
    </row>
    <row r="15813">
      <c r="A15813" s="1" t="n">
        <v>43195.20833333334</v>
      </c>
      <c r="B15813" t="n">
        <v>0.4121951916666667</v>
      </c>
    </row>
    <row r="15814">
      <c r="A15814" s="1" t="n">
        <v>43195.25</v>
      </c>
      <c r="B15814" t="n">
        <v>0.4109597</v>
      </c>
    </row>
    <row r="15815">
      <c r="A15815" s="1" t="n">
        <v>43195.29166666666</v>
      </c>
      <c r="B15815" t="n">
        <v/>
      </c>
    </row>
    <row r="15816">
      <c r="A15816" s="1" t="n">
        <v>43195.33333333334</v>
      </c>
      <c r="B15816" t="n">
        <v/>
      </c>
    </row>
    <row r="15817">
      <c r="A15817" s="1" t="n">
        <v>43195.375</v>
      </c>
      <c r="B15817" t="n">
        <v/>
      </c>
    </row>
    <row r="15818">
      <c r="A15818" s="1" t="n">
        <v>43195.41666666666</v>
      </c>
      <c r="B15818" t="n">
        <v>0.4066109416666666</v>
      </c>
    </row>
    <row r="15819">
      <c r="A15819" s="1" t="n">
        <v>43195.45833333334</v>
      </c>
      <c r="B15819" t="n">
        <v/>
      </c>
    </row>
    <row r="15820">
      <c r="A15820" s="1" t="n">
        <v>43195.5</v>
      </c>
      <c r="B15820" t="n">
        <v/>
      </c>
    </row>
    <row r="15821">
      <c r="A15821" s="1" t="n">
        <v>43195.54166666666</v>
      </c>
      <c r="B15821" t="n">
        <v>0.4041672833333333</v>
      </c>
    </row>
    <row r="15822">
      <c r="A15822" s="1" t="n">
        <v>43195.58333333334</v>
      </c>
      <c r="B15822" t="n">
        <v>0.4035174083333333</v>
      </c>
    </row>
    <row r="15823">
      <c r="A15823" s="1" t="n">
        <v>43195.625</v>
      </c>
      <c r="B15823" t="n">
        <v>0.4027124833333333</v>
      </c>
    </row>
    <row r="15824">
      <c r="A15824" s="1" t="n">
        <v>43195.66666666666</v>
      </c>
      <c r="B15824" t="n">
        <v>0.402009475</v>
      </c>
    </row>
    <row r="15825">
      <c r="A15825" s="1" t="n">
        <v>43195.70833333334</v>
      </c>
      <c r="B15825" t="n">
        <v>0.4014120583333333</v>
      </c>
    </row>
    <row r="15826">
      <c r="A15826" s="1" t="n">
        <v>43195.75</v>
      </c>
      <c r="B15826" t="n">
        <v>0.40081155</v>
      </c>
    </row>
    <row r="15827">
      <c r="A15827" s="1" t="n">
        <v>43195.79166666666</v>
      </c>
      <c r="B15827" t="n">
        <v>0.4002640583333333</v>
      </c>
    </row>
    <row r="15828">
      <c r="A15828" s="1" t="n">
        <v>43195.83333333334</v>
      </c>
      <c r="B15828" t="n">
        <v>0.3995061416666667</v>
      </c>
    </row>
    <row r="15829">
      <c r="A15829" s="1" t="n">
        <v>43195.875</v>
      </c>
      <c r="B15829" t="n">
        <v>0.3988765166666666</v>
      </c>
    </row>
    <row r="15830">
      <c r="A15830" s="1" t="n">
        <v>43195.91666666666</v>
      </c>
      <c r="B15830" t="n">
        <v>0.3984059916666667</v>
      </c>
    </row>
    <row r="15831">
      <c r="A15831" s="1" t="n">
        <v>43195.95833333334</v>
      </c>
      <c r="B15831" t="n">
        <v>0.3983432166666667</v>
      </c>
    </row>
    <row r="15832">
      <c r="A15832" s="1" t="n">
        <v>43196</v>
      </c>
      <c r="B15832" t="n">
        <v>0.3997984416666667</v>
      </c>
    </row>
    <row r="15833">
      <c r="A15833" s="1" t="n">
        <v>43196.04166666666</v>
      </c>
      <c r="B15833" t="n">
        <v>0.4070605583333333</v>
      </c>
    </row>
    <row r="15834">
      <c r="A15834" s="1" t="n">
        <v>43196.08333333334</v>
      </c>
      <c r="B15834" t="n">
        <v>0.4115240416666667</v>
      </c>
    </row>
    <row r="15835">
      <c r="A15835" s="1" t="n">
        <v>43196.125</v>
      </c>
      <c r="B15835" t="n">
        <v>0.4160622666666667</v>
      </c>
    </row>
    <row r="15836">
      <c r="A15836" s="1" t="n">
        <v>43196.16666666666</v>
      </c>
      <c r="B15836" t="n">
        <v>0.4202976583333333</v>
      </c>
    </row>
    <row r="15837">
      <c r="A15837" s="1" t="n">
        <v>43196.20833333334</v>
      </c>
      <c r="B15837" t="n">
        <v>0.4210279833333333</v>
      </c>
    </row>
    <row r="15838">
      <c r="A15838" s="1" t="n">
        <v>43196.25</v>
      </c>
      <c r="B15838" t="n">
        <v>0.4253435166666666</v>
      </c>
    </row>
    <row r="15839">
      <c r="A15839" s="1" t="n">
        <v>43196.29166666666</v>
      </c>
      <c r="B15839" t="n">
        <v>0.4250519166666666</v>
      </c>
    </row>
    <row r="15840">
      <c r="A15840" s="1" t="n">
        <v>43196.33333333334</v>
      </c>
      <c r="B15840" t="n">
        <v>0.4230425333333334</v>
      </c>
    </row>
    <row r="15841">
      <c r="A15841" s="1" t="n">
        <v>43196.375</v>
      </c>
      <c r="B15841" t="n">
        <v/>
      </c>
    </row>
    <row r="15842">
      <c r="A15842" s="1" t="n">
        <v>43196.41666666666</v>
      </c>
      <c r="B15842" t="n">
        <v/>
      </c>
    </row>
    <row r="15843">
      <c r="A15843" s="1" t="n">
        <v>43196.45833333334</v>
      </c>
      <c r="B15843" t="n">
        <v>0.416882275</v>
      </c>
    </row>
    <row r="15844">
      <c r="A15844" s="1" t="n">
        <v>43196.5</v>
      </c>
      <c r="B15844" t="n">
        <v>0.4150456166666667</v>
      </c>
    </row>
    <row r="15845">
      <c r="A15845" s="1" t="n">
        <v>43196.54166666666</v>
      </c>
      <c r="B15845" t="n">
        <v>0.4131426833333333</v>
      </c>
    </row>
    <row r="15846">
      <c r="A15846" s="1" t="n">
        <v>43196.58333333334</v>
      </c>
      <c r="B15846" t="n">
        <v>0.4110820083333333</v>
      </c>
    </row>
    <row r="15847">
      <c r="A15847" s="1" t="n">
        <v>43196.625</v>
      </c>
      <c r="B15847" t="n">
        <v/>
      </c>
    </row>
    <row r="15848">
      <c r="A15848" s="1" t="n">
        <v>43196.66666666666</v>
      </c>
      <c r="B15848" t="n">
        <v/>
      </c>
    </row>
    <row r="15849">
      <c r="A15849" s="1" t="n">
        <v>43196.70833333334</v>
      </c>
      <c r="B15849" t="n">
        <v/>
      </c>
    </row>
    <row r="15850">
      <c r="A15850" s="1" t="n">
        <v>43196.75</v>
      </c>
      <c r="B15850" t="n">
        <v/>
      </c>
    </row>
    <row r="15851">
      <c r="A15851" s="1" t="n">
        <v>43196.79166666666</v>
      </c>
      <c r="B15851" t="n">
        <v/>
      </c>
    </row>
    <row r="15852">
      <c r="A15852" s="1" t="n">
        <v>43196.83333333334</v>
      </c>
      <c r="B15852" t="n">
        <v/>
      </c>
    </row>
    <row r="15853">
      <c r="A15853" s="1" t="n">
        <v>43196.875</v>
      </c>
      <c r="B15853" t="n">
        <v/>
      </c>
    </row>
    <row r="15854">
      <c r="A15854" s="1" t="n">
        <v>43196.91666666666</v>
      </c>
      <c r="B15854" t="n">
        <v/>
      </c>
    </row>
    <row r="15855">
      <c r="A15855" s="1" t="n">
        <v>43196.95833333334</v>
      </c>
      <c r="B15855" t="n">
        <v/>
      </c>
    </row>
    <row r="15856">
      <c r="A15856" s="1" t="n">
        <v>43197</v>
      </c>
      <c r="B15856" t="n">
        <v/>
      </c>
    </row>
    <row r="15857">
      <c r="A15857" s="1" t="n">
        <v>43197.04166666666</v>
      </c>
      <c r="B15857" t="n">
        <v/>
      </c>
    </row>
    <row r="15858">
      <c r="A15858" s="1" t="n">
        <v>43197.08333333334</v>
      </c>
      <c r="B15858" t="n">
        <v/>
      </c>
    </row>
    <row r="15859">
      <c r="A15859" s="1" t="n">
        <v>43197.125</v>
      </c>
      <c r="B15859" t="n">
        <v/>
      </c>
    </row>
    <row r="15860">
      <c r="A15860" s="1" t="n">
        <v>43197.16666666666</v>
      </c>
      <c r="B15860" t="n">
        <v/>
      </c>
    </row>
    <row r="15861">
      <c r="A15861" s="1" t="n">
        <v>43197.20833333334</v>
      </c>
      <c r="B15861" t="n">
        <v/>
      </c>
    </row>
    <row r="15862">
      <c r="A15862" s="1" t="n">
        <v>43197.25</v>
      </c>
      <c r="B15862" t="n">
        <v/>
      </c>
    </row>
    <row r="15863">
      <c r="A15863" s="1" t="n">
        <v>43197.29166666666</v>
      </c>
      <c r="B15863" t="n">
        <v/>
      </c>
    </row>
    <row r="15864">
      <c r="A15864" s="1" t="n">
        <v>43197.33333333334</v>
      </c>
      <c r="B15864" t="n">
        <v>0.396316725</v>
      </c>
    </row>
    <row r="15865">
      <c r="A15865" s="1" t="n">
        <v>43197.375</v>
      </c>
      <c r="B15865" t="n">
        <v>0.3957105416666666</v>
      </c>
    </row>
    <row r="15866">
      <c r="A15866" s="1" t="n">
        <v>43197.41666666666</v>
      </c>
      <c r="B15866" t="n">
        <v>0.3953928166666666</v>
      </c>
    </row>
    <row r="15867">
      <c r="A15867" s="1" t="n">
        <v>43197.45833333334</v>
      </c>
      <c r="B15867" t="n">
        <v>0.3949184916666666</v>
      </c>
    </row>
    <row r="15868">
      <c r="A15868" s="1" t="n">
        <v>43197.5</v>
      </c>
      <c r="B15868" t="n">
        <v/>
      </c>
    </row>
    <row r="15869">
      <c r="A15869" s="1" t="n">
        <v>43197.54166666666</v>
      </c>
      <c r="B15869" t="n">
        <v/>
      </c>
    </row>
    <row r="15870">
      <c r="A15870" s="1" t="n">
        <v>43197.58333333334</v>
      </c>
      <c r="B15870" t="n">
        <v>0.3931153999999999</v>
      </c>
    </row>
    <row r="15871">
      <c r="A15871" s="1" t="n">
        <v>43197.625</v>
      </c>
      <c r="B15871" t="n">
        <v>0.3925996416666667</v>
      </c>
    </row>
    <row r="15872">
      <c r="A15872" s="1" t="n">
        <v>43197.66666666666</v>
      </c>
      <c r="B15872" t="n">
        <v>0.392500925</v>
      </c>
    </row>
    <row r="15873">
      <c r="A15873" s="1" t="n">
        <v>43197.70833333334</v>
      </c>
      <c r="B15873" t="n">
        <v>0.392247375</v>
      </c>
    </row>
    <row r="15874">
      <c r="A15874" s="1" t="n">
        <v>43197.75</v>
      </c>
      <c r="B15874" t="n">
        <v>0.3922281333333333</v>
      </c>
    </row>
    <row r="15875">
      <c r="A15875" s="1" t="n">
        <v>43197.79166666666</v>
      </c>
      <c r="B15875" t="n">
        <v>0.391733525</v>
      </c>
    </row>
    <row r="15876">
      <c r="A15876" s="1" t="n">
        <v>43197.83333333334</v>
      </c>
      <c r="B15876" t="n">
        <v>0.3911397666666667</v>
      </c>
    </row>
    <row r="15877">
      <c r="A15877" s="1" t="n">
        <v>43197.875</v>
      </c>
      <c r="B15877" t="n">
        <v>0.3907790666666667</v>
      </c>
    </row>
    <row r="15878">
      <c r="A15878" s="1" t="n">
        <v>43197.91666666666</v>
      </c>
      <c r="B15878" t="n">
        <v>0.3905334333333333</v>
      </c>
    </row>
    <row r="15879">
      <c r="A15879" s="1" t="n">
        <v>43197.95833333334</v>
      </c>
      <c r="B15879" t="n">
        <v>0.3903398166666667</v>
      </c>
    </row>
    <row r="15880">
      <c r="A15880" s="1" t="n">
        <v>43198</v>
      </c>
      <c r="B15880" t="n">
        <v>0.3902283416666667</v>
      </c>
    </row>
    <row r="15881">
      <c r="A15881" s="1" t="n">
        <v>43198.04166666666</v>
      </c>
      <c r="B15881" t="n">
        <v>0.3896629916666667</v>
      </c>
    </row>
    <row r="15882">
      <c r="A15882" s="1" t="n">
        <v>43198.08333333334</v>
      </c>
      <c r="B15882" t="n">
        <v>0.3893636416666666</v>
      </c>
    </row>
    <row r="15883">
      <c r="A15883" s="1" t="n">
        <v>43198.125</v>
      </c>
      <c r="B15883" t="n">
        <v>0.3886458833333333</v>
      </c>
    </row>
    <row r="15884">
      <c r="A15884" s="1" t="n">
        <v>43198.16666666666</v>
      </c>
      <c r="B15884" t="n">
        <v>0.3889483166666667</v>
      </c>
    </row>
    <row r="15885">
      <c r="A15885" s="1" t="n">
        <v>43198.20833333334</v>
      </c>
      <c r="B15885" t="n">
        <v>0.3885045</v>
      </c>
    </row>
    <row r="15886">
      <c r="A15886" s="1" t="n">
        <v>43198.25</v>
      </c>
      <c r="B15886" t="n">
        <v>0.3880815166666667</v>
      </c>
    </row>
    <row r="15887">
      <c r="A15887" s="1" t="n">
        <v>43198.29166666666</v>
      </c>
      <c r="B15887" t="n">
        <v>0.38758675</v>
      </c>
    </row>
    <row r="15888">
      <c r="A15888" s="1" t="n">
        <v>43198.33333333334</v>
      </c>
      <c r="B15888" t="n">
        <v>0.387021825</v>
      </c>
    </row>
    <row r="15889">
      <c r="A15889" s="1" t="n">
        <v>43198.375</v>
      </c>
      <c r="B15889" t="n">
        <v/>
      </c>
    </row>
    <row r="15890">
      <c r="A15890" s="1" t="n">
        <v>43198.41666666666</v>
      </c>
      <c r="B15890" t="n">
        <v/>
      </c>
    </row>
    <row r="15891">
      <c r="A15891" s="1" t="n">
        <v>43198.45833333334</v>
      </c>
      <c r="B15891" t="n">
        <v>0.3852049583333333</v>
      </c>
    </row>
    <row r="15892">
      <c r="A15892" s="1" t="n">
        <v>43198.5</v>
      </c>
      <c r="B15892" t="n">
        <v/>
      </c>
    </row>
    <row r="15893">
      <c r="A15893" s="1" t="n">
        <v>43198.54166666666</v>
      </c>
      <c r="B15893" t="n">
        <v/>
      </c>
    </row>
    <row r="15894">
      <c r="A15894" s="1" t="n">
        <v>43198.58333333334</v>
      </c>
      <c r="B15894" t="n">
        <v/>
      </c>
    </row>
    <row r="15895">
      <c r="A15895" s="1" t="n">
        <v>43198.625</v>
      </c>
      <c r="B15895" t="n">
        <v/>
      </c>
    </row>
    <row r="15896">
      <c r="A15896" s="1" t="n">
        <v>43198.66666666666</v>
      </c>
      <c r="B15896" t="n">
        <v>0.3826710916666667</v>
      </c>
    </row>
    <row r="15897">
      <c r="A15897" s="1" t="n">
        <v>43198.70833333334</v>
      </c>
      <c r="B15897" t="n">
        <v>0.3827552416666666</v>
      </c>
    </row>
    <row r="15898">
      <c r="A15898" s="1" t="n">
        <v>43198.75</v>
      </c>
      <c r="B15898" t="n">
        <v>0.3829221250000001</v>
      </c>
    </row>
    <row r="15899">
      <c r="A15899" s="1" t="n">
        <v>43198.79166666666</v>
      </c>
      <c r="B15899" t="n">
        <v>0.382643275</v>
      </c>
    </row>
    <row r="15900">
      <c r="A15900" s="1" t="n">
        <v>43198.83333333334</v>
      </c>
      <c r="B15900" t="n">
        <v>0.3826073333333333</v>
      </c>
    </row>
    <row r="15901">
      <c r="A15901" s="1" t="n">
        <v>43198.875</v>
      </c>
      <c r="B15901" t="n">
        <v>0.38258765</v>
      </c>
    </row>
    <row r="15902">
      <c r="A15902" s="1" t="n">
        <v>43198.91666666666</v>
      </c>
      <c r="B15902" t="n">
        <v>0.3822642083333334</v>
      </c>
    </row>
    <row r="15903">
      <c r="A15903" s="1" t="n">
        <v>43198.95833333334</v>
      </c>
      <c r="B15903" t="n">
        <v>0.3822872583333334</v>
      </c>
    </row>
    <row r="15904">
      <c r="A15904" s="1" t="n">
        <v>43199</v>
      </c>
      <c r="B15904" t="n">
        <v>0.3823503166666667</v>
      </c>
    </row>
    <row r="15905">
      <c r="A15905" s="1" t="n">
        <v>43199.04166666666</v>
      </c>
      <c r="B15905" t="n">
        <v>0.3821821333333333</v>
      </c>
    </row>
    <row r="15906">
      <c r="A15906" s="1" t="n">
        <v>43199.08333333334</v>
      </c>
      <c r="B15906" t="n">
        <v>0.382049925</v>
      </c>
    </row>
    <row r="15907">
      <c r="A15907" s="1" t="n">
        <v>43199.125</v>
      </c>
      <c r="B15907" t="n">
        <v>0.3817774666666667</v>
      </c>
    </row>
    <row r="15908">
      <c r="A15908" s="1" t="n">
        <v>43199.16666666666</v>
      </c>
      <c r="B15908" t="n">
        <v>0.381738875</v>
      </c>
    </row>
    <row r="15909">
      <c r="A15909" s="1" t="n">
        <v>43199.20833333334</v>
      </c>
      <c r="B15909" t="n">
        <v>0.3816582166666667</v>
      </c>
    </row>
    <row r="15910">
      <c r="A15910" s="1" t="n">
        <v>43199.25</v>
      </c>
      <c r="B15910" t="n">
        <v>0.3816202916666667</v>
      </c>
    </row>
    <row r="15911">
      <c r="A15911" s="1" t="n">
        <v>43199.29166666666</v>
      </c>
      <c r="B15911" t="n">
        <v>0.3810621166666666</v>
      </c>
    </row>
    <row r="15912">
      <c r="A15912" s="1" t="n">
        <v>43199.33333333334</v>
      </c>
      <c r="B15912" t="n">
        <v>0.3808041416666667</v>
      </c>
    </row>
    <row r="15913">
      <c r="A15913" s="1" t="n">
        <v>43199.375</v>
      </c>
      <c r="B15913" t="n">
        <v>0.3809267833333334</v>
      </c>
    </row>
    <row r="15914">
      <c r="A15914" s="1" t="n">
        <v>43199.41666666666</v>
      </c>
      <c r="B15914" t="n">
        <v>0.379937325</v>
      </c>
    </row>
    <row r="15915">
      <c r="A15915" s="1" t="n">
        <v>43199.45833333334</v>
      </c>
      <c r="B15915" t="n">
        <v>0.3796364166666666</v>
      </c>
    </row>
    <row r="15916">
      <c r="A15916" s="1" t="n">
        <v>43199.5</v>
      </c>
      <c r="B15916" t="n">
        <v>0.37949915</v>
      </c>
    </row>
    <row r="15917">
      <c r="A15917" s="1" t="n">
        <v>43199.54166666666</v>
      </c>
      <c r="B15917" t="n">
        <v>0.379278825</v>
      </c>
    </row>
    <row r="15918">
      <c r="A15918" s="1" t="n">
        <v>43199.58333333334</v>
      </c>
      <c r="B15918" t="n">
        <v>0.3785652083333333</v>
      </c>
    </row>
    <row r="15919">
      <c r="A15919" s="1" t="n">
        <v>43199.625</v>
      </c>
      <c r="B15919" t="n">
        <v>0.37839375</v>
      </c>
    </row>
    <row r="15920">
      <c r="A15920" s="1" t="n">
        <v>43199.66666666666</v>
      </c>
      <c r="B15920" t="n">
        <v>0.37832145</v>
      </c>
    </row>
    <row r="15921">
      <c r="A15921" s="1" t="n">
        <v>43199.70833333334</v>
      </c>
      <c r="B15921" t="n">
        <v>0.3787300833333334</v>
      </c>
    </row>
    <row r="15922">
      <c r="A15922" s="1" t="n">
        <v>43199.75</v>
      </c>
      <c r="B15922" t="n">
        <v>0.378802975</v>
      </c>
    </row>
    <row r="15923">
      <c r="A15923" s="1" t="n">
        <v>43199.79166666666</v>
      </c>
      <c r="B15923" t="n">
        <v>0.378561825</v>
      </c>
    </row>
    <row r="15924">
      <c r="A15924" s="1" t="n">
        <v>43199.83333333334</v>
      </c>
      <c r="B15924" t="n">
        <v>0.378278225</v>
      </c>
    </row>
    <row r="15925">
      <c r="A15925" s="1" t="n">
        <v>43199.875</v>
      </c>
      <c r="B15925" t="n">
        <v>0.4334083499999999</v>
      </c>
    </row>
    <row r="15926">
      <c r="A15926" s="1" t="n">
        <v>43199.91666666666</v>
      </c>
      <c r="B15926" t="n">
        <v>0.4837022666666667</v>
      </c>
    </row>
    <row r="15927">
      <c r="A15927" s="1" t="n">
        <v>43199.95833333334</v>
      </c>
      <c r="B15927" t="n">
        <v>0.4562947583333334</v>
      </c>
    </row>
    <row r="15928">
      <c r="A15928" s="1" t="n">
        <v>43200</v>
      </c>
      <c r="B15928" t="n">
        <v>0.444446</v>
      </c>
    </row>
    <row r="15929">
      <c r="A15929" s="1" t="n">
        <v>43200.04166666666</v>
      </c>
      <c r="B15929" t="n">
        <v>0.4388714</v>
      </c>
    </row>
    <row r="15930">
      <c r="A15930" s="1" t="n">
        <v>43200.08333333334</v>
      </c>
      <c r="B15930" t="n">
        <v>0.4428589916666667</v>
      </c>
    </row>
    <row r="15931">
      <c r="A15931" s="1" t="n">
        <v>43200.125</v>
      </c>
      <c r="B15931" t="n">
        <v>0.4437987</v>
      </c>
    </row>
    <row r="15932">
      <c r="A15932" s="1" t="n">
        <v>43200.16666666666</v>
      </c>
      <c r="B15932" t="n">
        <v>0.4402009916666667</v>
      </c>
    </row>
    <row r="15933">
      <c r="A15933" s="1" t="n">
        <v>43200.20833333334</v>
      </c>
      <c r="B15933" t="n">
        <v>0.4354047416666667</v>
      </c>
    </row>
    <row r="15934">
      <c r="A15934" s="1" t="n">
        <v>43200.25</v>
      </c>
      <c r="B15934" t="n">
        <v>0.4295234916666666</v>
      </c>
    </row>
    <row r="15935">
      <c r="A15935" s="1" t="n">
        <v>43200.29166666666</v>
      </c>
      <c r="B15935" t="n">
        <v>0.426386075</v>
      </c>
    </row>
    <row r="15936">
      <c r="A15936" s="1" t="n">
        <v>43200.33333333334</v>
      </c>
      <c r="B15936" t="n">
        <v/>
      </c>
    </row>
    <row r="15937">
      <c r="A15937" s="1" t="n">
        <v>43200.375</v>
      </c>
      <c r="B15937" t="n">
        <v/>
      </c>
    </row>
    <row r="15938">
      <c r="A15938" s="1" t="n">
        <v>43200.41666666666</v>
      </c>
      <c r="B15938" t="n">
        <v/>
      </c>
    </row>
    <row r="15939">
      <c r="A15939" s="1" t="n">
        <v>43200.45833333334</v>
      </c>
      <c r="B15939" t="n">
        <v>0.416656125</v>
      </c>
    </row>
    <row r="15940">
      <c r="A15940" s="1" t="n">
        <v>43200.5</v>
      </c>
      <c r="B15940" t="n">
        <v>0.4148519583333334</v>
      </c>
    </row>
    <row r="15941">
      <c r="A15941" s="1" t="n">
        <v>43200.54166666666</v>
      </c>
      <c r="B15941" t="n">
        <v>0.4138751999999999</v>
      </c>
    </row>
    <row r="15942">
      <c r="A15942" s="1" t="n">
        <v>43200.58333333334</v>
      </c>
      <c r="B15942" t="n">
        <v>0.4121918583333333</v>
      </c>
    </row>
    <row r="15943">
      <c r="A15943" s="1" t="n">
        <v>43200.625</v>
      </c>
      <c r="B15943" t="n">
        <v>0.4107185833333333</v>
      </c>
    </row>
    <row r="15944">
      <c r="A15944" s="1" t="n">
        <v>43200.66666666666</v>
      </c>
      <c r="B15944" t="n">
        <v>0.4100097583333333</v>
      </c>
    </row>
    <row r="15945">
      <c r="A15945" s="1" t="n">
        <v>43200.70833333334</v>
      </c>
      <c r="B15945" t="n">
        <v>0.4087184</v>
      </c>
    </row>
    <row r="15946">
      <c r="A15946" s="1" t="n">
        <v>43200.75</v>
      </c>
      <c r="B15946" t="n">
        <v>0.4081161916666667</v>
      </c>
    </row>
    <row r="15947">
      <c r="A15947" s="1" t="n">
        <v>43200.79166666666</v>
      </c>
      <c r="B15947" t="n">
        <v>0.4073869333333333</v>
      </c>
    </row>
    <row r="15948">
      <c r="A15948" s="1" t="n">
        <v>43200.83333333334</v>
      </c>
      <c r="B15948" t="n">
        <v>0.4074342500000001</v>
      </c>
    </row>
    <row r="15949">
      <c r="A15949" s="1" t="n">
        <v>43200.875</v>
      </c>
      <c r="B15949" t="n">
        <v>0.40913225</v>
      </c>
    </row>
    <row r="15950">
      <c r="A15950" s="1" t="n">
        <v>43200.91666666666</v>
      </c>
      <c r="B15950" t="n">
        <v>0.41529965</v>
      </c>
    </row>
    <row r="15951">
      <c r="A15951" s="1" t="n">
        <v>43200.95833333334</v>
      </c>
      <c r="B15951" t="n">
        <v>0.4177985416666667</v>
      </c>
    </row>
    <row r="15952">
      <c r="A15952" s="1" t="n">
        <v>43201</v>
      </c>
      <c r="B15952" t="n">
        <v>0.4175734166666667</v>
      </c>
    </row>
    <row r="15953">
      <c r="A15953" s="1" t="n">
        <v>43201.04166666666</v>
      </c>
      <c r="B15953" t="n">
        <v>0.4165083083333334</v>
      </c>
    </row>
    <row r="15954">
      <c r="A15954" s="1" t="n">
        <v>43201.08333333334</v>
      </c>
      <c r="B15954" t="n">
        <v>0.415049775</v>
      </c>
    </row>
    <row r="15955">
      <c r="A15955" s="1" t="n">
        <v>43201.125</v>
      </c>
      <c r="B15955" t="n">
        <v>0.4138898</v>
      </c>
    </row>
    <row r="15956">
      <c r="A15956" s="1" t="n">
        <v>43201.16666666666</v>
      </c>
      <c r="B15956" t="n">
        <v>0.412608075</v>
      </c>
    </row>
    <row r="15957">
      <c r="A15957" s="1" t="n">
        <v>43201.20833333334</v>
      </c>
      <c r="B15957" t="n">
        <v>0.4115041833333333</v>
      </c>
    </row>
    <row r="15958">
      <c r="A15958" s="1" t="n">
        <v>43201.25</v>
      </c>
      <c r="B15958" t="n">
        <v>0.4109100083333333</v>
      </c>
    </row>
    <row r="15959">
      <c r="A15959" s="1" t="n">
        <v>43201.29166666666</v>
      </c>
      <c r="B15959" t="n">
        <v>0.4113237583333333</v>
      </c>
    </row>
    <row r="15960">
      <c r="A15960" s="1" t="n">
        <v>43201.33333333334</v>
      </c>
      <c r="B15960" t="n">
        <v>0.4113230083333333</v>
      </c>
    </row>
    <row r="15961">
      <c r="A15961" s="1" t="n">
        <v>43201.375</v>
      </c>
      <c r="B15961" t="n">
        <v>0.4111154666666667</v>
      </c>
    </row>
    <row r="15962">
      <c r="A15962" s="1" t="n">
        <v>43201.41666666666</v>
      </c>
      <c r="B15962" t="n">
        <v>0.4105704416666667</v>
      </c>
    </row>
    <row r="15963">
      <c r="A15963" s="1" t="n">
        <v>43201.45833333334</v>
      </c>
      <c r="B15963" t="n">
        <v>0.4099615333333334</v>
      </c>
    </row>
    <row r="15964">
      <c r="A15964" s="1" t="n">
        <v>43201.5</v>
      </c>
      <c r="B15964" t="n">
        <v>0.4092163</v>
      </c>
    </row>
    <row r="15965">
      <c r="A15965" s="1" t="n">
        <v>43201.54166666666</v>
      </c>
      <c r="B15965" t="n">
        <v/>
      </c>
    </row>
    <row r="15966">
      <c r="A15966" s="1" t="n">
        <v>43201.58333333334</v>
      </c>
      <c r="B15966" t="n">
        <v/>
      </c>
    </row>
    <row r="15967">
      <c r="A15967" s="1" t="n">
        <v>43201.625</v>
      </c>
      <c r="B15967" t="n">
        <v>0.4068739416666667</v>
      </c>
    </row>
    <row r="15968">
      <c r="A15968" s="1" t="n">
        <v>43201.66666666666</v>
      </c>
      <c r="B15968" t="n">
        <v>0.4059467166666667</v>
      </c>
    </row>
    <row r="15969">
      <c r="A15969" s="1" t="n">
        <v>43201.70833333334</v>
      </c>
      <c r="B15969" t="n">
        <v>0.4056131</v>
      </c>
    </row>
    <row r="15970">
      <c r="A15970" s="1" t="n">
        <v>43201.75</v>
      </c>
      <c r="B15970" t="n">
        <v>0.4053379166666666</v>
      </c>
    </row>
    <row r="15971">
      <c r="A15971" s="1" t="n">
        <v>43201.79166666666</v>
      </c>
      <c r="B15971" t="n">
        <v>0.404403925</v>
      </c>
    </row>
    <row r="15972">
      <c r="A15972" s="1" t="n">
        <v>43201.83333333334</v>
      </c>
      <c r="B15972" t="n">
        <v>0.4039890833333333</v>
      </c>
    </row>
    <row r="15973">
      <c r="A15973" s="1" t="n">
        <v>43201.875</v>
      </c>
      <c r="B15973" t="n">
        <v>0.4447934583333333</v>
      </c>
    </row>
    <row r="15974">
      <c r="A15974" s="1" t="n">
        <v>43201.91666666666</v>
      </c>
      <c r="B15974" t="n">
        <v>0.452436475</v>
      </c>
    </row>
    <row r="15975">
      <c r="A15975" s="1" t="n">
        <v>43201.95833333334</v>
      </c>
      <c r="B15975" t="n">
        <v>0.452979625</v>
      </c>
    </row>
    <row r="15976">
      <c r="A15976" s="1" t="n">
        <v>43202</v>
      </c>
      <c r="B15976" t="n">
        <v>0.4789093916666667</v>
      </c>
    </row>
    <row r="15977">
      <c r="A15977" s="1" t="n">
        <v>43202.04166666666</v>
      </c>
      <c r="B15977" t="n">
        <v>0.4501726</v>
      </c>
    </row>
    <row r="15978">
      <c r="A15978" s="1" t="n">
        <v>43202.08333333334</v>
      </c>
      <c r="B15978" t="n">
        <v>0.44437845</v>
      </c>
    </row>
    <row r="15979">
      <c r="A15979" s="1" t="n">
        <v>43202.125</v>
      </c>
      <c r="B15979" t="n">
        <v>0.4383835916666667</v>
      </c>
    </row>
    <row r="15980">
      <c r="A15980" s="1" t="n">
        <v>43202.16666666666</v>
      </c>
      <c r="B15980" t="n">
        <v>0.4333648916666666</v>
      </c>
    </row>
    <row r="15981">
      <c r="A15981" s="1" t="n">
        <v>43202.20833333334</v>
      </c>
      <c r="B15981" t="n">
        <v>0.430853325</v>
      </c>
    </row>
    <row r="15982">
      <c r="A15982" s="1" t="n">
        <v>43202.25</v>
      </c>
      <c r="B15982" t="n">
        <v>0.4283430666666667</v>
      </c>
    </row>
    <row r="15983">
      <c r="A15983" s="1" t="n">
        <v>43202.29166666666</v>
      </c>
      <c r="B15983" t="n">
        <v>0.4255311666666666</v>
      </c>
    </row>
    <row r="15984">
      <c r="A15984" s="1" t="n">
        <v>43202.33333333334</v>
      </c>
      <c r="B15984" t="n">
        <v>0.423479</v>
      </c>
    </row>
    <row r="15985">
      <c r="A15985" s="1" t="n">
        <v>43202.375</v>
      </c>
      <c r="B15985" t="n">
        <v>0.4216168083333334</v>
      </c>
    </row>
    <row r="15986">
      <c r="A15986" s="1" t="n">
        <v>43202.41666666666</v>
      </c>
      <c r="B15986" t="n">
        <v/>
      </c>
    </row>
    <row r="15987">
      <c r="A15987" s="1" t="n">
        <v>43202.45833333334</v>
      </c>
      <c r="B15987" t="n">
        <v/>
      </c>
    </row>
    <row r="15988">
      <c r="A15988" s="1" t="n">
        <v>43202.5</v>
      </c>
      <c r="B15988" t="n">
        <v>0.4171318</v>
      </c>
    </row>
    <row r="15989">
      <c r="A15989" s="1" t="n">
        <v>43202.54166666666</v>
      </c>
      <c r="B15989" t="n">
        <v>0.4156611583333333</v>
      </c>
    </row>
    <row r="15990">
      <c r="A15990" s="1" t="n">
        <v>43202.58333333334</v>
      </c>
      <c r="B15990" t="n">
        <v>0.414421475</v>
      </c>
    </row>
    <row r="15991">
      <c r="A15991" s="1" t="n">
        <v>43202.625</v>
      </c>
      <c r="B15991" t="n">
        <v>0.4126403083333334</v>
      </c>
    </row>
    <row r="15992">
      <c r="A15992" s="1" t="n">
        <v>43202.66666666666</v>
      </c>
      <c r="B15992" t="n">
        <v>0.4114308416666667</v>
      </c>
    </row>
    <row r="15993">
      <c r="A15993" s="1" t="n">
        <v>43202.70833333334</v>
      </c>
      <c r="B15993" t="n">
        <v>0.4105007</v>
      </c>
    </row>
    <row r="15994">
      <c r="A15994" s="1" t="n">
        <v>43202.75</v>
      </c>
      <c r="B15994" t="n">
        <v>0.4104573</v>
      </c>
    </row>
    <row r="15995">
      <c r="A15995" s="1" t="n">
        <v>43202.79166666666</v>
      </c>
      <c r="B15995" t="n">
        <v>0.4095574666666666</v>
      </c>
    </row>
    <row r="15996">
      <c r="A15996" s="1" t="n">
        <v>43202.83333333334</v>
      </c>
      <c r="B15996" t="n">
        <v>0.4086904583333333</v>
      </c>
    </row>
    <row r="15997">
      <c r="A15997" s="1" t="n">
        <v>43202.875</v>
      </c>
      <c r="B15997" t="n">
        <v>0.4077839083333334</v>
      </c>
    </row>
    <row r="15998">
      <c r="A15998" s="1" t="n">
        <v>43202.91666666666</v>
      </c>
      <c r="B15998" t="n">
        <v>0.4069957166666667</v>
      </c>
    </row>
    <row r="15999">
      <c r="A15999" s="1" t="n">
        <v>43202.95833333334</v>
      </c>
      <c r="B15999" t="n">
        <v>0.4062499333333334</v>
      </c>
    </row>
    <row r="16000">
      <c r="A16000" s="1" t="n">
        <v>43203</v>
      </c>
      <c r="B16000" t="n">
        <v>0.4054851916666666</v>
      </c>
    </row>
    <row r="16001">
      <c r="A16001" s="1" t="n">
        <v>43203.04166666666</v>
      </c>
      <c r="B16001" t="n">
        <v>0.4048947666666667</v>
      </c>
    </row>
    <row r="16002">
      <c r="A16002" s="1" t="n">
        <v>43203.08333333334</v>
      </c>
      <c r="B16002" t="n">
        <v>0.4040659416666667</v>
      </c>
    </row>
    <row r="16003">
      <c r="A16003" s="1" t="n">
        <v>43203.125</v>
      </c>
      <c r="B16003" t="n">
        <v>0.4035283583333333</v>
      </c>
    </row>
    <row r="16004">
      <c r="A16004" s="1" t="n">
        <v>43203.16666666666</v>
      </c>
      <c r="B16004" t="n">
        <v>0.4028579833333333</v>
      </c>
    </row>
    <row r="16005">
      <c r="A16005" s="1" t="n">
        <v>43203.20833333334</v>
      </c>
      <c r="B16005" t="n">
        <v>0.4014280583333333</v>
      </c>
    </row>
    <row r="16006">
      <c r="A16006" s="1" t="n">
        <v>43203.25</v>
      </c>
      <c r="B16006" t="n">
        <v>0.400920825</v>
      </c>
    </row>
    <row r="16007">
      <c r="A16007" s="1" t="n">
        <v>43203.29166666666</v>
      </c>
      <c r="B16007" t="n">
        <v/>
      </c>
    </row>
    <row r="16008">
      <c r="A16008" s="1" t="n">
        <v>43203.33333333334</v>
      </c>
      <c r="B16008" t="n">
        <v/>
      </c>
    </row>
    <row r="16009">
      <c r="A16009" s="1" t="n">
        <v>43203.375</v>
      </c>
      <c r="B16009" t="n">
        <v>0.4000340083333334</v>
      </c>
    </row>
    <row r="16010">
      <c r="A16010" s="1" t="n">
        <v>43203.41666666666</v>
      </c>
      <c r="B16010" t="n">
        <v>0.3988331</v>
      </c>
    </row>
    <row r="16011">
      <c r="A16011" s="1" t="n">
        <v>43203.45833333334</v>
      </c>
      <c r="B16011" t="n">
        <v/>
      </c>
    </row>
    <row r="16012">
      <c r="A16012" s="1" t="n">
        <v>43203.5</v>
      </c>
      <c r="B16012" t="n">
        <v/>
      </c>
    </row>
    <row r="16013">
      <c r="A16013" s="1" t="n">
        <v>43203.54166666666</v>
      </c>
      <c r="B16013" t="n">
        <v>0.396910275</v>
      </c>
    </row>
    <row r="16014">
      <c r="A16014" s="1" t="n">
        <v>43203.58333333334</v>
      </c>
      <c r="B16014" t="n">
        <v>0.396356075</v>
      </c>
    </row>
    <row r="16015">
      <c r="A16015" s="1" t="n">
        <v>43203.625</v>
      </c>
      <c r="B16015" t="n">
        <v>0.404920625</v>
      </c>
    </row>
    <row r="16016">
      <c r="A16016" s="1" t="n">
        <v>43203.66666666666</v>
      </c>
      <c r="B16016" t="n">
        <v/>
      </c>
    </row>
    <row r="16017">
      <c r="A16017" s="1" t="n">
        <v>43203.70833333334</v>
      </c>
      <c r="B16017" t="n">
        <v>0.5184117166666666</v>
      </c>
    </row>
    <row r="16018">
      <c r="A16018" s="1" t="n">
        <v>43203.75</v>
      </c>
      <c r="B16018" t="n">
        <v>0.4710560833333333</v>
      </c>
    </row>
    <row r="16019">
      <c r="A16019" s="1" t="n">
        <v>43203.79166666666</v>
      </c>
      <c r="B16019" t="n">
        <v>0.449864475</v>
      </c>
    </row>
    <row r="16020">
      <c r="A16020" s="1" t="n">
        <v>43203.83333333334</v>
      </c>
      <c r="B16020" t="n">
        <v>0.4411522416666667</v>
      </c>
    </row>
    <row r="16021">
      <c r="A16021" s="1" t="n">
        <v>43203.875</v>
      </c>
      <c r="B16021" t="n">
        <v>0.437037375</v>
      </c>
    </row>
    <row r="16022">
      <c r="A16022" s="1" t="n">
        <v>43203.91666666666</v>
      </c>
      <c r="B16022" t="n">
        <v>0.4341835083333334</v>
      </c>
    </row>
    <row r="16023">
      <c r="A16023" s="1" t="n">
        <v>43203.95833333334</v>
      </c>
      <c r="B16023" t="n">
        <v>0.4302913916666666</v>
      </c>
    </row>
    <row r="16024">
      <c r="A16024" s="1" t="n">
        <v>43204</v>
      </c>
      <c r="B16024" t="n">
        <v>0.488304975</v>
      </c>
    </row>
    <row r="16025">
      <c r="A16025" s="1" t="n">
        <v>43204.04166666666</v>
      </c>
      <c r="B16025" t="n">
        <v>0.5335515583333333</v>
      </c>
    </row>
    <row r="16026">
      <c r="A16026" s="1" t="n">
        <v>43204.08333333334</v>
      </c>
      <c r="B16026" t="n">
        <v>0.4806743833333333</v>
      </c>
    </row>
    <row r="16027">
      <c r="A16027" s="1" t="n">
        <v>43204.125</v>
      </c>
      <c r="B16027" t="n">
        <v>0.452043575</v>
      </c>
    </row>
    <row r="16028">
      <c r="A16028" s="1" t="n">
        <v>43204.16666666666</v>
      </c>
      <c r="B16028" t="n">
        <v>0.4422933666666666</v>
      </c>
    </row>
    <row r="16029">
      <c r="A16029" s="1" t="n">
        <v>43204.20833333334</v>
      </c>
      <c r="B16029" t="n">
        <v>0.4369614916666666</v>
      </c>
    </row>
    <row r="16030">
      <c r="A16030" s="1" t="n">
        <v>43204.25</v>
      </c>
      <c r="B16030" t="n">
        <v>0.4326395583333333</v>
      </c>
    </row>
    <row r="16031">
      <c r="A16031" s="1" t="n">
        <v>43204.29166666666</v>
      </c>
      <c r="B16031" t="n">
        <v>0.4291754416666667</v>
      </c>
    </row>
    <row r="16032">
      <c r="A16032" s="1" t="n">
        <v>43204.33333333334</v>
      </c>
      <c r="B16032" t="n">
        <v/>
      </c>
    </row>
    <row r="16033">
      <c r="A16033" s="1" t="n">
        <v>43204.375</v>
      </c>
      <c r="B16033" t="n">
        <v/>
      </c>
    </row>
    <row r="16034">
      <c r="A16034" s="1" t="n">
        <v>43204.41666666666</v>
      </c>
      <c r="B16034" t="n">
        <v>0.4217573416666667</v>
      </c>
    </row>
    <row r="16035">
      <c r="A16035" s="1" t="n">
        <v>43204.45833333334</v>
      </c>
      <c r="B16035" t="n">
        <v/>
      </c>
    </row>
    <row r="16036">
      <c r="A16036" s="1" t="n">
        <v>43204.5</v>
      </c>
      <c r="B16036" t="n">
        <v/>
      </c>
    </row>
    <row r="16037">
      <c r="A16037" s="1" t="n">
        <v>43204.54166666666</v>
      </c>
      <c r="B16037" t="n">
        <v>0.4156050083333334</v>
      </c>
    </row>
    <row r="16038">
      <c r="A16038" s="1" t="n">
        <v>43204.58333333334</v>
      </c>
      <c r="B16038" t="n">
        <v>0.4141169583333333</v>
      </c>
    </row>
    <row r="16039">
      <c r="A16039" s="1" t="n">
        <v>43204.625</v>
      </c>
      <c r="B16039" t="n">
        <v/>
      </c>
    </row>
    <row r="16040">
      <c r="A16040" s="1" t="n">
        <v>43204.66666666666</v>
      </c>
      <c r="B16040" t="n">
        <v/>
      </c>
    </row>
    <row r="16041">
      <c r="A16041" s="1" t="n">
        <v>43204.70833333334</v>
      </c>
      <c r="B16041" t="n">
        <v>0.4107626083333333</v>
      </c>
    </row>
    <row r="16042">
      <c r="A16042" s="1" t="n">
        <v>43204.75</v>
      </c>
      <c r="B16042" t="n">
        <v>0.40965795</v>
      </c>
    </row>
    <row r="16043">
      <c r="A16043" s="1" t="n">
        <v>43204.79166666666</v>
      </c>
      <c r="B16043" t="n">
        <v>0.408723925</v>
      </c>
    </row>
    <row r="16044">
      <c r="A16044" s="1" t="n">
        <v>43204.83333333334</v>
      </c>
      <c r="B16044" t="n">
        <v>0.40783265</v>
      </c>
    </row>
    <row r="16045">
      <c r="A16045" s="1" t="n">
        <v>43204.875</v>
      </c>
      <c r="B16045" t="n">
        <v>0.4071537333333333</v>
      </c>
    </row>
    <row r="16046">
      <c r="A16046" s="1" t="n">
        <v>43204.91666666666</v>
      </c>
      <c r="B16046" t="n">
        <v>0.4063459083333333</v>
      </c>
    </row>
    <row r="16047">
      <c r="A16047" s="1" t="n">
        <v>43204.95833333334</v>
      </c>
      <c r="B16047" t="n">
        <v>0.4057096583333333</v>
      </c>
    </row>
    <row r="16048">
      <c r="A16048" s="1" t="n">
        <v>43205</v>
      </c>
      <c r="B16048" t="n">
        <v>0.4049683666666666</v>
      </c>
    </row>
    <row r="16049">
      <c r="A16049" s="1" t="n">
        <v>43205.04166666666</v>
      </c>
      <c r="B16049" t="n">
        <v>0.40433935</v>
      </c>
    </row>
    <row r="16050">
      <c r="A16050" s="1" t="n">
        <v>43205.08333333334</v>
      </c>
      <c r="B16050" t="n">
        <v>0.403725325</v>
      </c>
    </row>
    <row r="16051">
      <c r="A16051" s="1" t="n">
        <v>43205.125</v>
      </c>
      <c r="B16051" t="n">
        <v>0.40308185</v>
      </c>
    </row>
    <row r="16052">
      <c r="A16052" s="1" t="n">
        <v>43205.16666666666</v>
      </c>
      <c r="B16052" t="n">
        <v>0.4026376166666667</v>
      </c>
    </row>
    <row r="16053">
      <c r="A16053" s="1" t="n">
        <v>43205.20833333334</v>
      </c>
      <c r="B16053" t="n">
        <v>0.40202465</v>
      </c>
    </row>
    <row r="16054">
      <c r="A16054" s="1" t="n">
        <v>43205.25</v>
      </c>
      <c r="B16054" t="n">
        <v>0.4011906416666667</v>
      </c>
    </row>
    <row r="16055">
      <c r="A16055" s="1" t="n">
        <v>43205.29166666666</v>
      </c>
      <c r="B16055" t="n">
        <v/>
      </c>
    </row>
    <row r="16056">
      <c r="A16056" s="1" t="n">
        <v>43205.33333333334</v>
      </c>
      <c r="B16056" t="n">
        <v/>
      </c>
    </row>
    <row r="16057">
      <c r="A16057" s="1" t="n">
        <v>43205.375</v>
      </c>
      <c r="B16057" t="n">
        <v/>
      </c>
    </row>
    <row r="16058">
      <c r="A16058" s="1" t="n">
        <v>43205.41666666666</v>
      </c>
      <c r="B16058" t="n">
        <v/>
      </c>
    </row>
    <row r="16059">
      <c r="A16059" s="1" t="n">
        <v>43205.45833333334</v>
      </c>
      <c r="B16059" t="n">
        <v/>
      </c>
    </row>
    <row r="16060">
      <c r="A16060" s="1" t="n">
        <v>43205.5</v>
      </c>
      <c r="B16060" t="n">
        <v>0.39726435</v>
      </c>
    </row>
    <row r="16061">
      <c r="A16061" s="1" t="n">
        <v>43205.54166666666</v>
      </c>
      <c r="B16061" t="n">
        <v>0.39654805</v>
      </c>
    </row>
    <row r="16062">
      <c r="A16062" s="1" t="n">
        <v>43205.58333333334</v>
      </c>
      <c r="B16062" t="n">
        <v>0.39609515</v>
      </c>
    </row>
    <row r="16063">
      <c r="A16063" s="1" t="n">
        <v>43205.625</v>
      </c>
      <c r="B16063" t="n">
        <v/>
      </c>
    </row>
    <row r="16064">
      <c r="A16064" s="1" t="n">
        <v>43205.66666666666</v>
      </c>
      <c r="B16064" t="n">
        <v/>
      </c>
    </row>
    <row r="16065">
      <c r="A16065" s="1" t="n">
        <v>43205.70833333334</v>
      </c>
      <c r="B16065" t="n">
        <v>0.3947817</v>
      </c>
    </row>
    <row r="16066">
      <c r="A16066" s="1" t="n">
        <v>43205.75</v>
      </c>
      <c r="B16066" t="n">
        <v>0.394405925</v>
      </c>
    </row>
    <row r="16067">
      <c r="A16067" s="1" t="n">
        <v>43205.79166666666</v>
      </c>
      <c r="B16067" t="n">
        <v>0.3941902666666666</v>
      </c>
    </row>
    <row r="16068">
      <c r="A16068" s="1" t="n">
        <v>43205.83333333334</v>
      </c>
      <c r="B16068" t="n">
        <v>0.3939231333333333</v>
      </c>
    </row>
    <row r="16069">
      <c r="A16069" s="1" t="n">
        <v>43205.875</v>
      </c>
      <c r="B16069" t="n">
        <v>0.3935922833333333</v>
      </c>
    </row>
    <row r="16070">
      <c r="A16070" s="1" t="n">
        <v>43205.91666666666</v>
      </c>
      <c r="B16070" t="n">
        <v>0.3932121166666667</v>
      </c>
    </row>
    <row r="16071">
      <c r="A16071" s="1" t="n">
        <v>43205.95833333334</v>
      </c>
      <c r="B16071" t="n">
        <v>0.392777925</v>
      </c>
    </row>
    <row r="16072">
      <c r="A16072" s="1" t="n">
        <v>43206</v>
      </c>
      <c r="B16072" t="n">
        <v>0.3923713166666667</v>
      </c>
    </row>
    <row r="16073">
      <c r="A16073" s="1" t="n">
        <v>43206.04166666666</v>
      </c>
      <c r="B16073" t="n">
        <v>0.3920917166666666</v>
      </c>
    </row>
    <row r="16074">
      <c r="A16074" s="1" t="n">
        <v>43206.08333333334</v>
      </c>
      <c r="B16074" t="n">
        <v>0.3918519166666667</v>
      </c>
    </row>
    <row r="16075">
      <c r="A16075" s="1" t="n">
        <v>43206.125</v>
      </c>
      <c r="B16075" t="n">
        <v>0.3916156</v>
      </c>
    </row>
    <row r="16076">
      <c r="A16076" s="1" t="n">
        <v>43206.16666666666</v>
      </c>
      <c r="B16076" t="n">
        <v>0.3912608833333333</v>
      </c>
    </row>
    <row r="16077">
      <c r="A16077" s="1" t="n">
        <v>43206.20833333334</v>
      </c>
      <c r="B16077" t="n">
        <v>0.390836525</v>
      </c>
    </row>
    <row r="16078">
      <c r="A16078" s="1" t="n">
        <v>43206.25</v>
      </c>
      <c r="B16078" t="n">
        <v>0.3905984083333333</v>
      </c>
    </row>
    <row r="16079">
      <c r="A16079" s="1" t="n">
        <v>43206.29166666666</v>
      </c>
      <c r="B16079" t="n">
        <v>0.3903453166666667</v>
      </c>
    </row>
    <row r="16080">
      <c r="A16080" s="1" t="n">
        <v>43206.33333333334</v>
      </c>
      <c r="B16080" t="n">
        <v>0.3900067916666667</v>
      </c>
    </row>
    <row r="16081">
      <c r="A16081" s="1" t="n">
        <v>43206.375</v>
      </c>
      <c r="B16081" t="n">
        <v>0.3895283166666667</v>
      </c>
    </row>
    <row r="16082">
      <c r="A16082" s="1" t="n">
        <v>43206.41666666666</v>
      </c>
      <c r="B16082" t="n">
        <v>0.389065125</v>
      </c>
    </row>
    <row r="16083">
      <c r="A16083" s="1" t="n">
        <v>43206.45833333334</v>
      </c>
      <c r="B16083" t="n">
        <v>0.38868885</v>
      </c>
    </row>
    <row r="16084">
      <c r="A16084" s="1" t="n">
        <v>43206.5</v>
      </c>
      <c r="B16084" t="n">
        <v>0.3884498916666667</v>
      </c>
    </row>
    <row r="16085">
      <c r="A16085" s="1" t="n">
        <v>43206.54166666666</v>
      </c>
      <c r="B16085" t="n">
        <v>0.3879168916666667</v>
      </c>
    </row>
    <row r="16086">
      <c r="A16086" s="1" t="n">
        <v>43206.58333333334</v>
      </c>
      <c r="B16086" t="n">
        <v>0.3874073833333334</v>
      </c>
    </row>
    <row r="16087">
      <c r="A16087" s="1" t="n">
        <v>43206.625</v>
      </c>
      <c r="B16087" t="n">
        <v>0.387392375</v>
      </c>
    </row>
    <row r="16088">
      <c r="A16088" s="1" t="n">
        <v>43206.66666666666</v>
      </c>
      <c r="B16088" t="n">
        <v>0.3872410833333333</v>
      </c>
    </row>
    <row r="16089">
      <c r="A16089" s="1" t="n">
        <v>43206.70833333334</v>
      </c>
      <c r="B16089" t="n">
        <v>0.3871013416666667</v>
      </c>
    </row>
    <row r="16090">
      <c r="A16090" s="1" t="n">
        <v>43206.75</v>
      </c>
      <c r="B16090" t="n">
        <v>0.3872226666666667</v>
      </c>
    </row>
    <row r="16091">
      <c r="A16091" s="1" t="n">
        <v>43206.79166666666</v>
      </c>
      <c r="B16091" t="n">
        <v>0.38730855</v>
      </c>
    </row>
    <row r="16092">
      <c r="A16092" s="1" t="n">
        <v>43206.83333333334</v>
      </c>
      <c r="B16092" t="n">
        <v>0.3872240333333334</v>
      </c>
    </row>
    <row r="16093">
      <c r="A16093" s="1" t="n">
        <v>43206.875</v>
      </c>
      <c r="B16093" t="n">
        <v>0.3870311166666667</v>
      </c>
    </row>
    <row r="16094">
      <c r="A16094" s="1" t="n">
        <v>43206.91666666666</v>
      </c>
      <c r="B16094" t="n">
        <v>0.3869125583333333</v>
      </c>
    </row>
    <row r="16095">
      <c r="A16095" s="1" t="n">
        <v>43206.95833333334</v>
      </c>
      <c r="B16095" t="n">
        <v>0.386920025</v>
      </c>
    </row>
    <row r="16096">
      <c r="A16096" s="1" t="n">
        <v>43207</v>
      </c>
      <c r="B16096" t="n">
        <v>0.3869295916666666</v>
      </c>
    </row>
    <row r="16097">
      <c r="A16097" s="1" t="n">
        <v>43207.04166666666</v>
      </c>
      <c r="B16097" t="n">
        <v>0.3866999583333333</v>
      </c>
    </row>
    <row r="16098">
      <c r="A16098" s="1" t="n">
        <v>43207.08333333334</v>
      </c>
      <c r="B16098" t="n">
        <v>0.3864750749999999</v>
      </c>
    </row>
    <row r="16099">
      <c r="A16099" s="1" t="n">
        <v>43207.125</v>
      </c>
      <c r="B16099" t="n">
        <v>0.3864580583333333</v>
      </c>
    </row>
    <row r="16100">
      <c r="A16100" s="1" t="n">
        <v>43207.16666666666</v>
      </c>
      <c r="B16100" t="n">
        <v>0.3861373333333333</v>
      </c>
    </row>
    <row r="16101">
      <c r="A16101" s="1" t="n">
        <v>43207.20833333334</v>
      </c>
      <c r="B16101" t="n">
        <v>0.385999075</v>
      </c>
    </row>
    <row r="16102">
      <c r="A16102" s="1" t="n">
        <v>43207.25</v>
      </c>
      <c r="B16102" t="n">
        <v>0.3858098666666667</v>
      </c>
    </row>
    <row r="16103">
      <c r="A16103" s="1" t="n">
        <v>43207.29166666666</v>
      </c>
      <c r="B16103" t="n">
        <v>0.3856397166666667</v>
      </c>
    </row>
    <row r="16104">
      <c r="A16104" s="1" t="n">
        <v>43207.33333333334</v>
      </c>
      <c r="B16104" t="n">
        <v>0.38558935</v>
      </c>
    </row>
    <row r="16105">
      <c r="A16105" s="1" t="n">
        <v>43207.375</v>
      </c>
      <c r="B16105" t="n">
        <v/>
      </c>
    </row>
    <row r="16106">
      <c r="A16106" s="1" t="n">
        <v>43207.41666666666</v>
      </c>
      <c r="B16106" t="n">
        <v/>
      </c>
    </row>
    <row r="16107">
      <c r="A16107" s="1" t="n">
        <v>43207.45833333334</v>
      </c>
      <c r="B16107" t="n">
        <v>0.3849471916666667</v>
      </c>
    </row>
    <row r="16108">
      <c r="A16108" s="1" t="n">
        <v>43207.5</v>
      </c>
      <c r="B16108" t="n">
        <v>0.3845392583333334</v>
      </c>
    </row>
    <row r="16109">
      <c r="A16109" s="1" t="n">
        <v>43207.54166666666</v>
      </c>
      <c r="B16109" t="n">
        <v/>
      </c>
    </row>
    <row r="16110">
      <c r="A16110" s="1" t="n">
        <v>43207.58333333334</v>
      </c>
      <c r="B16110" t="n">
        <v/>
      </c>
    </row>
    <row r="16111">
      <c r="A16111" s="1" t="n">
        <v>43207.625</v>
      </c>
      <c r="B16111" t="n">
        <v>0.3841166</v>
      </c>
    </row>
    <row r="16112">
      <c r="A16112" s="1" t="n">
        <v>43207.66666666666</v>
      </c>
      <c r="B16112" t="n">
        <v>0.3840337545454545</v>
      </c>
    </row>
    <row r="16113">
      <c r="A16113" s="1" t="n">
        <v>43207.70833333334</v>
      </c>
      <c r="B16113" t="n">
        <v/>
      </c>
    </row>
    <row r="16114">
      <c r="A16114" s="1" t="n">
        <v>43207.75</v>
      </c>
      <c r="B16114" t="n">
        <v/>
      </c>
    </row>
    <row r="16115">
      <c r="A16115" s="1" t="n">
        <v>43207.79166666666</v>
      </c>
      <c r="B16115" t="n">
        <v/>
      </c>
    </row>
    <row r="16116">
      <c r="A16116" s="1" t="n">
        <v>43207.83333333334</v>
      </c>
      <c r="B16116" t="n">
        <v/>
      </c>
    </row>
    <row r="16117">
      <c r="A16117" s="1" t="n">
        <v>43207.875</v>
      </c>
      <c r="B16117" t="n">
        <v/>
      </c>
    </row>
    <row r="16118">
      <c r="A16118" s="1" t="n">
        <v>43207.91666666666</v>
      </c>
      <c r="B16118" t="n">
        <v/>
      </c>
    </row>
    <row r="16119">
      <c r="A16119" s="1" t="n">
        <v>43207.95833333334</v>
      </c>
      <c r="B16119" t="n">
        <v/>
      </c>
    </row>
    <row r="16120">
      <c r="A16120" s="1" t="n">
        <v>43208</v>
      </c>
      <c r="B16120" t="n">
        <v/>
      </c>
    </row>
    <row r="16121">
      <c r="A16121" s="1" t="n">
        <v>43208.04166666666</v>
      </c>
      <c r="B16121" t="n">
        <v/>
      </c>
    </row>
    <row r="16122">
      <c r="A16122" s="1" t="n">
        <v>43208.08333333334</v>
      </c>
      <c r="B16122" t="n">
        <v/>
      </c>
    </row>
    <row r="16123">
      <c r="A16123" s="1" t="n">
        <v>43208.125</v>
      </c>
      <c r="B16123" t="n">
        <v/>
      </c>
    </row>
    <row r="16124">
      <c r="A16124" s="1" t="n">
        <v>43208.16666666666</v>
      </c>
      <c r="B16124" t="n">
        <v/>
      </c>
    </row>
    <row r="16125">
      <c r="A16125" s="1" t="n">
        <v>43208.20833333334</v>
      </c>
      <c r="B16125" t="n">
        <v/>
      </c>
    </row>
    <row r="16126">
      <c r="A16126" s="1" t="n">
        <v>43208.25</v>
      </c>
      <c r="B16126" t="n">
        <v/>
      </c>
    </row>
    <row r="16127">
      <c r="A16127" s="1" t="n">
        <v>43208.29166666666</v>
      </c>
      <c r="B16127" t="n">
        <v/>
      </c>
    </row>
    <row r="16128">
      <c r="A16128" s="1" t="n">
        <v>43208.33333333334</v>
      </c>
      <c r="B16128" t="n">
        <v>0.3818601833333333</v>
      </c>
    </row>
    <row r="16129">
      <c r="A16129" s="1" t="n">
        <v>43208.375</v>
      </c>
      <c r="B16129" t="n">
        <v>0.3815850166666666</v>
      </c>
    </row>
    <row r="16130">
      <c r="A16130" s="1" t="n">
        <v>43208.41666666666</v>
      </c>
      <c r="B16130" t="n">
        <v>0.381291</v>
      </c>
    </row>
    <row r="16131">
      <c r="A16131" s="1" t="n">
        <v>43208.45833333334</v>
      </c>
      <c r="B16131" t="n">
        <v/>
      </c>
    </row>
    <row r="16132">
      <c r="A16132" s="1" t="n">
        <v>43208.5</v>
      </c>
      <c r="B16132" t="n">
        <v/>
      </c>
    </row>
    <row r="16133">
      <c r="A16133" s="1" t="n">
        <v>43208.54166666666</v>
      </c>
      <c r="B16133" t="n">
        <v/>
      </c>
    </row>
    <row r="16134">
      <c r="A16134" s="1" t="n">
        <v>43208.58333333334</v>
      </c>
      <c r="B16134" t="n">
        <v/>
      </c>
    </row>
    <row r="16135">
      <c r="A16135" s="1" t="n">
        <v>43208.625</v>
      </c>
      <c r="B16135" t="n">
        <v/>
      </c>
    </row>
    <row r="16136">
      <c r="A16136" s="1" t="n">
        <v>43208.66666666666</v>
      </c>
      <c r="B16136" t="n">
        <v>0.3796335833333333</v>
      </c>
    </row>
    <row r="16137">
      <c r="A16137" s="1" t="n">
        <v>43208.70833333334</v>
      </c>
      <c r="B16137" t="n">
        <v>0.3796106083333333</v>
      </c>
    </row>
    <row r="16138">
      <c r="A16138" s="1" t="n">
        <v>43208.75</v>
      </c>
      <c r="B16138" t="n">
        <v>0.3794152583333334</v>
      </c>
    </row>
    <row r="16139">
      <c r="A16139" s="1" t="n">
        <v>43208.79166666666</v>
      </c>
      <c r="B16139" t="n">
        <v>0.37919485</v>
      </c>
    </row>
    <row r="16140">
      <c r="A16140" s="1" t="n">
        <v>43208.83333333334</v>
      </c>
      <c r="B16140" t="n">
        <v>0.3791921583333333</v>
      </c>
    </row>
    <row r="16141">
      <c r="A16141" s="1" t="n">
        <v>43208.875</v>
      </c>
      <c r="B16141" t="n">
        <v>0.3791759416666667</v>
      </c>
    </row>
    <row r="16142">
      <c r="A16142" s="1" t="n">
        <v>43208.91666666666</v>
      </c>
      <c r="B16142" t="n">
        <v>0.3789185083333333</v>
      </c>
    </row>
    <row r="16143">
      <c r="A16143" s="1" t="n">
        <v>43208.95833333334</v>
      </c>
      <c r="B16143" t="n">
        <v>0.3788367583333334</v>
      </c>
    </row>
    <row r="16144">
      <c r="A16144" s="1" t="n">
        <v>43209</v>
      </c>
      <c r="B16144" t="n">
        <v>0.378927975</v>
      </c>
    </row>
    <row r="16145">
      <c r="A16145" s="1" t="n">
        <v>43209.04166666666</v>
      </c>
      <c r="B16145" t="n">
        <v>0.3787428416666667</v>
      </c>
    </row>
    <row r="16146">
      <c r="A16146" s="1" t="n">
        <v>43209.08333333334</v>
      </c>
      <c r="B16146" t="n">
        <v>0.37859625</v>
      </c>
    </row>
    <row r="16147">
      <c r="A16147" s="1" t="n">
        <v>43209.125</v>
      </c>
      <c r="B16147" t="n">
        <v>0.37862055</v>
      </c>
    </row>
    <row r="16148">
      <c r="A16148" s="1" t="n">
        <v>43209.16666666666</v>
      </c>
      <c r="B16148" t="n">
        <v>0.3784301583333333</v>
      </c>
    </row>
    <row r="16149">
      <c r="A16149" s="1" t="n">
        <v>43209.20833333334</v>
      </c>
      <c r="B16149" t="n">
        <v>0.378193175</v>
      </c>
    </row>
    <row r="16150">
      <c r="A16150" s="1" t="n">
        <v>43209.25</v>
      </c>
      <c r="B16150" t="n">
        <v>0.378157375</v>
      </c>
    </row>
    <row r="16151">
      <c r="A16151" s="1" t="n">
        <v>43209.29166666666</v>
      </c>
      <c r="B16151" t="n">
        <v>0.37787795</v>
      </c>
    </row>
    <row r="16152">
      <c r="A16152" s="1" t="n">
        <v>43209.33333333334</v>
      </c>
      <c r="B16152" t="n">
        <v>0.3776788416666667</v>
      </c>
    </row>
    <row r="16153">
      <c r="A16153" s="1" t="n">
        <v>43209.375</v>
      </c>
      <c r="B16153" t="n">
        <v>0.3773146333333333</v>
      </c>
    </row>
    <row r="16154">
      <c r="A16154" s="1" t="n">
        <v>43209.41666666666</v>
      </c>
      <c r="B16154" t="n">
        <v>0.3769815083333334</v>
      </c>
    </row>
    <row r="16155">
      <c r="A16155" s="1" t="n">
        <v>43209.45833333334</v>
      </c>
      <c r="B16155" t="n">
        <v>0.3764969166666667</v>
      </c>
    </row>
    <row r="16156">
      <c r="A16156" s="1" t="n">
        <v>43209.5</v>
      </c>
      <c r="B16156" t="n">
        <v>0.37601325</v>
      </c>
    </row>
    <row r="16157">
      <c r="A16157" s="1" t="n">
        <v>43209.54166666666</v>
      </c>
      <c r="B16157" t="n">
        <v>0.37578425</v>
      </c>
    </row>
    <row r="16158">
      <c r="A16158" s="1" t="n">
        <v>43209.58333333334</v>
      </c>
      <c r="B16158" t="n">
        <v>0.37559845</v>
      </c>
    </row>
    <row r="16159">
      <c r="A16159" s="1" t="n">
        <v>43209.625</v>
      </c>
      <c r="B16159" t="n">
        <v>0.3757088333333333</v>
      </c>
    </row>
    <row r="16160">
      <c r="A16160" s="1" t="n">
        <v>43209.66666666666</v>
      </c>
      <c r="B16160" t="n">
        <v>0.3757256833333333</v>
      </c>
    </row>
    <row r="16161">
      <c r="A16161" s="1" t="n">
        <v>43209.70833333334</v>
      </c>
      <c r="B16161" t="n">
        <v>0.37572635</v>
      </c>
    </row>
    <row r="16162">
      <c r="A16162" s="1" t="n">
        <v>43209.75</v>
      </c>
      <c r="B16162" t="n">
        <v>0.37558365</v>
      </c>
    </row>
    <row r="16163">
      <c r="A16163" s="1" t="n">
        <v>43209.79166666666</v>
      </c>
      <c r="B16163" t="n">
        <v>0.3753359666666667</v>
      </c>
    </row>
    <row r="16164">
      <c r="A16164" s="1" t="n">
        <v>43209.83333333334</v>
      </c>
      <c r="B16164" t="n">
        <v>0.375262575</v>
      </c>
    </row>
    <row r="16165">
      <c r="A16165" s="1" t="n">
        <v>43209.875</v>
      </c>
      <c r="B16165" t="n">
        <v>0.3750634083333333</v>
      </c>
    </row>
    <row r="16166">
      <c r="A16166" s="1" t="n">
        <v>43209.91666666666</v>
      </c>
      <c r="B16166" t="n">
        <v>0.374807725</v>
      </c>
    </row>
    <row r="16167">
      <c r="A16167" s="1" t="n">
        <v>43209.95833333334</v>
      </c>
      <c r="B16167" t="n">
        <v>0.374780775</v>
      </c>
    </row>
    <row r="16168">
      <c r="A16168" s="1" t="n">
        <v>43210</v>
      </c>
      <c r="B16168" t="n">
        <v>0.374778075</v>
      </c>
    </row>
    <row r="16169">
      <c r="A16169" s="1" t="n">
        <v>43210.04166666666</v>
      </c>
      <c r="B16169" t="n">
        <v>0.3747767333333333</v>
      </c>
    </row>
    <row r="16170">
      <c r="A16170" s="1" t="n">
        <v>43210.08333333334</v>
      </c>
      <c r="B16170" t="n">
        <v>0.3747270166666667</v>
      </c>
    </row>
    <row r="16171">
      <c r="A16171" s="1" t="n">
        <v>43210.125</v>
      </c>
      <c r="B16171" t="n">
        <v>0.374498425</v>
      </c>
    </row>
    <row r="16172">
      <c r="A16172" s="1" t="n">
        <v>43210.16666666666</v>
      </c>
      <c r="B16172" t="n">
        <v>0.3743451333333334</v>
      </c>
    </row>
    <row r="16173">
      <c r="A16173" s="1" t="n">
        <v>43210.20833333334</v>
      </c>
      <c r="B16173" t="n">
        <v>0.3744607916666667</v>
      </c>
    </row>
    <row r="16174">
      <c r="A16174" s="1" t="n">
        <v>43210.25</v>
      </c>
      <c r="B16174" t="n">
        <v>0.3744029666666667</v>
      </c>
    </row>
    <row r="16175">
      <c r="A16175" s="1" t="n">
        <v>43210.29166666666</v>
      </c>
      <c r="B16175" t="n">
        <v>0.3741865166666667</v>
      </c>
    </row>
    <row r="16176">
      <c r="A16176" s="1" t="n">
        <v>43210.33333333334</v>
      </c>
      <c r="B16176" t="n">
        <v>0.3741871916666666</v>
      </c>
    </row>
    <row r="16177">
      <c r="A16177" s="1" t="n">
        <v>43210.375</v>
      </c>
      <c r="B16177" t="n">
        <v>0.3741549333333333</v>
      </c>
    </row>
    <row r="16178">
      <c r="A16178" s="1" t="n">
        <v>43210.41666666666</v>
      </c>
      <c r="B16178" t="n">
        <v>0.3738786916666667</v>
      </c>
    </row>
    <row r="16179">
      <c r="A16179" s="1" t="n">
        <v>43210.45833333334</v>
      </c>
      <c r="B16179" t="n">
        <v>0.3737953583333333</v>
      </c>
    </row>
    <row r="16180">
      <c r="A16180" s="1" t="n">
        <v>43210.5</v>
      </c>
      <c r="B16180" t="n">
        <v>0.373504525</v>
      </c>
    </row>
    <row r="16181">
      <c r="A16181" s="1" t="n">
        <v>43210.54166666666</v>
      </c>
      <c r="B16181" t="n">
        <v>0.37332455</v>
      </c>
    </row>
    <row r="16182">
      <c r="A16182" s="1" t="n">
        <v>43210.58333333334</v>
      </c>
      <c r="B16182" t="n">
        <v>0.3731083666666666</v>
      </c>
    </row>
    <row r="16183">
      <c r="A16183" s="1" t="n">
        <v>43210.625</v>
      </c>
      <c r="B16183" t="n">
        <v>0.372862025</v>
      </c>
    </row>
    <row r="16184">
      <c r="A16184" s="1" t="n">
        <v>43210.66666666666</v>
      </c>
      <c r="B16184" t="n">
        <v>0.3726922583333334</v>
      </c>
    </row>
    <row r="16185">
      <c r="A16185" s="1" t="n">
        <v>43210.70833333334</v>
      </c>
      <c r="B16185" t="n">
        <v>0.3726171333333333</v>
      </c>
    </row>
    <row r="16186">
      <c r="A16186" s="1" t="n">
        <v>43210.75</v>
      </c>
      <c r="B16186" t="n">
        <v>0.3726909416666667</v>
      </c>
    </row>
    <row r="16187">
      <c r="A16187" s="1" t="n">
        <v>43210.79166666666</v>
      </c>
      <c r="B16187" t="n">
        <v>0.3727084</v>
      </c>
    </row>
    <row r="16188">
      <c r="A16188" s="1" t="n">
        <v>43210.83333333334</v>
      </c>
      <c r="B16188" t="n">
        <v>0.3726245083333333</v>
      </c>
    </row>
    <row r="16189">
      <c r="A16189" s="1" t="n">
        <v>43210.875</v>
      </c>
      <c r="B16189" t="n">
        <v>0.3724540666666667</v>
      </c>
    </row>
    <row r="16190">
      <c r="A16190" s="1" t="n">
        <v>43210.91666666666</v>
      </c>
      <c r="B16190" t="n">
        <v>0.3723259416666667</v>
      </c>
    </row>
    <row r="16191">
      <c r="A16191" s="1" t="n">
        <v>43210.95833333334</v>
      </c>
      <c r="B16191" t="n">
        <v>0.3723453916666666</v>
      </c>
    </row>
    <row r="16192">
      <c r="A16192" s="1" t="n">
        <v>43211</v>
      </c>
      <c r="B16192" t="n">
        <v>0.37230985</v>
      </c>
    </row>
    <row r="16193">
      <c r="A16193" s="1" t="n">
        <v>43211.04166666666</v>
      </c>
      <c r="B16193" t="n">
        <v>0.3722126166666667</v>
      </c>
    </row>
    <row r="16194">
      <c r="A16194" s="1" t="n">
        <v>43211.08333333334</v>
      </c>
      <c r="B16194" t="n">
        <v>0.3718981416666667</v>
      </c>
    </row>
    <row r="16195">
      <c r="A16195" s="1" t="n">
        <v>43211.125</v>
      </c>
      <c r="B16195" t="n">
        <v>0.3718767</v>
      </c>
    </row>
    <row r="16196">
      <c r="A16196" s="1" t="n">
        <v>43211.16666666666</v>
      </c>
      <c r="B16196" t="n">
        <v>0.37173725</v>
      </c>
    </row>
    <row r="16197">
      <c r="A16197" s="1" t="n">
        <v>43211.20833333334</v>
      </c>
      <c r="B16197" t="n">
        <v>0.3714322833333334</v>
      </c>
    </row>
    <row r="16198">
      <c r="A16198" s="1" t="n">
        <v>43211.25</v>
      </c>
      <c r="B16198" t="n">
        <v>0.3713853583333333</v>
      </c>
    </row>
    <row r="16199">
      <c r="A16199" s="1" t="n">
        <v>43211.29166666666</v>
      </c>
      <c r="B16199" t="n">
        <v>0.3713726083333333</v>
      </c>
    </row>
    <row r="16200">
      <c r="A16200" s="1" t="n">
        <v>43211.33333333334</v>
      </c>
      <c r="B16200" t="n">
        <v>0.37121385</v>
      </c>
    </row>
    <row r="16201">
      <c r="A16201" s="1" t="n">
        <v>43211.375</v>
      </c>
      <c r="B16201" t="n">
        <v>0.3709184083333333</v>
      </c>
    </row>
    <row r="16202">
      <c r="A16202" s="1" t="n">
        <v>43211.41666666666</v>
      </c>
      <c r="B16202" t="n">
        <v>0.3706465666666667</v>
      </c>
    </row>
    <row r="16203">
      <c r="A16203" s="1" t="n">
        <v>43211.45833333334</v>
      </c>
      <c r="B16203" t="n">
        <v>0.370271025</v>
      </c>
    </row>
    <row r="16204">
      <c r="A16204" s="1" t="n">
        <v>43211.5</v>
      </c>
      <c r="B16204" t="n">
        <v>0.3697638916666666</v>
      </c>
    </row>
    <row r="16205">
      <c r="A16205" s="1" t="n">
        <v>43211.54166666666</v>
      </c>
      <c r="B16205" t="n">
        <v>0.3694001166666667</v>
      </c>
    </row>
    <row r="16206">
      <c r="A16206" s="1" t="n">
        <v>43211.58333333334</v>
      </c>
      <c r="B16206" t="n">
        <v>0.3691133666666667</v>
      </c>
    </row>
    <row r="16207">
      <c r="A16207" s="1" t="n">
        <v>43211.625</v>
      </c>
      <c r="B16207" t="n">
        <v>0.3689402583333334</v>
      </c>
    </row>
    <row r="16208">
      <c r="A16208" s="1" t="n">
        <v>43211.66666666666</v>
      </c>
      <c r="B16208" t="n">
        <v>0.3684004833333334</v>
      </c>
    </row>
    <row r="16209">
      <c r="A16209" s="1" t="n">
        <v>43211.70833333334</v>
      </c>
      <c r="B16209" t="n">
        <v>0.3685033333333333</v>
      </c>
    </row>
    <row r="16210">
      <c r="A16210" s="1" t="n">
        <v>43211.75</v>
      </c>
      <c r="B16210" t="n">
        <v>0.3686870416666667</v>
      </c>
    </row>
    <row r="16211">
      <c r="A16211" s="1" t="n">
        <v>43211.79166666666</v>
      </c>
      <c r="B16211" t="n">
        <v>0.36886275</v>
      </c>
    </row>
    <row r="16212">
      <c r="A16212" s="1" t="n">
        <v>43211.83333333334</v>
      </c>
      <c r="B16212" t="n">
        <v>0.3687698833333333</v>
      </c>
    </row>
    <row r="16213">
      <c r="A16213" s="1" t="n">
        <v>43211.875</v>
      </c>
      <c r="B16213" t="n">
        <v>0.3685654416666667</v>
      </c>
    </row>
    <row r="16214">
      <c r="A16214" s="1" t="n">
        <v>43211.91666666666</v>
      </c>
      <c r="B16214" t="n">
        <v>0.368518675</v>
      </c>
    </row>
    <row r="16215">
      <c r="A16215" s="1" t="n">
        <v>43211.95833333334</v>
      </c>
      <c r="B16215" t="n">
        <v>0.368504</v>
      </c>
    </row>
    <row r="16216">
      <c r="A16216" s="1" t="n">
        <v>43212</v>
      </c>
      <c r="B16216" t="n">
        <v>0.3684866166666667</v>
      </c>
    </row>
    <row r="16217">
      <c r="A16217" s="1" t="n">
        <v>43212.04166666666</v>
      </c>
      <c r="B16217" t="n">
        <v>0.3682802583333333</v>
      </c>
    </row>
    <row r="16218">
      <c r="A16218" s="1" t="n">
        <v>43212.08333333334</v>
      </c>
      <c r="B16218" t="n">
        <v>0.3680578916666666</v>
      </c>
    </row>
    <row r="16219">
      <c r="A16219" s="1" t="n">
        <v>43212.125</v>
      </c>
      <c r="B16219" t="n">
        <v>0.3680285333333333</v>
      </c>
    </row>
    <row r="16220">
      <c r="A16220" s="1" t="n">
        <v>43212.16666666666</v>
      </c>
      <c r="B16220" t="n">
        <v>0.3680332</v>
      </c>
    </row>
    <row r="16221">
      <c r="A16221" s="1" t="n">
        <v>43212.20833333334</v>
      </c>
      <c r="B16221" t="n">
        <v>0.3678997166666667</v>
      </c>
    </row>
    <row r="16222">
      <c r="A16222" s="1" t="n">
        <v>43212.25</v>
      </c>
      <c r="B16222" t="n">
        <v>0.3677915916666667</v>
      </c>
    </row>
    <row r="16223">
      <c r="A16223" s="1" t="n">
        <v>43212.29166666666</v>
      </c>
      <c r="B16223" t="n">
        <v>0.3678610166666667</v>
      </c>
    </row>
    <row r="16224">
      <c r="A16224" s="1" t="n">
        <v>43212.33333333334</v>
      </c>
      <c r="B16224" t="n">
        <v>0.367804275</v>
      </c>
    </row>
    <row r="16225">
      <c r="A16225" s="1" t="n">
        <v>43212.375</v>
      </c>
      <c r="B16225" t="n">
        <v>0.36759205</v>
      </c>
    </row>
    <row r="16226">
      <c r="A16226" s="1" t="n">
        <v>43212.41666666666</v>
      </c>
      <c r="B16226" t="n">
        <v>0.3675093249999999</v>
      </c>
    </row>
    <row r="16227">
      <c r="A16227" s="1" t="n">
        <v>43212.45833333334</v>
      </c>
      <c r="B16227" t="n">
        <v>0.36749865</v>
      </c>
    </row>
    <row r="16228">
      <c r="A16228" s="1" t="n">
        <v>43212.5</v>
      </c>
      <c r="B16228" t="n">
        <v>0.3671698166666666</v>
      </c>
    </row>
    <row r="16229">
      <c r="A16229" s="1" t="n">
        <v>43212.54166666666</v>
      </c>
      <c r="B16229" t="n">
        <v>0.367063075</v>
      </c>
    </row>
    <row r="16230">
      <c r="A16230" s="1" t="n">
        <v>43212.58333333334</v>
      </c>
      <c r="B16230" t="n">
        <v>0.3669397333333333</v>
      </c>
    </row>
    <row r="16231">
      <c r="A16231" s="1" t="n">
        <v>43212.625</v>
      </c>
      <c r="B16231" t="n">
        <v>0.3666817333333334</v>
      </c>
    </row>
    <row r="16232">
      <c r="A16232" s="1" t="n">
        <v>43212.66666666666</v>
      </c>
      <c r="B16232" t="n">
        <v>0.3665937333333333</v>
      </c>
    </row>
    <row r="16233">
      <c r="A16233" s="1" t="n">
        <v>43212.70833333334</v>
      </c>
      <c r="B16233" t="n">
        <v>0.3665997333333333</v>
      </c>
    </row>
    <row r="16234">
      <c r="A16234" s="1" t="n">
        <v>43212.75</v>
      </c>
      <c r="B16234" t="n">
        <v>0.3666264</v>
      </c>
    </row>
    <row r="16235">
      <c r="A16235" s="1" t="n">
        <v>43212.79166666666</v>
      </c>
      <c r="B16235" t="n">
        <v>0.3666330666666667</v>
      </c>
    </row>
    <row r="16236">
      <c r="A16236" s="1" t="n">
        <v>43212.83333333334</v>
      </c>
      <c r="B16236" t="n">
        <v>0.3665377416666666</v>
      </c>
    </row>
    <row r="16237">
      <c r="A16237" s="1" t="n">
        <v>43212.875</v>
      </c>
      <c r="B16237" t="n">
        <v>0.3664131666666666</v>
      </c>
    </row>
    <row r="16238">
      <c r="A16238" s="1" t="n">
        <v>43212.91666666666</v>
      </c>
      <c r="B16238" t="n">
        <v>0.3662412333333334</v>
      </c>
    </row>
    <row r="16239">
      <c r="A16239" s="1" t="n">
        <v>43212.95833333334</v>
      </c>
      <c r="B16239" t="n">
        <v>0.3661952583333334</v>
      </c>
    </row>
    <row r="16240">
      <c r="A16240" s="1" t="n">
        <v>43213</v>
      </c>
      <c r="B16240" t="n">
        <v>0.3662292333333333</v>
      </c>
    </row>
    <row r="16241">
      <c r="A16241" s="1" t="n">
        <v>43213.04166666666</v>
      </c>
      <c r="B16241" t="n">
        <v>0.366257875</v>
      </c>
    </row>
    <row r="16242">
      <c r="A16242" s="1" t="n">
        <v>43213.08333333334</v>
      </c>
      <c r="B16242" t="n">
        <v>0.3662092583333333</v>
      </c>
    </row>
    <row r="16243">
      <c r="A16243" s="1" t="n">
        <v>43213.125</v>
      </c>
      <c r="B16243" t="n">
        <v>0.36606265</v>
      </c>
    </row>
    <row r="16244">
      <c r="A16244" s="1" t="n">
        <v>43213.16666666666</v>
      </c>
      <c r="B16244" t="n">
        <v>0.3659394666666667</v>
      </c>
    </row>
    <row r="16245">
      <c r="A16245" s="1" t="n">
        <v>43213.20833333334</v>
      </c>
      <c r="B16245" t="n">
        <v>0.3659807583333334</v>
      </c>
    </row>
    <row r="16246">
      <c r="A16246" s="1" t="n">
        <v>43213.25</v>
      </c>
      <c r="B16246" t="n">
        <v>0.3660526916666667</v>
      </c>
    </row>
    <row r="16247">
      <c r="A16247" s="1" t="n">
        <v>43213.29166666666</v>
      </c>
      <c r="B16247" t="n">
        <v>0.3659168333333334</v>
      </c>
    </row>
    <row r="16248">
      <c r="A16248" s="1" t="n">
        <v>43213.33333333334</v>
      </c>
      <c r="B16248" t="n">
        <v>0.3657017333333333</v>
      </c>
    </row>
    <row r="16249">
      <c r="A16249" s="1" t="n">
        <v>43213.375</v>
      </c>
      <c r="B16249" t="n">
        <v>0.3655686</v>
      </c>
    </row>
    <row r="16250">
      <c r="A16250" s="1" t="n">
        <v>43213.41666666666</v>
      </c>
      <c r="B16250" t="n">
        <v>0.3651785166666667</v>
      </c>
    </row>
    <row r="16251">
      <c r="A16251" s="1" t="n">
        <v>43213.45833333334</v>
      </c>
      <c r="B16251" t="n">
        <v>0.36477114</v>
      </c>
    </row>
    <row r="16252">
      <c r="A16252" s="1" t="n">
        <v>43213.5</v>
      </c>
      <c r="B16252" t="n">
        <v/>
      </c>
    </row>
    <row r="16253">
      <c r="A16253" s="1" t="n">
        <v>43213.54166666666</v>
      </c>
      <c r="B16253" t="n">
        <v/>
      </c>
    </row>
    <row r="16254">
      <c r="A16254" s="1" t="n">
        <v>43213.58333333334</v>
      </c>
      <c r="B16254" t="n">
        <v>0.3641895833333333</v>
      </c>
    </row>
    <row r="16255">
      <c r="A16255" s="1" t="n">
        <v>43213.625</v>
      </c>
      <c r="B16255" t="n">
        <v/>
      </c>
    </row>
    <row r="16256">
      <c r="A16256" s="1" t="n">
        <v>43213.66666666666</v>
      </c>
      <c r="B16256" t="n">
        <v/>
      </c>
    </row>
    <row r="16257">
      <c r="A16257" s="1" t="n">
        <v>43213.70833333334</v>
      </c>
      <c r="B16257" t="n">
        <v>0.363859325</v>
      </c>
    </row>
    <row r="16258">
      <c r="A16258" s="1" t="n">
        <v>43213.75</v>
      </c>
      <c r="B16258" t="n">
        <v>0.3641350916666666</v>
      </c>
    </row>
    <row r="16259">
      <c r="A16259" s="1" t="n">
        <v>43213.79166666666</v>
      </c>
      <c r="B16259" t="n">
        <v>0.364635075</v>
      </c>
    </row>
    <row r="16260">
      <c r="A16260" s="1" t="n">
        <v>43213.83333333334</v>
      </c>
      <c r="B16260" t="n">
        <v>0.3659262333333334</v>
      </c>
    </row>
    <row r="16261">
      <c r="A16261" s="1" t="n">
        <v>43213.875</v>
      </c>
      <c r="B16261" t="n">
        <v>0.3673292833333333</v>
      </c>
    </row>
    <row r="16262">
      <c r="A16262" s="1" t="n">
        <v>43213.91666666666</v>
      </c>
      <c r="B16262" t="n">
        <v>0.36861495</v>
      </c>
    </row>
    <row r="16263">
      <c r="A16263" s="1" t="n">
        <v>43213.95833333334</v>
      </c>
      <c r="B16263" t="n">
        <v>0.3694984166666667</v>
      </c>
    </row>
    <row r="16264">
      <c r="A16264" s="1" t="n">
        <v>43214</v>
      </c>
      <c r="B16264" t="n">
        <v>0.3703386416666667</v>
      </c>
    </row>
    <row r="16265">
      <c r="A16265" s="1" t="n">
        <v>43214.04166666666</v>
      </c>
      <c r="B16265" t="n">
        <v>0.3707249</v>
      </c>
    </row>
    <row r="16266">
      <c r="A16266" s="1" t="n">
        <v>43214.08333333334</v>
      </c>
      <c r="B16266" t="n">
        <v>0.370691425</v>
      </c>
    </row>
    <row r="16267">
      <c r="A16267" s="1" t="n">
        <v>43214.125</v>
      </c>
      <c r="B16267" t="n">
        <v>0.370926425</v>
      </c>
    </row>
    <row r="16268">
      <c r="A16268" s="1" t="n">
        <v>43214.16666666666</v>
      </c>
      <c r="B16268" t="n">
        <v>0.3709505416666667</v>
      </c>
    </row>
    <row r="16269">
      <c r="A16269" s="1" t="n">
        <v>43214.20833333334</v>
      </c>
      <c r="B16269" t="n">
        <v>0.3710577583333334</v>
      </c>
    </row>
    <row r="16270">
      <c r="A16270" s="1" t="n">
        <v>43214.25</v>
      </c>
      <c r="B16270" t="n">
        <v>0.371039</v>
      </c>
    </row>
    <row r="16271">
      <c r="A16271" s="1" t="n">
        <v>43214.29166666666</v>
      </c>
      <c r="B16271" t="n">
        <v>0.3710510583333333</v>
      </c>
    </row>
    <row r="16272">
      <c r="A16272" s="1" t="n">
        <v>43214.33333333334</v>
      </c>
      <c r="B16272" t="n">
        <v>0.3711374583333333</v>
      </c>
    </row>
    <row r="16273">
      <c r="A16273" s="1" t="n">
        <v>43214.375</v>
      </c>
      <c r="B16273" t="n">
        <v>0.3710691333333334</v>
      </c>
    </row>
    <row r="16274">
      <c r="A16274" s="1" t="n">
        <v>43214.41666666666</v>
      </c>
      <c r="B16274" t="n">
        <v>0.3710517416666667</v>
      </c>
    </row>
    <row r="16275">
      <c r="A16275" s="1" t="n">
        <v>43214.45833333334</v>
      </c>
      <c r="B16275" t="n">
        <v>0.3708528</v>
      </c>
    </row>
    <row r="16276">
      <c r="A16276" s="1" t="n">
        <v>43214.5</v>
      </c>
      <c r="B16276" t="n">
        <v>0.3706633083333333</v>
      </c>
    </row>
    <row r="16277">
      <c r="A16277" s="1" t="n">
        <v>43214.54166666666</v>
      </c>
      <c r="B16277" t="n">
        <v>0.3704276166666667</v>
      </c>
    </row>
    <row r="16278">
      <c r="A16278" s="1" t="n">
        <v>43214.58333333334</v>
      </c>
      <c r="B16278" t="n">
        <v>0.3701151</v>
      </c>
    </row>
    <row r="16279">
      <c r="A16279" s="1" t="n">
        <v>43214.625</v>
      </c>
      <c r="B16279" t="n">
        <v>0.36995115</v>
      </c>
    </row>
    <row r="16280">
      <c r="A16280" s="1" t="n">
        <v>43214.66666666666</v>
      </c>
      <c r="B16280" t="n">
        <v>0.3697752666666667</v>
      </c>
    </row>
    <row r="16281">
      <c r="A16281" s="1" t="n">
        <v>43214.70833333334</v>
      </c>
      <c r="B16281" t="n">
        <v>0.3696635833333333</v>
      </c>
    </row>
    <row r="16282">
      <c r="A16282" s="1" t="n">
        <v>43214.75</v>
      </c>
      <c r="B16282" t="n">
        <v>0.369747175</v>
      </c>
    </row>
    <row r="16283">
      <c r="A16283" s="1" t="n">
        <v>43214.79166666666</v>
      </c>
      <c r="B16283" t="n">
        <v>0.3697471833333333</v>
      </c>
    </row>
    <row r="16284">
      <c r="A16284" s="1" t="n">
        <v>43214.83333333334</v>
      </c>
      <c r="B16284" t="n">
        <v>0.3695191166666667</v>
      </c>
    </row>
    <row r="16285">
      <c r="A16285" s="1" t="n">
        <v>43214.875</v>
      </c>
      <c r="B16285" t="n">
        <v>0.36938875</v>
      </c>
    </row>
    <row r="16286">
      <c r="A16286" s="1" t="n">
        <v>43214.91666666666</v>
      </c>
      <c r="B16286" t="n">
        <v>0.3694188416666667</v>
      </c>
    </row>
    <row r="16287">
      <c r="A16287" s="1" t="n">
        <v>43214.95833333334</v>
      </c>
      <c r="B16287" t="n">
        <v>0.3692537166666667</v>
      </c>
    </row>
    <row r="16288">
      <c r="A16288" s="1" t="n">
        <v>43215</v>
      </c>
      <c r="B16288" t="n">
        <v>0.36899235</v>
      </c>
    </row>
    <row r="16289">
      <c r="A16289" s="1" t="n">
        <v>43215.04166666666</v>
      </c>
      <c r="B16289" t="n">
        <v>0.368978325</v>
      </c>
    </row>
    <row r="16290">
      <c r="A16290" s="1" t="n">
        <v>43215.08333333334</v>
      </c>
      <c r="B16290" t="n">
        <v>0.36877055</v>
      </c>
    </row>
    <row r="16291">
      <c r="A16291" s="1" t="n">
        <v>43215.125</v>
      </c>
      <c r="B16291" t="n">
        <v>0.3685126666666667</v>
      </c>
    </row>
    <row r="16292">
      <c r="A16292" s="1" t="n">
        <v>43215.16666666666</v>
      </c>
      <c r="B16292" t="n">
        <v>0.368471925</v>
      </c>
    </row>
    <row r="16293">
      <c r="A16293" s="1" t="n">
        <v>43215.20833333334</v>
      </c>
      <c r="B16293" t="n">
        <v>0.368242875</v>
      </c>
    </row>
    <row r="16294">
      <c r="A16294" s="1" t="n">
        <v>43215.25</v>
      </c>
      <c r="B16294" t="n">
        <v>0.3682502166666666</v>
      </c>
    </row>
    <row r="16295">
      <c r="A16295" s="1" t="n">
        <v>43215.29166666666</v>
      </c>
      <c r="B16295" t="n">
        <v>0.3681026333333333</v>
      </c>
    </row>
    <row r="16296">
      <c r="A16296" s="1" t="n">
        <v>43215.33333333334</v>
      </c>
      <c r="B16296" t="n">
        <v/>
      </c>
    </row>
    <row r="16297">
      <c r="A16297" s="1" t="n">
        <v>43215.375</v>
      </c>
      <c r="B16297" t="n">
        <v/>
      </c>
    </row>
    <row r="16298">
      <c r="A16298" s="1" t="n">
        <v>43215.41666666666</v>
      </c>
      <c r="B16298" t="n">
        <v/>
      </c>
    </row>
    <row r="16299">
      <c r="A16299" s="1" t="n">
        <v>43215.45833333334</v>
      </c>
      <c r="B16299" t="n">
        <v/>
      </c>
    </row>
    <row r="16300">
      <c r="A16300" s="1" t="n">
        <v>43215.5</v>
      </c>
      <c r="B16300" t="n">
        <v/>
      </c>
    </row>
    <row r="16301">
      <c r="A16301" s="1" t="n">
        <v>43215.54166666666</v>
      </c>
      <c r="B16301" t="n">
        <v/>
      </c>
    </row>
    <row r="16302">
      <c r="A16302" s="1" t="n">
        <v>43215.58333333334</v>
      </c>
      <c r="B16302" t="n">
        <v>0.366626425</v>
      </c>
    </row>
    <row r="16303">
      <c r="A16303" s="1" t="n">
        <v>43215.625</v>
      </c>
      <c r="B16303" t="n">
        <v/>
      </c>
    </row>
    <row r="16304">
      <c r="A16304" s="1" t="n">
        <v>43215.66666666666</v>
      </c>
      <c r="B16304" t="n">
        <v/>
      </c>
    </row>
    <row r="16305">
      <c r="A16305" s="1" t="n">
        <v>43215.70833333334</v>
      </c>
      <c r="B16305" t="n">
        <v>0.3666504</v>
      </c>
    </row>
    <row r="16306">
      <c r="A16306" s="1" t="n">
        <v>43215.75</v>
      </c>
      <c r="B16306" t="n">
        <v>0.3666617333333333</v>
      </c>
    </row>
    <row r="16307">
      <c r="A16307" s="1" t="n">
        <v>43215.79166666666</v>
      </c>
      <c r="B16307" t="n">
        <v>0.3666624</v>
      </c>
    </row>
    <row r="16308">
      <c r="A16308" s="1" t="n">
        <v>43215.83333333334</v>
      </c>
      <c r="B16308" t="n">
        <v>0.3666817333333334</v>
      </c>
    </row>
    <row r="16309">
      <c r="A16309" s="1" t="n">
        <v>43215.875</v>
      </c>
      <c r="B16309" t="n">
        <v>0.3666444</v>
      </c>
    </row>
    <row r="16310">
      <c r="A16310" s="1" t="n">
        <v>43215.91666666666</v>
      </c>
      <c r="B16310" t="n">
        <v>0.3669897333333333</v>
      </c>
    </row>
    <row r="16311">
      <c r="A16311" s="1" t="n">
        <v>43215.95833333334</v>
      </c>
      <c r="B16311" t="n">
        <v>0.3670704166666667</v>
      </c>
    </row>
    <row r="16312">
      <c r="A16312" s="1" t="n">
        <v>43216</v>
      </c>
      <c r="B16312" t="n">
        <v>0.3672892</v>
      </c>
    </row>
    <row r="16313">
      <c r="A16313" s="1" t="n">
        <v>43216.04166666666</v>
      </c>
      <c r="B16313" t="n">
        <v>0.36724585</v>
      </c>
    </row>
    <row r="16314">
      <c r="A16314" s="1" t="n">
        <v>43216.08333333334</v>
      </c>
      <c r="B16314" t="n">
        <v>0.3673559</v>
      </c>
    </row>
    <row r="16315">
      <c r="A16315" s="1" t="n">
        <v>43216.125</v>
      </c>
      <c r="B16315" t="n">
        <v>0.367497325</v>
      </c>
    </row>
    <row r="16316">
      <c r="A16316" s="1" t="n">
        <v>43216.16666666666</v>
      </c>
      <c r="B16316" t="n">
        <v>0.3675380333333333</v>
      </c>
    </row>
    <row r="16317">
      <c r="A16317" s="1" t="n">
        <v>43216.20833333334</v>
      </c>
      <c r="B16317" t="n">
        <v>0.36753335</v>
      </c>
    </row>
    <row r="16318">
      <c r="A16318" s="1" t="n">
        <v>43216.25</v>
      </c>
      <c r="B16318" t="n">
        <v>0.3672645333333333</v>
      </c>
    </row>
    <row r="16319">
      <c r="A16319" s="1" t="n">
        <v>43216.29166666666</v>
      </c>
      <c r="B16319" t="n">
        <v>0.3671278166666667</v>
      </c>
    </row>
    <row r="16320">
      <c r="A16320" s="1" t="n">
        <v>43216.33333333334</v>
      </c>
      <c r="B16320" t="n">
        <v/>
      </c>
    </row>
    <row r="16321">
      <c r="A16321" s="1" t="n">
        <v>43216.375</v>
      </c>
      <c r="B16321" t="n">
        <v/>
      </c>
    </row>
    <row r="16322">
      <c r="A16322" s="1" t="n">
        <v>43216.41666666666</v>
      </c>
      <c r="B16322" t="n">
        <v/>
      </c>
    </row>
    <row r="16323">
      <c r="A16323" s="1" t="n">
        <v>43216.45833333334</v>
      </c>
      <c r="B16323" t="n">
        <v/>
      </c>
    </row>
    <row r="16324">
      <c r="A16324" s="1" t="n">
        <v>43216.5</v>
      </c>
      <c r="B16324" t="n">
        <v/>
      </c>
    </row>
    <row r="16325">
      <c r="A16325" s="1" t="n">
        <v>43216.54166666666</v>
      </c>
      <c r="B16325" t="n">
        <v/>
      </c>
    </row>
    <row r="16326">
      <c r="A16326" s="1" t="n">
        <v>43216.58333333334</v>
      </c>
      <c r="B16326" t="n">
        <v>0.37157705</v>
      </c>
    </row>
    <row r="16327">
      <c r="A16327" s="1" t="n">
        <v>43216.625</v>
      </c>
      <c r="B16327" t="n">
        <v>0.3719665166666666</v>
      </c>
    </row>
    <row r="16328">
      <c r="A16328" s="1" t="n">
        <v>43216.66666666666</v>
      </c>
      <c r="B16328" t="n">
        <v>0.372307175</v>
      </c>
    </row>
    <row r="16329">
      <c r="A16329" s="1" t="n">
        <v>43216.70833333334</v>
      </c>
      <c r="B16329" t="n">
        <v>0.3724648</v>
      </c>
    </row>
    <row r="16330">
      <c r="A16330" s="1" t="n">
        <v>43216.75</v>
      </c>
      <c r="B16330" t="n">
        <v>0.3727982916666666</v>
      </c>
    </row>
    <row r="16331">
      <c r="A16331" s="1" t="n">
        <v>43216.79166666666</v>
      </c>
      <c r="B16331" t="n">
        <v>0.37281505</v>
      </c>
    </row>
    <row r="16332">
      <c r="A16332" s="1" t="n">
        <v>43216.83333333334</v>
      </c>
      <c r="B16332" t="n">
        <v>0.3728191</v>
      </c>
    </row>
    <row r="16333">
      <c r="A16333" s="1" t="n">
        <v>43216.875</v>
      </c>
      <c r="B16333" t="n">
        <v>0.3727218</v>
      </c>
    </row>
    <row r="16334">
      <c r="A16334" s="1" t="n">
        <v>43216.91666666666</v>
      </c>
      <c r="B16334" t="n">
        <v>0.3724191916666666</v>
      </c>
    </row>
    <row r="16335">
      <c r="A16335" s="1" t="n">
        <v>43216.95833333334</v>
      </c>
      <c r="B16335" t="n">
        <v>0.3723554666666667</v>
      </c>
    </row>
    <row r="16336">
      <c r="A16336" s="1" t="n">
        <v>43217</v>
      </c>
      <c r="B16336" t="n">
        <v>0.3723514416666667</v>
      </c>
    </row>
    <row r="16337">
      <c r="A16337" s="1" t="n">
        <v>43217.04166666666</v>
      </c>
      <c r="B16337" t="n">
        <v>0.3723306416666667</v>
      </c>
    </row>
    <row r="16338">
      <c r="A16338" s="1" t="n">
        <v>43217.08333333334</v>
      </c>
      <c r="B16338" t="n">
        <v>0.372079875</v>
      </c>
    </row>
    <row r="16339">
      <c r="A16339" s="1" t="n">
        <v>43217.125</v>
      </c>
      <c r="B16339" t="n">
        <v>0.3712272416666667</v>
      </c>
    </row>
    <row r="16340">
      <c r="A16340" s="1" t="n">
        <v>43217.16666666666</v>
      </c>
      <c r="B16340" t="n">
        <v>0.3707510166666667</v>
      </c>
    </row>
    <row r="16341">
      <c r="A16341" s="1" t="n">
        <v>43217.20833333334</v>
      </c>
      <c r="B16341" t="n">
        <v>0.3704302833333333</v>
      </c>
    </row>
    <row r="16342">
      <c r="A16342" s="1" t="n">
        <v>43217.25</v>
      </c>
      <c r="B16342" t="n">
        <v>0.3705709083333333</v>
      </c>
    </row>
    <row r="16343">
      <c r="A16343" s="1" t="n">
        <v>43217.29166666666</v>
      </c>
      <c r="B16343" t="n">
        <v>0.37049055</v>
      </c>
    </row>
    <row r="16344">
      <c r="A16344" s="1" t="n">
        <v>43217.33333333334</v>
      </c>
      <c r="B16344" t="n">
        <v>0.37142825</v>
      </c>
    </row>
    <row r="16345">
      <c r="A16345" s="1" t="n">
        <v>43217.375</v>
      </c>
      <c r="B16345" t="n">
        <v>0.387794375</v>
      </c>
    </row>
    <row r="16346">
      <c r="A16346" s="1" t="n">
        <v>43217.41666666666</v>
      </c>
      <c r="B16346" t="n">
        <v>0.4072629</v>
      </c>
    </row>
    <row r="16347">
      <c r="A16347" s="1" t="n">
        <v>43217.45833333334</v>
      </c>
      <c r="B16347" t="n">
        <v>0.4110323083333333</v>
      </c>
    </row>
    <row r="16348">
      <c r="A16348" s="1" t="n">
        <v>43217.5</v>
      </c>
      <c r="B16348" t="n">
        <v>0.4106130916666667</v>
      </c>
    </row>
    <row r="16349">
      <c r="A16349" s="1" t="n">
        <v>43217.54166666666</v>
      </c>
      <c r="B16349" t="n">
        <v>0.4090559666666667</v>
      </c>
    </row>
    <row r="16350">
      <c r="A16350" s="1" t="n">
        <v>43217.58333333334</v>
      </c>
      <c r="B16350" t="n">
        <v>0.4077706416666667</v>
      </c>
    </row>
    <row r="16351">
      <c r="A16351" s="1" t="n">
        <v>43217.625</v>
      </c>
      <c r="B16351" t="n">
        <v>0.4084646416666667</v>
      </c>
    </row>
    <row r="16352">
      <c r="A16352" s="1" t="n">
        <v>43217.66666666666</v>
      </c>
      <c r="B16352" t="n">
        <v>0.4087622166666667</v>
      </c>
    </row>
    <row r="16353">
      <c r="A16353" s="1" t="n">
        <v>43217.70833333334</v>
      </c>
      <c r="B16353" t="n">
        <v>0.407965</v>
      </c>
    </row>
    <row r="16354">
      <c r="A16354" s="1" t="n">
        <v>43217.75</v>
      </c>
      <c r="B16354" t="n">
        <v>0.40701525</v>
      </c>
    </row>
    <row r="16355">
      <c r="A16355" s="1" t="n">
        <v>43217.79166666666</v>
      </c>
      <c r="B16355" t="n">
        <v>0.4058077</v>
      </c>
    </row>
    <row r="16356">
      <c r="A16356" s="1" t="n">
        <v>43217.83333333334</v>
      </c>
      <c r="B16356" t="n">
        <v>0.4045969166666667</v>
      </c>
    </row>
    <row r="16357">
      <c r="A16357" s="1" t="n">
        <v>43217.875</v>
      </c>
      <c r="B16357" t="n">
        <v>0.403543675</v>
      </c>
    </row>
    <row r="16358">
      <c r="A16358" s="1" t="n">
        <v>43217.91666666666</v>
      </c>
      <c r="B16358" t="n">
        <v>0.402492825</v>
      </c>
    </row>
    <row r="16359">
      <c r="A16359" s="1" t="n">
        <v>43217.95833333334</v>
      </c>
      <c r="B16359" t="n">
        <v>0.4014370083333333</v>
      </c>
    </row>
    <row r="16360">
      <c r="A16360" s="1" t="n">
        <v>43218</v>
      </c>
      <c r="B16360" t="n">
        <v>0.4006421666666667</v>
      </c>
    </row>
    <row r="16361">
      <c r="A16361" s="1" t="n">
        <v>43218.04166666666</v>
      </c>
      <c r="B16361" t="n">
        <v>0.3996173583333333</v>
      </c>
    </row>
    <row r="16362">
      <c r="A16362" s="1" t="n">
        <v>43218.08333333334</v>
      </c>
      <c r="B16362" t="n">
        <v>0.3988910416666667</v>
      </c>
    </row>
    <row r="16363">
      <c r="A16363" s="1" t="n">
        <v>43218.125</v>
      </c>
      <c r="B16363" t="n">
        <v>0.3979453666666666</v>
      </c>
    </row>
    <row r="16364">
      <c r="A16364" s="1" t="n">
        <v>43218.16666666666</v>
      </c>
      <c r="B16364" t="n">
        <v>0.397000525</v>
      </c>
    </row>
    <row r="16365">
      <c r="A16365" s="1" t="n">
        <v>43218.20833333334</v>
      </c>
      <c r="B16365" t="n">
        <v>0.3966960916666666</v>
      </c>
    </row>
    <row r="16366">
      <c r="A16366" s="1" t="n">
        <v>43218.25</v>
      </c>
      <c r="B16366" t="n">
        <v>0.3967828833333333</v>
      </c>
    </row>
    <row r="16367">
      <c r="A16367" s="1" t="n">
        <v>43218.29166666666</v>
      </c>
      <c r="B16367" t="n">
        <v>0.399439825</v>
      </c>
    </row>
    <row r="16368">
      <c r="A16368" s="1" t="n">
        <v>43218.33333333334</v>
      </c>
      <c r="B16368" t="n">
        <v>0.4044981416666666</v>
      </c>
    </row>
    <row r="16369">
      <c r="A16369" s="1" t="n">
        <v>43218.375</v>
      </c>
      <c r="B16369" t="n">
        <v>0.4066339333333333</v>
      </c>
    </row>
    <row r="16370">
      <c r="A16370" s="1" t="n">
        <v>43218.41666666666</v>
      </c>
      <c r="B16370" t="n">
        <v>0.4071954583333333</v>
      </c>
    </row>
    <row r="16371">
      <c r="A16371" s="1" t="n">
        <v>43218.45833333334</v>
      </c>
      <c r="B16371" t="n">
        <v>0.4068071083333333</v>
      </c>
    </row>
    <row r="16372">
      <c r="A16372" s="1" t="n">
        <v>43218.5</v>
      </c>
      <c r="B16372" t="n">
        <v>0.4060287583333334</v>
      </c>
    </row>
    <row r="16373">
      <c r="A16373" s="1" t="n">
        <v>43218.54166666666</v>
      </c>
      <c r="B16373" t="n">
        <v/>
      </c>
    </row>
    <row r="16374">
      <c r="A16374" s="1" t="n">
        <v>43218.58333333334</v>
      </c>
      <c r="B16374" t="n">
        <v/>
      </c>
    </row>
    <row r="16375">
      <c r="A16375" s="1" t="n">
        <v>43218.625</v>
      </c>
      <c r="B16375" t="n">
        <v/>
      </c>
    </row>
    <row r="16376">
      <c r="A16376" s="1" t="n">
        <v>43218.66666666666</v>
      </c>
      <c r="B16376" t="n">
        <v/>
      </c>
    </row>
    <row r="16377">
      <c r="A16377" s="1" t="n">
        <v>43218.70833333334</v>
      </c>
      <c r="B16377" t="n">
        <v>0.4025433916666667</v>
      </c>
    </row>
    <row r="16378">
      <c r="A16378" s="1" t="n">
        <v>43218.75</v>
      </c>
      <c r="B16378" t="n">
        <v>0.4019464166666666</v>
      </c>
    </row>
    <row r="16379">
      <c r="A16379" s="1" t="n">
        <v>43218.79166666666</v>
      </c>
      <c r="B16379" t="n">
        <v>0.40119685</v>
      </c>
    </row>
    <row r="16380">
      <c r="A16380" s="1" t="n">
        <v>43218.83333333334</v>
      </c>
      <c r="B16380" t="n">
        <v>0.40074655</v>
      </c>
    </row>
    <row r="16381">
      <c r="A16381" s="1" t="n">
        <v>43218.875</v>
      </c>
      <c r="B16381" t="n">
        <v>0.4000187083333333</v>
      </c>
    </row>
    <row r="16382">
      <c r="A16382" s="1" t="n">
        <v>43218.91666666666</v>
      </c>
      <c r="B16382" t="n">
        <v>0.3993010666666667</v>
      </c>
    </row>
    <row r="16383">
      <c r="A16383" s="1" t="n">
        <v>43218.95833333334</v>
      </c>
      <c r="B16383" t="n">
        <v>0.3986074416666667</v>
      </c>
    </row>
    <row r="16384">
      <c r="A16384" s="1" t="n">
        <v>43219</v>
      </c>
      <c r="B16384" t="n">
        <v>0.4006024166666666</v>
      </c>
    </row>
    <row r="16385">
      <c r="A16385" s="1" t="n">
        <v>43219.04166666666</v>
      </c>
      <c r="B16385" t="n">
        <v>0.4227771333333334</v>
      </c>
    </row>
    <row r="16386">
      <c r="A16386" s="1" t="n">
        <v>43219.08333333334</v>
      </c>
      <c r="B16386" t="n">
        <v>0.426560375</v>
      </c>
    </row>
    <row r="16387">
      <c r="A16387" s="1" t="n">
        <v>43219.125</v>
      </c>
      <c r="B16387" t="n">
        <v>0.4262630583333333</v>
      </c>
    </row>
    <row r="16388">
      <c r="A16388" s="1" t="n">
        <v>43219.16666666666</v>
      </c>
      <c r="B16388" t="n">
        <v>0.4269473333333333</v>
      </c>
    </row>
    <row r="16389">
      <c r="A16389" s="1" t="n">
        <v>43219.20833333334</v>
      </c>
      <c r="B16389" t="n">
        <v>0.4254177333333333</v>
      </c>
    </row>
    <row r="16390">
      <c r="A16390" s="1" t="n">
        <v>43219.25</v>
      </c>
      <c r="B16390" t="n">
        <v>0.4230340583333334</v>
      </c>
    </row>
    <row r="16391">
      <c r="A16391" s="1" t="n">
        <v>43219.29166666666</v>
      </c>
      <c r="B16391" t="n">
        <v>0.4212277166666667</v>
      </c>
    </row>
    <row r="16392">
      <c r="A16392" s="1" t="n">
        <v>43219.33333333334</v>
      </c>
      <c r="B16392" t="n">
        <v>0.419719275</v>
      </c>
    </row>
    <row r="16393">
      <c r="A16393" s="1" t="n">
        <v>43219.375</v>
      </c>
      <c r="B16393" t="n">
        <v>0.418197675</v>
      </c>
    </row>
    <row r="16394">
      <c r="A16394" s="1" t="n">
        <v>43219.41666666666</v>
      </c>
      <c r="B16394" t="n">
        <v>0.4165392416666667</v>
      </c>
    </row>
    <row r="16395">
      <c r="A16395" s="1" t="n">
        <v>43219.45833333334</v>
      </c>
      <c r="B16395" t="n">
        <v>0.4149368666666667</v>
      </c>
    </row>
    <row r="16396">
      <c r="A16396" s="1" t="n">
        <v>43219.5</v>
      </c>
      <c r="B16396" t="n">
        <v/>
      </c>
    </row>
    <row r="16397">
      <c r="A16397" s="1" t="n">
        <v>43219.54166666666</v>
      </c>
      <c r="B16397" t="n">
        <v/>
      </c>
    </row>
    <row r="16398">
      <c r="A16398" s="1" t="n">
        <v>43219.58333333334</v>
      </c>
      <c r="B16398" t="n">
        <v/>
      </c>
    </row>
    <row r="16399">
      <c r="A16399" s="1" t="n">
        <v>43219.625</v>
      </c>
      <c r="B16399" t="n">
        <v>0.409208625</v>
      </c>
    </row>
    <row r="16400">
      <c r="A16400" s="1" t="n">
        <v>43219.66666666666</v>
      </c>
      <c r="B16400" t="n">
        <v>0.4079322833333334</v>
      </c>
    </row>
    <row r="16401">
      <c r="A16401" s="1" t="n">
        <v>43219.70833333334</v>
      </c>
      <c r="B16401" t="n">
        <v>0.4069234</v>
      </c>
    </row>
    <row r="16402">
      <c r="A16402" s="1" t="n">
        <v>43219.75</v>
      </c>
      <c r="B16402" t="n">
        <v>0.4059376750000001</v>
      </c>
    </row>
    <row r="16403">
      <c r="A16403" s="1" t="n">
        <v>43219.79166666666</v>
      </c>
      <c r="B16403" t="n">
        <v>0.4048899166666667</v>
      </c>
    </row>
    <row r="16404">
      <c r="A16404" s="1" t="n">
        <v>43219.83333333334</v>
      </c>
      <c r="B16404" t="n">
        <v>0.4041013333333334</v>
      </c>
    </row>
    <row r="16405">
      <c r="A16405" s="1" t="n">
        <v>43219.875</v>
      </c>
      <c r="B16405" t="n">
        <v>0.4031463333333333</v>
      </c>
    </row>
    <row r="16406">
      <c r="A16406" s="1" t="n">
        <v>43219.91666666666</v>
      </c>
      <c r="B16406" t="n">
        <v>0.4024076083333333</v>
      </c>
    </row>
    <row r="16407">
      <c r="A16407" s="1" t="n">
        <v>43219.95833333334</v>
      </c>
      <c r="B16407" t="n">
        <v>0.4016217666666667</v>
      </c>
    </row>
    <row r="16408">
      <c r="A16408" s="1" t="n">
        <v>43220</v>
      </c>
      <c r="B16408" t="n">
        <v>0.400891075</v>
      </c>
    </row>
    <row r="16409">
      <c r="A16409" s="1" t="n">
        <v>43220.04166666666</v>
      </c>
      <c r="B16409" t="n">
        <v>0.400290325</v>
      </c>
    </row>
    <row r="16410">
      <c r="A16410" s="1" t="n">
        <v>43220.08333333334</v>
      </c>
      <c r="B16410" t="n">
        <v>0.3994764666666666</v>
      </c>
    </row>
    <row r="16411">
      <c r="A16411" s="1" t="n">
        <v>43220.125</v>
      </c>
      <c r="B16411" t="n">
        <v>0.3989048166666667</v>
      </c>
    </row>
    <row r="16412">
      <c r="A16412" s="1" t="n">
        <v>43220.16666666666</v>
      </c>
      <c r="B16412" t="n">
        <v>0.3983556583333334</v>
      </c>
    </row>
    <row r="16413">
      <c r="A16413" s="1" t="n">
        <v>43220.20833333334</v>
      </c>
      <c r="B16413" t="n">
        <v>0.3976757833333333</v>
      </c>
    </row>
    <row r="16414">
      <c r="A16414" s="1" t="n">
        <v>43220.25</v>
      </c>
      <c r="B16414" t="n">
        <v>0.397188575</v>
      </c>
    </row>
    <row r="16415">
      <c r="A16415" s="1" t="n">
        <v>43220.29166666666</v>
      </c>
      <c r="B16415" t="n">
        <v>0.3965432416666667</v>
      </c>
    </row>
    <row r="16416">
      <c r="A16416" s="1" t="n">
        <v>43220.33333333334</v>
      </c>
      <c r="B16416" t="n">
        <v>0.3960387083333334</v>
      </c>
    </row>
    <row r="16417">
      <c r="A16417" s="1" t="n">
        <v>43220.375</v>
      </c>
      <c r="B16417" t="n">
        <v/>
      </c>
    </row>
    <row r="16418">
      <c r="A16418" s="1" t="n">
        <v>43220.41666666666</v>
      </c>
      <c r="B16418" t="n">
        <v/>
      </c>
    </row>
    <row r="16419">
      <c r="A16419" s="1" t="n">
        <v>43220.45833333334</v>
      </c>
      <c r="B16419" t="n">
        <v>0.3941882</v>
      </c>
    </row>
    <row r="16420">
      <c r="A16420" s="1" t="n">
        <v>43220.5</v>
      </c>
      <c r="B16420" t="n">
        <v/>
      </c>
    </row>
    <row r="16421">
      <c r="A16421" s="1" t="n">
        <v>43220.54166666666</v>
      </c>
      <c r="B16421" t="n">
        <v/>
      </c>
    </row>
    <row r="16422">
      <c r="A16422" s="1" t="n">
        <v>43220.58333333334</v>
      </c>
      <c r="B16422" t="n">
        <v/>
      </c>
    </row>
    <row r="16423">
      <c r="A16423" s="1" t="n">
        <v>43220.625</v>
      </c>
      <c r="B16423" t="n">
        <v/>
      </c>
    </row>
    <row r="16424">
      <c r="A16424" s="1" t="n">
        <v>43220.66666666666</v>
      </c>
      <c r="B16424" t="n">
        <v>0.39138345</v>
      </c>
    </row>
    <row r="16425">
      <c r="A16425" s="1" t="n">
        <v>43220.70833333334</v>
      </c>
      <c r="B16425" t="n">
        <v>0.3909385</v>
      </c>
    </row>
    <row r="16426">
      <c r="A16426" s="1" t="n">
        <v>43220.75</v>
      </c>
      <c r="B16426" t="n">
        <v>0.3907236333333333</v>
      </c>
    </row>
    <row r="16427">
      <c r="A16427" s="1" t="n">
        <v>43220.79166666666</v>
      </c>
      <c r="B16427" t="n">
        <v>0.3902249166666667</v>
      </c>
    </row>
    <row r="16428">
      <c r="A16428" s="1" t="n">
        <v>43220.83333333334</v>
      </c>
      <c r="B16428" t="n">
        <v>0.3897504333333333</v>
      </c>
    </row>
    <row r="16429">
      <c r="A16429" s="1" t="n">
        <v>43220.875</v>
      </c>
      <c r="B16429" t="n">
        <v>0.3894558833333333</v>
      </c>
    </row>
    <row r="16430">
      <c r="A16430" s="1" t="n">
        <v>43220.91666666666</v>
      </c>
      <c r="B16430" t="n">
        <v>0.3892365916666667</v>
      </c>
    </row>
    <row r="16431">
      <c r="A16431" s="1" t="n">
        <v>43220.95833333334</v>
      </c>
      <c r="B16431" t="n">
        <v>0.3888752416666667</v>
      </c>
    </row>
    <row r="16432">
      <c r="A16432" s="1" t="n">
        <v>43221</v>
      </c>
      <c r="B16432" t="n">
        <v>0.3884253083333333</v>
      </c>
    </row>
    <row r="16433">
      <c r="A16433" s="1" t="n">
        <v>43221.04166666666</v>
      </c>
      <c r="B16433" t="n">
        <v>0.3879925916666667</v>
      </c>
    </row>
    <row r="16434">
      <c r="A16434" s="1" t="n">
        <v>43221.08333333334</v>
      </c>
      <c r="B16434" t="n">
        <v>0.3877286</v>
      </c>
    </row>
    <row r="16435">
      <c r="A16435" s="1" t="n">
        <v>43221.125</v>
      </c>
      <c r="B16435" t="n">
        <v>0.387581975</v>
      </c>
    </row>
    <row r="16436">
      <c r="A16436" s="1" t="n">
        <v>43221.16666666666</v>
      </c>
      <c r="B16436" t="n">
        <v>0.3871006583333333</v>
      </c>
    </row>
    <row r="16437">
      <c r="A16437" s="1" t="n">
        <v>43221.20833333334</v>
      </c>
      <c r="B16437" t="n">
        <v>0.3865746166666666</v>
      </c>
    </row>
    <row r="16438">
      <c r="A16438" s="1" t="n">
        <v>43221.25</v>
      </c>
      <c r="B16438" t="n">
        <v>0.3862463</v>
      </c>
    </row>
    <row r="16439">
      <c r="A16439" s="1" t="n">
        <v>43221.29166666666</v>
      </c>
      <c r="B16439" t="n">
        <v>0.3861005583333333</v>
      </c>
    </row>
    <row r="16440">
      <c r="A16440" s="1" t="n">
        <v>43221.33333333334</v>
      </c>
      <c r="B16440" t="n">
        <v>0.3860719666666667</v>
      </c>
    </row>
    <row r="16441">
      <c r="A16441" s="1" t="n">
        <v>43221.375</v>
      </c>
      <c r="B16441" t="n">
        <v>0.385748625</v>
      </c>
    </row>
    <row r="16442">
      <c r="A16442" s="1" t="n">
        <v>43221.41666666666</v>
      </c>
      <c r="B16442" t="n">
        <v>0.38525055</v>
      </c>
    </row>
    <row r="16443">
      <c r="A16443" s="1" t="n">
        <v>43221.45833333334</v>
      </c>
      <c r="B16443" t="n">
        <v>0.3846888333333333</v>
      </c>
    </row>
    <row r="16444">
      <c r="A16444" s="1" t="n">
        <v>43221.5</v>
      </c>
      <c r="B16444" t="n">
        <v>0.3844216916666667</v>
      </c>
    </row>
    <row r="16445">
      <c r="A16445" s="1" t="n">
        <v>43221.54166666666</v>
      </c>
      <c r="B16445" t="n">
        <v>0.3842137416666667</v>
      </c>
    </row>
    <row r="16446">
      <c r="A16446" s="1" t="n">
        <v>43221.58333333334</v>
      </c>
      <c r="B16446" t="n">
        <v>0.3839005166666667</v>
      </c>
    </row>
    <row r="16447">
      <c r="A16447" s="1" t="n">
        <v>43221.625</v>
      </c>
      <c r="B16447" t="n">
        <v>0.3835222</v>
      </c>
    </row>
    <row r="16448">
      <c r="A16448" s="1" t="n">
        <v>43221.66666666666</v>
      </c>
      <c r="B16448" t="n">
        <v>0.3834291666666667</v>
      </c>
    </row>
    <row r="16449">
      <c r="A16449" s="1" t="n">
        <v>43221.70833333334</v>
      </c>
      <c r="B16449" t="n">
        <v>0.3831263916666667</v>
      </c>
    </row>
    <row r="16450">
      <c r="A16450" s="1" t="n">
        <v>43221.75</v>
      </c>
      <c r="B16450" t="n">
        <v>0.3826928166666667</v>
      </c>
    </row>
    <row r="16451">
      <c r="A16451" s="1" t="n">
        <v>43221.79166666666</v>
      </c>
      <c r="B16451" t="n">
        <v>0.3825944583333333</v>
      </c>
    </row>
    <row r="16452">
      <c r="A16452" s="1" t="n">
        <v>43221.83333333334</v>
      </c>
      <c r="B16452" t="n">
        <v>0.3827403</v>
      </c>
    </row>
    <row r="16453">
      <c r="A16453" s="1" t="n">
        <v>43221.875</v>
      </c>
      <c r="B16453" t="n">
        <v>0.3826385416666667</v>
      </c>
    </row>
    <row r="16454">
      <c r="A16454" s="1" t="n">
        <v>43221.91666666666</v>
      </c>
      <c r="B16454" t="n">
        <v>0.382551675</v>
      </c>
    </row>
    <row r="16455">
      <c r="A16455" s="1" t="n">
        <v>43221.95833333334</v>
      </c>
      <c r="B16455" t="n">
        <v>0.3825395</v>
      </c>
    </row>
    <row r="16456">
      <c r="A16456" s="1" t="n">
        <v>43222</v>
      </c>
      <c r="B16456" t="n">
        <v>0.3822357</v>
      </c>
    </row>
    <row r="16457">
      <c r="A16457" s="1" t="n">
        <v>43222.04166666666</v>
      </c>
      <c r="B16457" t="n">
        <v>0.3817828916666666</v>
      </c>
    </row>
    <row r="16458">
      <c r="A16458" s="1" t="n">
        <v>43222.08333333334</v>
      </c>
      <c r="B16458" t="n">
        <v>0.3815274416666667</v>
      </c>
    </row>
    <row r="16459">
      <c r="A16459" s="1" t="n">
        <v>43222.125</v>
      </c>
      <c r="B16459" t="n">
        <v>0.3813831333333333</v>
      </c>
    </row>
    <row r="16460">
      <c r="A16460" s="1" t="n">
        <v>43222.16666666666</v>
      </c>
      <c r="B16460" t="n">
        <v>0.381276775</v>
      </c>
    </row>
    <row r="16461">
      <c r="A16461" s="1" t="n">
        <v>43222.20833333334</v>
      </c>
      <c r="B16461" t="n">
        <v>0.38146985</v>
      </c>
    </row>
    <row r="16462">
      <c r="A16462" s="1" t="n">
        <v>43222.25</v>
      </c>
      <c r="B16462" t="n">
        <v>0.3826173166666667</v>
      </c>
    </row>
    <row r="16463">
      <c r="A16463" s="1" t="n">
        <v>43222.29166666666</v>
      </c>
      <c r="B16463" t="n">
        <v>0.3907683</v>
      </c>
    </row>
    <row r="16464">
      <c r="A16464" s="1" t="n">
        <v>43222.33333333334</v>
      </c>
      <c r="B16464" t="n">
        <v>0.3990151083333333</v>
      </c>
    </row>
    <row r="16465">
      <c r="A16465" s="1" t="n">
        <v>43222.375</v>
      </c>
      <c r="B16465" t="n">
        <v>0.4023654916666666</v>
      </c>
    </row>
    <row r="16466">
      <c r="A16466" s="1" t="n">
        <v>43222.41666666666</v>
      </c>
      <c r="B16466" t="n">
        <v>0.4033008666666666</v>
      </c>
    </row>
    <row r="16467">
      <c r="A16467" s="1" t="n">
        <v>43222.45833333334</v>
      </c>
      <c r="B16467" t="n">
        <v>0.4030492583333333</v>
      </c>
    </row>
    <row r="16468">
      <c r="A16468" s="1" t="n">
        <v>43222.5</v>
      </c>
      <c r="B16468" t="n">
        <v>0.402348775</v>
      </c>
    </row>
    <row r="16469">
      <c r="A16469" s="1" t="n">
        <v>43222.54166666666</v>
      </c>
      <c r="B16469" t="n">
        <v>0.4013470166666667</v>
      </c>
    </row>
    <row r="16470">
      <c r="A16470" s="1" t="n">
        <v>43222.58333333334</v>
      </c>
      <c r="B16470" t="n">
        <v>0.40067605</v>
      </c>
    </row>
    <row r="16471">
      <c r="A16471" s="1" t="n">
        <v>43222.625</v>
      </c>
      <c r="B16471" t="n">
        <v/>
      </c>
    </row>
    <row r="16472">
      <c r="A16472" s="1" t="n">
        <v>43222.66666666666</v>
      </c>
      <c r="B16472" t="n">
        <v/>
      </c>
    </row>
    <row r="16473">
      <c r="A16473" s="1" t="n">
        <v>43222.70833333334</v>
      </c>
      <c r="B16473" t="n">
        <v>0.3979673833333333</v>
      </c>
    </row>
    <row r="16474">
      <c r="A16474" s="1" t="n">
        <v>43222.75</v>
      </c>
      <c r="B16474" t="n">
        <v>0.397528275</v>
      </c>
    </row>
    <row r="16475">
      <c r="A16475" s="1" t="n">
        <v>43222.79166666666</v>
      </c>
      <c r="B16475" t="n">
        <v>0.3967064416666666</v>
      </c>
    </row>
    <row r="16476">
      <c r="A16476" s="1" t="n">
        <v>43222.83333333334</v>
      </c>
      <c r="B16476" t="n">
        <v>0.3961976666666667</v>
      </c>
    </row>
    <row r="16477">
      <c r="A16477" s="1" t="n">
        <v>43222.875</v>
      </c>
      <c r="B16477" t="n">
        <v>0.3957786333333333</v>
      </c>
    </row>
    <row r="16478">
      <c r="A16478" s="1" t="n">
        <v>43222.91666666666</v>
      </c>
      <c r="B16478" t="n">
        <v>0.3950504583333334</v>
      </c>
    </row>
    <row r="16479">
      <c r="A16479" s="1" t="n">
        <v>43222.95833333334</v>
      </c>
      <c r="B16479" t="n">
        <v>0.394184075</v>
      </c>
    </row>
    <row r="16480">
      <c r="A16480" s="1" t="n">
        <v>43223</v>
      </c>
      <c r="B16480" t="n">
        <v>0.393945125</v>
      </c>
    </row>
    <row r="16481">
      <c r="A16481" s="1" t="n">
        <v>43223.04166666666</v>
      </c>
      <c r="B16481" t="n">
        <v>0.3937940666666667</v>
      </c>
    </row>
    <row r="16482">
      <c r="A16482" s="1" t="n">
        <v>43223.08333333334</v>
      </c>
      <c r="B16482" t="n">
        <v>0.3933692166666667</v>
      </c>
    </row>
    <row r="16483">
      <c r="A16483" s="1" t="n">
        <v>43223.125</v>
      </c>
      <c r="B16483" t="n">
        <v>0.39301045</v>
      </c>
    </row>
    <row r="16484">
      <c r="A16484" s="1" t="n">
        <v>43223.16666666666</v>
      </c>
      <c r="B16484" t="n">
        <v>0.3928972833333333</v>
      </c>
    </row>
    <row r="16485">
      <c r="A16485" s="1" t="n">
        <v>43223.20833333334</v>
      </c>
      <c r="B16485" t="n">
        <v>0.3926675333333333</v>
      </c>
    </row>
    <row r="16486">
      <c r="A16486" s="1" t="n">
        <v>43223.25</v>
      </c>
      <c r="B16486" t="n">
        <v>0.3926373583333334</v>
      </c>
    </row>
    <row r="16487">
      <c r="A16487" s="1" t="n">
        <v>43223.29166666666</v>
      </c>
      <c r="B16487" t="n">
        <v>0.3923439</v>
      </c>
    </row>
    <row r="16488">
      <c r="A16488" s="1" t="n">
        <v>43223.33333333334</v>
      </c>
      <c r="B16488" t="n">
        <v>0.3919533083333334</v>
      </c>
    </row>
    <row r="16489">
      <c r="A16489" s="1" t="n">
        <v>43223.375</v>
      </c>
      <c r="B16489" t="n">
        <v/>
      </c>
    </row>
    <row r="16490">
      <c r="A16490" s="1" t="n">
        <v>43223.41666666666</v>
      </c>
      <c r="B16490" t="n">
        <v/>
      </c>
    </row>
    <row r="16491">
      <c r="A16491" s="1" t="n">
        <v>43223.45833333334</v>
      </c>
      <c r="B16491" t="n">
        <v/>
      </c>
    </row>
    <row r="16492">
      <c r="A16492" s="1" t="n">
        <v>43223.5</v>
      </c>
      <c r="B16492" t="n">
        <v/>
      </c>
    </row>
    <row r="16493">
      <c r="A16493" s="1" t="n">
        <v>43223.54166666666</v>
      </c>
      <c r="B16493" t="n">
        <v>0.389965775</v>
      </c>
    </row>
    <row r="16494">
      <c r="A16494" s="1" t="n">
        <v>43223.58333333334</v>
      </c>
      <c r="B16494" t="n">
        <v/>
      </c>
    </row>
    <row r="16495">
      <c r="A16495" s="1" t="n">
        <v>43223.625</v>
      </c>
      <c r="B16495" t="n">
        <v/>
      </c>
    </row>
    <row r="16496">
      <c r="A16496" s="1" t="n">
        <v>43223.66666666666</v>
      </c>
      <c r="B16496" t="n">
        <v>0.3887188916666667</v>
      </c>
    </row>
    <row r="16497">
      <c r="A16497" s="1" t="n">
        <v>43223.70833333334</v>
      </c>
      <c r="B16497" t="n">
        <v>0.388335225</v>
      </c>
    </row>
    <row r="16498">
      <c r="A16498" s="1" t="n">
        <v>43223.75</v>
      </c>
      <c r="B16498" t="n">
        <v>0.3879400583333334</v>
      </c>
    </row>
    <row r="16499">
      <c r="A16499" s="1" t="n">
        <v>43223.79166666666</v>
      </c>
      <c r="B16499" t="n">
        <v>0.3877749666666667</v>
      </c>
    </row>
    <row r="16500">
      <c r="A16500" s="1" t="n">
        <v>43223.83333333334</v>
      </c>
      <c r="B16500" t="n">
        <v>0.38726765</v>
      </c>
    </row>
    <row r="16501">
      <c r="A16501" s="1" t="n">
        <v>43223.875</v>
      </c>
      <c r="B16501" t="n">
        <v>0.3865739166666667</v>
      </c>
    </row>
    <row r="16502">
      <c r="A16502" s="1" t="n">
        <v>43223.91666666666</v>
      </c>
      <c r="B16502" t="n">
        <v>0.3863817999999999</v>
      </c>
    </row>
    <row r="16503">
      <c r="A16503" s="1" t="n">
        <v>43223.95833333334</v>
      </c>
      <c r="B16503" t="n">
        <v>0.3860195083333333</v>
      </c>
    </row>
    <row r="16504">
      <c r="A16504" s="1" t="n">
        <v>43224</v>
      </c>
      <c r="B16504" t="n">
        <v>0.3858398083333334</v>
      </c>
    </row>
    <row r="16505">
      <c r="A16505" s="1" t="n">
        <v>43224.04166666666</v>
      </c>
      <c r="B16505" t="n">
        <v>0.3857962583333334</v>
      </c>
    </row>
    <row r="16506">
      <c r="A16506" s="1" t="n">
        <v>43224.08333333334</v>
      </c>
      <c r="B16506" t="n">
        <v>0.385506325</v>
      </c>
    </row>
    <row r="16507">
      <c r="A16507" s="1" t="n">
        <v>43224.125</v>
      </c>
      <c r="B16507" t="n">
        <v>0.385453925</v>
      </c>
    </row>
    <row r="16508">
      <c r="A16508" s="1" t="n">
        <v>43224.16666666666</v>
      </c>
      <c r="B16508" t="n">
        <v>0.3851805</v>
      </c>
    </row>
    <row r="16509">
      <c r="A16509" s="1" t="n">
        <v>43224.20833333334</v>
      </c>
      <c r="B16509" t="n">
        <v>0.385030175</v>
      </c>
    </row>
    <row r="16510">
      <c r="A16510" s="1" t="n">
        <v>43224.25</v>
      </c>
      <c r="B16510" t="n">
        <v>0.3850199916666666</v>
      </c>
    </row>
    <row r="16511">
      <c r="A16511" s="1" t="n">
        <v>43224.29166666666</v>
      </c>
      <c r="B16511" t="n">
        <v>0.3851287916666666</v>
      </c>
    </row>
    <row r="16512">
      <c r="A16512" s="1" t="n">
        <v>43224.33333333334</v>
      </c>
      <c r="B16512" t="n">
        <v>0.3853437166666667</v>
      </c>
    </row>
    <row r="16513">
      <c r="A16513" s="1" t="n">
        <v>43224.375</v>
      </c>
      <c r="B16513" t="n">
        <v/>
      </c>
    </row>
    <row r="16514">
      <c r="A16514" s="1" t="n">
        <v>43224.41666666666</v>
      </c>
      <c r="B16514" t="n">
        <v/>
      </c>
    </row>
    <row r="16515">
      <c r="A16515" s="1" t="n">
        <v>43224.45833333334</v>
      </c>
      <c r="B16515" t="n">
        <v>0.3846305363636364</v>
      </c>
    </row>
    <row r="16516">
      <c r="A16516" s="1" t="n">
        <v>43224.5</v>
      </c>
      <c r="B16516" t="n">
        <v/>
      </c>
    </row>
    <row r="16517">
      <c r="A16517" s="1" t="n">
        <v>43224.54166666666</v>
      </c>
      <c r="B16517" t="n">
        <v/>
      </c>
    </row>
    <row r="16518">
      <c r="A16518" s="1" t="n">
        <v>43224.58333333334</v>
      </c>
      <c r="B16518" t="n">
        <v>0.3838203666666666</v>
      </c>
    </row>
    <row r="16519">
      <c r="A16519" s="1" t="n">
        <v>43224.625</v>
      </c>
      <c r="B16519" t="n">
        <v>0.4111564333333333</v>
      </c>
    </row>
    <row r="16520">
      <c r="A16520" s="1" t="n">
        <v>43224.66666666666</v>
      </c>
      <c r="B16520" t="n">
        <v/>
      </c>
    </row>
    <row r="16521">
      <c r="A16521" s="1" t="n">
        <v>43224.70833333334</v>
      </c>
      <c r="B16521" t="n">
        <v/>
      </c>
    </row>
    <row r="16522">
      <c r="A16522" s="1" t="n">
        <v>43224.75</v>
      </c>
      <c r="B16522" t="n">
        <v/>
      </c>
    </row>
    <row r="16523">
      <c r="A16523" s="1" t="n">
        <v>43224.79166666666</v>
      </c>
      <c r="B16523" t="n">
        <v/>
      </c>
    </row>
    <row r="16524">
      <c r="A16524" s="1" t="n">
        <v>43224.83333333334</v>
      </c>
      <c r="B16524" t="n">
        <v/>
      </c>
    </row>
    <row r="16525">
      <c r="A16525" s="1" t="n">
        <v>43224.875</v>
      </c>
      <c r="B16525" t="n">
        <v/>
      </c>
    </row>
    <row r="16526">
      <c r="A16526" s="1" t="n">
        <v>43224.91666666666</v>
      </c>
      <c r="B16526" t="n">
        <v/>
      </c>
    </row>
    <row r="16527">
      <c r="A16527" s="1" t="n">
        <v>43224.95833333334</v>
      </c>
      <c r="B16527" t="n">
        <v/>
      </c>
    </row>
    <row r="16528">
      <c r="A16528" s="1" t="n">
        <v>43225</v>
      </c>
      <c r="B16528" t="n">
        <v/>
      </c>
    </row>
    <row r="16529">
      <c r="A16529" s="1" t="n">
        <v>43225.04166666666</v>
      </c>
      <c r="B16529" t="n">
        <v/>
      </c>
    </row>
    <row r="16530">
      <c r="A16530" s="1" t="n">
        <v>43225.08333333334</v>
      </c>
      <c r="B16530" t="n">
        <v/>
      </c>
    </row>
    <row r="16531">
      <c r="A16531" s="1" t="n">
        <v>43225.125</v>
      </c>
      <c r="B16531" t="n">
        <v/>
      </c>
    </row>
    <row r="16532">
      <c r="A16532" s="1" t="n">
        <v>43225.16666666666</v>
      </c>
      <c r="B16532" t="n">
        <v/>
      </c>
    </row>
    <row r="16533">
      <c r="A16533" s="1" t="n">
        <v>43225.20833333334</v>
      </c>
      <c r="B16533" t="n">
        <v/>
      </c>
    </row>
    <row r="16534">
      <c r="A16534" s="1" t="n">
        <v>43225.25</v>
      </c>
      <c r="B16534" t="n">
        <v/>
      </c>
    </row>
    <row r="16535">
      <c r="A16535" s="1" t="n">
        <v>43225.29166666666</v>
      </c>
      <c r="B16535" t="n">
        <v/>
      </c>
    </row>
    <row r="16536">
      <c r="A16536" s="1" t="n">
        <v>43225.33333333334</v>
      </c>
      <c r="B16536" t="n">
        <v>0.4034784333333333</v>
      </c>
    </row>
    <row r="16537">
      <c r="A16537" s="1" t="n">
        <v>43225.375</v>
      </c>
      <c r="B16537" t="n">
        <v/>
      </c>
    </row>
    <row r="16538">
      <c r="A16538" s="1" t="n">
        <v>43225.41666666666</v>
      </c>
      <c r="B16538" t="n">
        <v/>
      </c>
    </row>
    <row r="16539">
      <c r="A16539" s="1" t="n">
        <v>43225.45833333334</v>
      </c>
      <c r="B16539" t="n">
        <v>0.4012619</v>
      </c>
    </row>
    <row r="16540">
      <c r="A16540" s="1" t="n">
        <v>43225.5</v>
      </c>
      <c r="B16540" t="n">
        <v>0.402904625</v>
      </c>
    </row>
    <row r="16541">
      <c r="A16541" s="1" t="n">
        <v>43225.54166666666</v>
      </c>
      <c r="B16541" t="n">
        <v/>
      </c>
    </row>
    <row r="16542">
      <c r="A16542" s="1" t="n">
        <v>43225.58333333334</v>
      </c>
      <c r="B16542" t="n">
        <v/>
      </c>
    </row>
    <row r="16543">
      <c r="A16543" s="1" t="n">
        <v>43225.625</v>
      </c>
      <c r="B16543" t="n">
        <v/>
      </c>
    </row>
    <row r="16544">
      <c r="A16544" s="1" t="n">
        <v>43225.66666666666</v>
      </c>
      <c r="B16544" t="n">
        <v/>
      </c>
    </row>
    <row r="16545">
      <c r="A16545" s="1" t="n">
        <v>43225.70833333334</v>
      </c>
      <c r="B16545" t="n">
        <v>0.4233159083333333</v>
      </c>
    </row>
    <row r="16546">
      <c r="A16546" s="1" t="n">
        <v>43225.75</v>
      </c>
      <c r="B16546" t="n">
        <v>0.420337275</v>
      </c>
    </row>
    <row r="16547">
      <c r="A16547" s="1" t="n">
        <v>43225.79166666666</v>
      </c>
      <c r="B16547" t="n">
        <v>0.4178079</v>
      </c>
    </row>
    <row r="16548">
      <c r="A16548" s="1" t="n">
        <v>43225.83333333334</v>
      </c>
      <c r="B16548" t="n">
        <v>0.4157139416666666</v>
      </c>
    </row>
    <row r="16549">
      <c r="A16549" s="1" t="n">
        <v>43225.875</v>
      </c>
      <c r="B16549" t="n">
        <v>0.4138205583333334</v>
      </c>
    </row>
    <row r="16550">
      <c r="A16550" s="1" t="n">
        <v>43225.91666666666</v>
      </c>
      <c r="B16550" t="n">
        <v>0.4121442</v>
      </c>
    </row>
    <row r="16551">
      <c r="A16551" s="1" t="n">
        <v>43225.95833333334</v>
      </c>
      <c r="B16551" t="n">
        <v>0.4107144166666667</v>
      </c>
    </row>
    <row r="16552">
      <c r="A16552" s="1" t="n">
        <v>43226</v>
      </c>
      <c r="B16552" t="n">
        <v>0.409350225</v>
      </c>
    </row>
    <row r="16553">
      <c r="A16553" s="1" t="n">
        <v>43226.04166666666</v>
      </c>
      <c r="B16553" t="n">
        <v>0.4080946166666666</v>
      </c>
    </row>
    <row r="16554">
      <c r="A16554" s="1" t="n">
        <v>43226.08333333334</v>
      </c>
      <c r="B16554" t="n">
        <v>0.4070786</v>
      </c>
    </row>
    <row r="16555">
      <c r="A16555" s="1" t="n">
        <v>43226.125</v>
      </c>
      <c r="B16555" t="n">
        <v>0.4059953833333333</v>
      </c>
    </row>
    <row r="16556">
      <c r="A16556" s="1" t="n">
        <v>43226.16666666666</v>
      </c>
      <c r="B16556" t="n">
        <v>0.405039925</v>
      </c>
    </row>
    <row r="16557">
      <c r="A16557" s="1" t="n">
        <v>43226.20833333334</v>
      </c>
      <c r="B16557" t="n">
        <v>0.4041686333333334</v>
      </c>
    </row>
    <row r="16558">
      <c r="A16558" s="1" t="n">
        <v>43226.25</v>
      </c>
      <c r="B16558" t="n">
        <v>0.4032433916666667</v>
      </c>
    </row>
    <row r="16559">
      <c r="A16559" s="1" t="n">
        <v>43226.29166666666</v>
      </c>
      <c r="B16559" t="n">
        <v/>
      </c>
    </row>
    <row r="16560">
      <c r="A16560" s="1" t="n">
        <v>43226.33333333334</v>
      </c>
      <c r="B16560" t="n">
        <v/>
      </c>
    </row>
    <row r="16561">
      <c r="A16561" s="1" t="n">
        <v>43226.375</v>
      </c>
      <c r="B16561" t="n">
        <v>0.4009602416666667</v>
      </c>
    </row>
    <row r="16562">
      <c r="A16562" s="1" t="n">
        <v>43226.41666666666</v>
      </c>
      <c r="B16562" t="n">
        <v>0.400143125</v>
      </c>
    </row>
    <row r="16563">
      <c r="A16563" s="1" t="n">
        <v>43226.45833333334</v>
      </c>
      <c r="B16563" t="n">
        <v/>
      </c>
    </row>
    <row r="16564">
      <c r="A16564" s="1" t="n">
        <v>43226.5</v>
      </c>
      <c r="B16564" t="n">
        <v/>
      </c>
    </row>
    <row r="16565">
      <c r="A16565" s="1" t="n">
        <v>43226.54166666666</v>
      </c>
      <c r="B16565" t="n">
        <v/>
      </c>
    </row>
    <row r="16566">
      <c r="A16566" s="1" t="n">
        <v>43226.58333333334</v>
      </c>
      <c r="B16566" t="n">
        <v>0.3967643083333334</v>
      </c>
    </row>
    <row r="16567">
      <c r="A16567" s="1" t="n">
        <v>43226.625</v>
      </c>
      <c r="B16567" t="n">
        <v/>
      </c>
    </row>
    <row r="16568">
      <c r="A16568" s="1" t="n">
        <v>43226.66666666666</v>
      </c>
      <c r="B16568" t="n">
        <v/>
      </c>
    </row>
    <row r="16569">
      <c r="A16569" s="1" t="n">
        <v>43226.70833333334</v>
      </c>
      <c r="B16569" t="n">
        <v/>
      </c>
    </row>
    <row r="16570">
      <c r="A16570" s="1" t="n">
        <v>43226.75</v>
      </c>
      <c r="B16570" t="n">
        <v/>
      </c>
    </row>
    <row r="16571">
      <c r="A16571" s="1" t="n">
        <v>43226.79166666666</v>
      </c>
      <c r="B16571" t="n">
        <v/>
      </c>
    </row>
    <row r="16572">
      <c r="A16572" s="1" t="n">
        <v>43226.83333333334</v>
      </c>
      <c r="B16572" t="n">
        <v/>
      </c>
    </row>
    <row r="16573">
      <c r="A16573" s="1" t="n">
        <v>43226.875</v>
      </c>
      <c r="B16573" t="n">
        <v/>
      </c>
    </row>
    <row r="16574">
      <c r="A16574" s="1" t="n">
        <v>43226.91666666666</v>
      </c>
      <c r="B16574" t="n">
        <v/>
      </c>
    </row>
    <row r="16575">
      <c r="A16575" s="1" t="n">
        <v>43226.95833333334</v>
      </c>
      <c r="B16575" t="n">
        <v/>
      </c>
    </row>
    <row r="16576">
      <c r="A16576" s="1" t="n">
        <v>43227</v>
      </c>
      <c r="B16576" t="n">
        <v/>
      </c>
    </row>
    <row r="16577">
      <c r="A16577" s="1" t="n">
        <v>43227.04166666666</v>
      </c>
      <c r="B16577" t="n">
        <v/>
      </c>
    </row>
    <row r="16578">
      <c r="A16578" s="1" t="n">
        <v>43227.08333333334</v>
      </c>
      <c r="B16578" t="n">
        <v/>
      </c>
    </row>
    <row r="16579">
      <c r="A16579" s="1" t="n">
        <v>43227.125</v>
      </c>
      <c r="B16579" t="n">
        <v/>
      </c>
    </row>
    <row r="16580">
      <c r="A16580" s="1" t="n">
        <v>43227.16666666666</v>
      </c>
      <c r="B16580" t="n">
        <v/>
      </c>
    </row>
    <row r="16581">
      <c r="A16581" s="1" t="n">
        <v>43227.20833333334</v>
      </c>
      <c r="B16581" t="n">
        <v/>
      </c>
    </row>
    <row r="16582">
      <c r="A16582" s="1" t="n">
        <v>43227.25</v>
      </c>
      <c r="B16582" t="n">
        <v/>
      </c>
    </row>
    <row r="16583">
      <c r="A16583" s="1" t="n">
        <v>43227.29166666666</v>
      </c>
      <c r="B16583" t="n">
        <v/>
      </c>
    </row>
    <row r="16584">
      <c r="A16584" s="1" t="n">
        <v>43227.33333333334</v>
      </c>
      <c r="B16584" t="n">
        <v/>
      </c>
    </row>
    <row r="16585">
      <c r="A16585" s="1" t="n">
        <v>43227.375</v>
      </c>
      <c r="B16585" t="n">
        <v/>
      </c>
    </row>
    <row r="16586">
      <c r="A16586" s="1" t="n">
        <v>43227.41666666666</v>
      </c>
      <c r="B16586" t="n">
        <v>0.3914834166666667</v>
      </c>
    </row>
    <row r="16587">
      <c r="A16587" s="1" t="n">
        <v>43227.45833333334</v>
      </c>
      <c r="B16587" t="n">
        <v>0.3915882166666667</v>
      </c>
    </row>
    <row r="16588">
      <c r="A16588" s="1" t="n">
        <v>43227.5</v>
      </c>
      <c r="B16588" t="n">
        <v/>
      </c>
    </row>
    <row r="16589">
      <c r="A16589" s="1" t="n">
        <v>43227.54166666666</v>
      </c>
      <c r="B16589" t="n">
        <v/>
      </c>
    </row>
    <row r="16590">
      <c r="A16590" s="1" t="n">
        <v>43227.58333333334</v>
      </c>
      <c r="B16590" t="n">
        <v>0.391649875</v>
      </c>
    </row>
    <row r="16591">
      <c r="A16591" s="1" t="n">
        <v>43227.625</v>
      </c>
      <c r="B16591" t="n">
        <v>0.3914649333333333</v>
      </c>
    </row>
    <row r="16592">
      <c r="A16592" s="1" t="n">
        <v>43227.66666666666</v>
      </c>
      <c r="B16592" t="n">
        <v>0.3913902454545454</v>
      </c>
    </row>
    <row r="16593">
      <c r="A16593" s="1" t="n">
        <v>43227.70833333334</v>
      </c>
      <c r="B16593" t="n">
        <v/>
      </c>
    </row>
    <row r="16594">
      <c r="A16594" s="1" t="n">
        <v>43227.75</v>
      </c>
      <c r="B16594" t="n">
        <v/>
      </c>
    </row>
    <row r="16595">
      <c r="A16595" s="1" t="n">
        <v>43227.79166666666</v>
      </c>
      <c r="B16595" t="n">
        <v/>
      </c>
    </row>
    <row r="16596">
      <c r="A16596" s="1" t="n">
        <v>43227.83333333334</v>
      </c>
      <c r="B16596" t="n">
        <v/>
      </c>
    </row>
    <row r="16597">
      <c r="A16597" s="1" t="n">
        <v>43227.875</v>
      </c>
      <c r="B16597" t="n">
        <v/>
      </c>
    </row>
    <row r="16598">
      <c r="A16598" s="1" t="n">
        <v>43227.91666666666</v>
      </c>
      <c r="B16598" t="n">
        <v/>
      </c>
    </row>
    <row r="16599">
      <c r="A16599" s="1" t="n">
        <v>43227.95833333334</v>
      </c>
      <c r="B16599" t="n">
        <v/>
      </c>
    </row>
    <row r="16600">
      <c r="A16600" s="1" t="n">
        <v>43228</v>
      </c>
      <c r="B16600" t="n">
        <v/>
      </c>
    </row>
    <row r="16601">
      <c r="A16601" s="1" t="n">
        <v>43228.04166666666</v>
      </c>
      <c r="B16601" t="n">
        <v/>
      </c>
    </row>
    <row r="16602">
      <c r="A16602" s="1" t="n">
        <v>43228.08333333334</v>
      </c>
      <c r="B16602" t="n">
        <v/>
      </c>
    </row>
    <row r="16603">
      <c r="A16603" s="1" t="n">
        <v>43228.125</v>
      </c>
      <c r="B16603" t="n">
        <v/>
      </c>
    </row>
    <row r="16604">
      <c r="A16604" s="1" t="n">
        <v>43228.16666666666</v>
      </c>
      <c r="B16604" t="n">
        <v/>
      </c>
    </row>
    <row r="16605">
      <c r="A16605" s="1" t="n">
        <v>43228.20833333334</v>
      </c>
      <c r="B16605" t="n">
        <v/>
      </c>
    </row>
    <row r="16606">
      <c r="A16606" s="1" t="n">
        <v>43228.25</v>
      </c>
      <c r="B16606" t="n">
        <v/>
      </c>
    </row>
    <row r="16607">
      <c r="A16607" s="1" t="n">
        <v>43228.29166666666</v>
      </c>
      <c r="B16607" t="n">
        <v/>
      </c>
    </row>
    <row r="16608">
      <c r="A16608" s="1" t="n">
        <v>43228.33333333334</v>
      </c>
      <c r="B16608" t="n">
        <v>0.4330914833333333</v>
      </c>
    </row>
    <row r="16609">
      <c r="A16609" s="1" t="n">
        <v>43228.375</v>
      </c>
      <c r="B16609" t="n">
        <v>0.42950645</v>
      </c>
    </row>
    <row r="16610">
      <c r="A16610" s="1" t="n">
        <v>43228.41666666666</v>
      </c>
      <c r="B16610" t="n">
        <v>0.4265947</v>
      </c>
    </row>
    <row r="16611">
      <c r="A16611" s="1" t="n">
        <v>43228.45833333334</v>
      </c>
      <c r="B16611" t="n">
        <v>0.4247372250000001</v>
      </c>
    </row>
    <row r="16612">
      <c r="A16612" s="1" t="n">
        <v>43228.5</v>
      </c>
      <c r="B16612" t="n">
        <v>0.4233706083333333</v>
      </c>
    </row>
    <row r="16613">
      <c r="A16613" s="1" t="n">
        <v>43228.54166666666</v>
      </c>
      <c r="B16613" t="n">
        <v>0.4220901916666667</v>
      </c>
    </row>
    <row r="16614">
      <c r="A16614" s="1" t="n">
        <v>43228.58333333334</v>
      </c>
      <c r="B16614" t="n">
        <v>0.4202772083333333</v>
      </c>
    </row>
    <row r="16615">
      <c r="A16615" s="1" t="n">
        <v>43228.625</v>
      </c>
      <c r="B16615" t="n">
        <v>0.4183793416666666</v>
      </c>
    </row>
    <row r="16616">
      <c r="A16616" s="1" t="n">
        <v>43228.66666666666</v>
      </c>
      <c r="B16616" t="n">
        <v>0.4165526166666667</v>
      </c>
    </row>
    <row r="16617">
      <c r="A16617" s="1" t="n">
        <v>43228.70833333334</v>
      </c>
      <c r="B16617" t="n">
        <v>0.4149157666666667</v>
      </c>
    </row>
    <row r="16618">
      <c r="A16618" s="1" t="n">
        <v>43228.75</v>
      </c>
      <c r="B16618" t="n">
        <v>0.4135044666666667</v>
      </c>
    </row>
    <row r="16619">
      <c r="A16619" s="1" t="n">
        <v>43228.79166666666</v>
      </c>
      <c r="B16619" t="n">
        <v>0.4121469416666667</v>
      </c>
    </row>
    <row r="16620">
      <c r="A16620" s="1" t="n">
        <v>43228.83333333334</v>
      </c>
      <c r="B16620" t="n">
        <v>0.4107529083333334</v>
      </c>
    </row>
    <row r="16621">
      <c r="A16621" s="1" t="n">
        <v>43228.875</v>
      </c>
      <c r="B16621" t="n">
        <v>0.4093453666666667</v>
      </c>
    </row>
    <row r="16622">
      <c r="A16622" s="1" t="n">
        <v>43228.91666666666</v>
      </c>
      <c r="B16622" t="n">
        <v>0.4086967333333333</v>
      </c>
    </row>
    <row r="16623">
      <c r="A16623" s="1" t="n">
        <v>43228.95833333334</v>
      </c>
      <c r="B16623" t="n">
        <v>0.4152741</v>
      </c>
    </row>
    <row r="16624">
      <c r="A16624" s="1" t="n">
        <v>43229</v>
      </c>
      <c r="B16624" t="n">
        <v>0.4393112666666667</v>
      </c>
    </row>
    <row r="16625">
      <c r="A16625" s="1" t="n">
        <v>43229.04166666666</v>
      </c>
      <c r="B16625" t="n">
        <v>0.5016781416666667</v>
      </c>
    </row>
    <row r="16626">
      <c r="A16626" s="1" t="n">
        <v>43229.08333333334</v>
      </c>
      <c r="B16626" t="n">
        <v>0.47181725</v>
      </c>
    </row>
    <row r="16627">
      <c r="A16627" s="1" t="n">
        <v>43229.125</v>
      </c>
      <c r="B16627" t="n">
        <v>0.4507756583333333</v>
      </c>
    </row>
    <row r="16628">
      <c r="A16628" s="1" t="n">
        <v>43229.16666666666</v>
      </c>
      <c r="B16628" t="n">
        <v>0.4386038333333333</v>
      </c>
    </row>
    <row r="16629">
      <c r="A16629" s="1" t="n">
        <v>43229.20833333334</v>
      </c>
      <c r="B16629" t="n">
        <v>0.4320038333333334</v>
      </c>
    </row>
    <row r="16630">
      <c r="A16630" s="1" t="n">
        <v>43229.25</v>
      </c>
      <c r="B16630" t="n">
        <v>0.4276396833333334</v>
      </c>
    </row>
    <row r="16631">
      <c r="A16631" s="1" t="n">
        <v>43229.29166666666</v>
      </c>
      <c r="B16631" t="n">
        <v>0.4244795166666667</v>
      </c>
    </row>
    <row r="16632">
      <c r="A16632" s="1" t="n">
        <v>43229.33333333334</v>
      </c>
      <c r="B16632" t="n">
        <v>0.4221940916666667</v>
      </c>
    </row>
    <row r="16633">
      <c r="A16633" s="1" t="n">
        <v>43229.375</v>
      </c>
      <c r="B16633" t="n">
        <v/>
      </c>
    </row>
    <row r="16634">
      <c r="A16634" s="1" t="n">
        <v>43229.41666666666</v>
      </c>
      <c r="B16634" t="n">
        <v/>
      </c>
    </row>
    <row r="16635">
      <c r="A16635" s="1" t="n">
        <v>43229.45833333334</v>
      </c>
      <c r="B16635" t="n">
        <v/>
      </c>
    </row>
    <row r="16636">
      <c r="A16636" s="1" t="n">
        <v>43229.5</v>
      </c>
      <c r="B16636" t="n">
        <v/>
      </c>
    </row>
    <row r="16637">
      <c r="A16637" s="1" t="n">
        <v>43229.54166666666</v>
      </c>
      <c r="B16637" t="n">
        <v>0.4132151583333334</v>
      </c>
    </row>
    <row r="16638">
      <c r="A16638" s="1" t="n">
        <v>43229.58333333334</v>
      </c>
      <c r="B16638" t="n">
        <v/>
      </c>
    </row>
    <row r="16639">
      <c r="A16639" s="1" t="n">
        <v>43229.625</v>
      </c>
      <c r="B16639" t="n">
        <v/>
      </c>
    </row>
    <row r="16640">
      <c r="A16640" s="1" t="n">
        <v>43229.66666666666</v>
      </c>
      <c r="B16640" t="n">
        <v>0.40935165</v>
      </c>
    </row>
    <row r="16641">
      <c r="A16641" s="1" t="n">
        <v>43229.70833333334</v>
      </c>
      <c r="B16641" t="n">
        <v>0.4084297916666667</v>
      </c>
    </row>
    <row r="16642">
      <c r="A16642" s="1" t="n">
        <v>43229.75</v>
      </c>
      <c r="B16642" t="n">
        <v>0.4071502583333333</v>
      </c>
    </row>
    <row r="16643">
      <c r="A16643" s="1" t="n">
        <v>43229.79166666666</v>
      </c>
      <c r="B16643" t="n">
        <v>0.4063271416666667</v>
      </c>
    </row>
    <row r="16644">
      <c r="A16644" s="1" t="n">
        <v>43229.83333333334</v>
      </c>
      <c r="B16644" t="n">
        <v>0.4055109166666667</v>
      </c>
    </row>
    <row r="16645">
      <c r="A16645" s="1" t="n">
        <v>43229.875</v>
      </c>
      <c r="B16645" t="n">
        <v>0.4046711333333333</v>
      </c>
    </row>
    <row r="16646">
      <c r="A16646" s="1" t="n">
        <v>43229.91666666666</v>
      </c>
      <c r="B16646" t="n">
        <v>0.403987525</v>
      </c>
    </row>
    <row r="16647">
      <c r="A16647" s="1" t="n">
        <v>43229.95833333334</v>
      </c>
      <c r="B16647" t="n">
        <v>0.4034333666666667</v>
      </c>
    </row>
    <row r="16648">
      <c r="A16648" s="1" t="n">
        <v>43230</v>
      </c>
      <c r="B16648" t="n">
        <v>0.426885375</v>
      </c>
    </row>
    <row r="16649">
      <c r="A16649" s="1" t="n">
        <v>43230.04166666666</v>
      </c>
      <c r="B16649" t="n">
        <v>0.4335035166666667</v>
      </c>
    </row>
    <row r="16650">
      <c r="A16650" s="1" t="n">
        <v>43230.08333333334</v>
      </c>
      <c r="B16650" t="n">
        <v>0.4393705416666667</v>
      </c>
    </row>
    <row r="16651">
      <c r="A16651" s="1" t="n">
        <v>43230.125</v>
      </c>
      <c r="B16651" t="n">
        <v>0.4656039583333333</v>
      </c>
    </row>
    <row r="16652">
      <c r="A16652" s="1" t="n">
        <v>43230.16666666666</v>
      </c>
      <c r="B16652" t="n">
        <v>0.4578578</v>
      </c>
    </row>
    <row r="16653">
      <c r="A16653" s="1" t="n">
        <v>43230.20833333334</v>
      </c>
      <c r="B16653" t="n">
        <v>0.459767175</v>
      </c>
    </row>
    <row r="16654">
      <c r="A16654" s="1" t="n">
        <v>43230.25</v>
      </c>
      <c r="B16654" t="n">
        <v>0.4469654083333334</v>
      </c>
    </row>
    <row r="16655">
      <c r="A16655" s="1" t="n">
        <v>43230.29166666666</v>
      </c>
      <c r="B16655" t="n">
        <v>0.4381418111111111</v>
      </c>
    </row>
    <row r="16656">
      <c r="A16656" s="1" t="n">
        <v>43230.33333333334</v>
      </c>
      <c r="B16656" t="n">
        <v/>
      </c>
    </row>
    <row r="16657">
      <c r="A16657" s="1" t="n">
        <v>43230.375</v>
      </c>
      <c r="B16657" t="n">
        <v/>
      </c>
    </row>
    <row r="16658">
      <c r="A16658" s="1" t="n">
        <v>43230.41666666666</v>
      </c>
      <c r="B16658" t="n">
        <v/>
      </c>
    </row>
    <row r="16659">
      <c r="A16659" s="1" t="n">
        <v>43230.45833333334</v>
      </c>
      <c r="B16659" t="n">
        <v>0.4217441166666667</v>
      </c>
    </row>
    <row r="16660">
      <c r="A16660" s="1" t="n">
        <v>43230.5</v>
      </c>
      <c r="B16660" t="n">
        <v>0.4194353583333333</v>
      </c>
    </row>
    <row r="16661">
      <c r="A16661" s="1" t="n">
        <v>43230.54166666666</v>
      </c>
      <c r="B16661" t="n">
        <v>0.4173773</v>
      </c>
    </row>
    <row r="16662">
      <c r="A16662" s="1" t="n">
        <v>43230.58333333334</v>
      </c>
      <c r="B16662" t="n">
        <v>0.4154786666666667</v>
      </c>
    </row>
    <row r="16663">
      <c r="A16663" s="1" t="n">
        <v>43230.625</v>
      </c>
      <c r="B16663" t="n">
        <v>0.413759475</v>
      </c>
    </row>
    <row r="16664">
      <c r="A16664" s="1" t="n">
        <v>43230.66666666666</v>
      </c>
      <c r="B16664" t="n">
        <v>0.4123463166666667</v>
      </c>
    </row>
    <row r="16665">
      <c r="A16665" s="1" t="n">
        <v>43230.70833333334</v>
      </c>
      <c r="B16665" t="n">
        <v>0.4110002</v>
      </c>
    </row>
    <row r="16666">
      <c r="A16666" s="1" t="n">
        <v>43230.75</v>
      </c>
      <c r="B16666" t="n">
        <v>0.4098561916666667</v>
      </c>
    </row>
    <row r="16667">
      <c r="A16667" s="1" t="n">
        <v>43230.79166666666</v>
      </c>
      <c r="B16667" t="n">
        <v>0.4088487666666667</v>
      </c>
    </row>
    <row r="16668">
      <c r="A16668" s="1" t="n">
        <v>43230.83333333334</v>
      </c>
      <c r="B16668" t="n">
        <v>0.4077678833333334</v>
      </c>
    </row>
    <row r="16669">
      <c r="A16669" s="1" t="n">
        <v>43230.875</v>
      </c>
      <c r="B16669" t="n">
        <v>0.40704305</v>
      </c>
    </row>
    <row r="16670">
      <c r="A16670" s="1" t="n">
        <v>43230.91666666666</v>
      </c>
      <c r="B16670" t="n">
        <v>0.4060635416666667</v>
      </c>
    </row>
    <row r="16671">
      <c r="A16671" s="1" t="n">
        <v>43230.95833333334</v>
      </c>
      <c r="B16671" t="n">
        <v>0.4053517833333333</v>
      </c>
    </row>
    <row r="16672">
      <c r="A16672" s="1" t="n">
        <v>43231</v>
      </c>
      <c r="B16672" t="n">
        <v>0.40456285</v>
      </c>
    </row>
    <row r="16673">
      <c r="A16673" s="1" t="n">
        <v>43231.04166666666</v>
      </c>
      <c r="B16673" t="n">
        <v>0.4038522416666666</v>
      </c>
    </row>
    <row r="16674">
      <c r="A16674" s="1" t="n">
        <v>43231.08333333334</v>
      </c>
      <c r="B16674" t="n">
        <v>0.4032496166666666</v>
      </c>
    </row>
    <row r="16675">
      <c r="A16675" s="1" t="n">
        <v>43231.125</v>
      </c>
      <c r="B16675" t="n">
        <v>0.4025240083333333</v>
      </c>
    </row>
    <row r="16676">
      <c r="A16676" s="1" t="n">
        <v>43231.16666666666</v>
      </c>
      <c r="B16676" t="n">
        <v>0.4020045833333333</v>
      </c>
    </row>
    <row r="16677">
      <c r="A16677" s="1" t="n">
        <v>43231.20833333334</v>
      </c>
      <c r="B16677" t="n">
        <v>0.4014148416666667</v>
      </c>
    </row>
    <row r="16678">
      <c r="A16678" s="1" t="n">
        <v>43231.25</v>
      </c>
      <c r="B16678" t="n">
        <v>0.40086965</v>
      </c>
    </row>
    <row r="16679">
      <c r="A16679" s="1" t="n">
        <v>43231.29166666666</v>
      </c>
      <c r="B16679" t="n">
        <v>0.4004085083333333</v>
      </c>
    </row>
    <row r="16680">
      <c r="A16680" s="1" t="n">
        <v>43231.33333333334</v>
      </c>
      <c r="B16680" t="n">
        <v>0.3996594666666666</v>
      </c>
    </row>
    <row r="16681">
      <c r="A16681" s="1" t="n">
        <v>43231.375</v>
      </c>
      <c r="B16681" t="n">
        <v/>
      </c>
    </row>
    <row r="16682">
      <c r="A16682" s="1" t="n">
        <v>43231.41666666666</v>
      </c>
      <c r="B16682" t="n">
        <v/>
      </c>
    </row>
    <row r="16683">
      <c r="A16683" s="1" t="n">
        <v>43231.45833333334</v>
      </c>
      <c r="B16683" t="n">
        <v/>
      </c>
    </row>
    <row r="16684">
      <c r="A16684" s="1" t="n">
        <v>43231.5</v>
      </c>
      <c r="B16684" t="n">
        <v>0.397358075</v>
      </c>
    </row>
    <row r="16685">
      <c r="A16685" s="1" t="n">
        <v>43231.54166666666</v>
      </c>
      <c r="B16685" t="n">
        <v/>
      </c>
    </row>
    <row r="16686">
      <c r="A16686" s="1" t="n">
        <v>43231.58333333334</v>
      </c>
      <c r="B16686" t="n">
        <v/>
      </c>
    </row>
    <row r="16687">
      <c r="A16687" s="1" t="n">
        <v>43231.625</v>
      </c>
      <c r="B16687" t="n">
        <v>0.3958343583333333</v>
      </c>
    </row>
    <row r="16688">
      <c r="A16688" s="1" t="n">
        <v>43231.66666666666</v>
      </c>
      <c r="B16688" t="n">
        <v>0.3952388166666667</v>
      </c>
    </row>
    <row r="16689">
      <c r="A16689" s="1" t="n">
        <v>43231.70833333334</v>
      </c>
      <c r="B16689" t="n">
        <v>0.394598975</v>
      </c>
    </row>
    <row r="16690">
      <c r="A16690" s="1" t="n">
        <v>43231.75</v>
      </c>
      <c r="B16690" t="n">
        <v>0.3943035666666666</v>
      </c>
    </row>
    <row r="16691">
      <c r="A16691" s="1" t="n">
        <v>43231.79166666666</v>
      </c>
      <c r="B16691" t="n">
        <v>0.3939306916666667</v>
      </c>
    </row>
    <row r="16692">
      <c r="A16692" s="1" t="n">
        <v>43231.83333333334</v>
      </c>
      <c r="B16692" t="n">
        <v>0.3938771333333334</v>
      </c>
    </row>
    <row r="16693">
      <c r="A16693" s="1" t="n">
        <v>43231.875</v>
      </c>
      <c r="B16693" t="n">
        <v>0.3935209</v>
      </c>
    </row>
    <row r="16694">
      <c r="A16694" s="1" t="n">
        <v>43231.91666666666</v>
      </c>
      <c r="B16694" t="n">
        <v>0.3932093833333334</v>
      </c>
    </row>
    <row r="16695">
      <c r="A16695" s="1" t="n">
        <v>43231.95833333334</v>
      </c>
      <c r="B16695" t="n">
        <v>0.392876</v>
      </c>
    </row>
    <row r="16696">
      <c r="A16696" s="1" t="n">
        <v>43232</v>
      </c>
      <c r="B16696" t="n">
        <v>0.3926627333333333</v>
      </c>
    </row>
    <row r="16697">
      <c r="A16697" s="1" t="n">
        <v>43232.04166666666</v>
      </c>
      <c r="B16697" t="n">
        <v>0.3924405666666667</v>
      </c>
    </row>
    <row r="16698">
      <c r="A16698" s="1" t="n">
        <v>43232.08333333334</v>
      </c>
      <c r="B16698" t="n">
        <v>0.392126675</v>
      </c>
    </row>
    <row r="16699">
      <c r="A16699" s="1" t="n">
        <v>43232.125</v>
      </c>
      <c r="B16699" t="n">
        <v>0.3918163000000001</v>
      </c>
    </row>
    <row r="16700">
      <c r="A16700" s="1" t="n">
        <v>43232.16666666666</v>
      </c>
      <c r="B16700" t="n">
        <v>0.391402575</v>
      </c>
    </row>
    <row r="16701">
      <c r="A16701" s="1" t="n">
        <v>43232.20833333334</v>
      </c>
      <c r="B16701" t="n">
        <v>0.3911938416666667</v>
      </c>
    </row>
    <row r="16702">
      <c r="A16702" s="1" t="n">
        <v>43232.25</v>
      </c>
      <c r="B16702" t="n">
        <v>0.3910740333333333</v>
      </c>
    </row>
    <row r="16703">
      <c r="A16703" s="1" t="n">
        <v>43232.29166666666</v>
      </c>
      <c r="B16703" t="n">
        <v>0.390824225</v>
      </c>
    </row>
    <row r="16704">
      <c r="A16704" s="1" t="n">
        <v>43232.33333333334</v>
      </c>
      <c r="B16704" t="n">
        <v>0.390446525</v>
      </c>
    </row>
    <row r="16705">
      <c r="A16705" s="1" t="n">
        <v>43232.375</v>
      </c>
      <c r="B16705" t="n">
        <v/>
      </c>
    </row>
    <row r="16706">
      <c r="A16706" s="1" t="n">
        <v>43232.41666666666</v>
      </c>
      <c r="B16706" t="n">
        <v/>
      </c>
    </row>
    <row r="16707">
      <c r="A16707" s="1" t="n">
        <v>43232.45833333334</v>
      </c>
      <c r="B16707" t="n">
        <v>0.3895953</v>
      </c>
    </row>
    <row r="16708">
      <c r="A16708" s="1" t="n">
        <v>43232.5</v>
      </c>
      <c r="B16708" t="n">
        <v/>
      </c>
    </row>
    <row r="16709">
      <c r="A16709" s="1" t="n">
        <v>43232.54166666666</v>
      </c>
      <c r="B16709" t="n">
        <v/>
      </c>
    </row>
    <row r="16710">
      <c r="A16710" s="1" t="n">
        <v>43232.58333333334</v>
      </c>
      <c r="B16710" t="n">
        <v>0.388697725</v>
      </c>
    </row>
    <row r="16711">
      <c r="A16711" s="1" t="n">
        <v>43232.625</v>
      </c>
      <c r="B16711" t="n">
        <v>0.38828745</v>
      </c>
    </row>
    <row r="16712">
      <c r="A16712" s="1" t="n">
        <v>43232.66666666666</v>
      </c>
      <c r="B16712" t="n">
        <v>0.3879774727272727</v>
      </c>
    </row>
    <row r="16713">
      <c r="A16713" s="1" t="n">
        <v>43232.70833333334</v>
      </c>
      <c r="B16713" t="n">
        <v/>
      </c>
    </row>
    <row r="16714">
      <c r="A16714" s="1" t="n">
        <v>43232.75</v>
      </c>
      <c r="B16714" t="n">
        <v/>
      </c>
    </row>
    <row r="16715">
      <c r="A16715" s="1" t="n">
        <v>43232.79166666666</v>
      </c>
      <c r="B16715" t="n">
        <v/>
      </c>
    </row>
    <row r="16716">
      <c r="A16716" s="1" t="n">
        <v>43232.83333333334</v>
      </c>
      <c r="B16716" t="n">
        <v/>
      </c>
    </row>
    <row r="16717">
      <c r="A16717" s="1" t="n">
        <v>43232.875</v>
      </c>
      <c r="B16717" t="n">
        <v/>
      </c>
    </row>
    <row r="16718">
      <c r="A16718" s="1" t="n">
        <v>43232.91666666666</v>
      </c>
      <c r="B16718" t="n">
        <v/>
      </c>
    </row>
    <row r="16719">
      <c r="A16719" s="1" t="n">
        <v>43232.95833333334</v>
      </c>
      <c r="B16719" t="n">
        <v/>
      </c>
    </row>
    <row r="16720">
      <c r="A16720" s="1" t="n">
        <v>43233</v>
      </c>
      <c r="B16720" t="n">
        <v/>
      </c>
    </row>
    <row r="16721">
      <c r="A16721" s="1" t="n">
        <v>43233.04166666666</v>
      </c>
      <c r="B16721" t="n">
        <v/>
      </c>
    </row>
    <row r="16722">
      <c r="A16722" s="1" t="n">
        <v>43233.08333333334</v>
      </c>
      <c r="B16722" t="n">
        <v/>
      </c>
    </row>
    <row r="16723">
      <c r="A16723" s="1" t="n">
        <v>43233.125</v>
      </c>
      <c r="B16723" t="n">
        <v/>
      </c>
    </row>
    <row r="16724">
      <c r="A16724" s="1" t="n">
        <v>43233.16666666666</v>
      </c>
      <c r="B16724" t="n">
        <v/>
      </c>
    </row>
    <row r="16725">
      <c r="A16725" s="1" t="n">
        <v>43233.20833333334</v>
      </c>
      <c r="B16725" t="n">
        <v/>
      </c>
    </row>
    <row r="16726">
      <c r="A16726" s="1" t="n">
        <v>43233.25</v>
      </c>
      <c r="B16726" t="n">
        <v/>
      </c>
    </row>
    <row r="16727">
      <c r="A16727" s="1" t="n">
        <v>43233.29166666666</v>
      </c>
      <c r="B16727" t="n">
        <v/>
      </c>
    </row>
    <row r="16728">
      <c r="A16728" s="1" t="n">
        <v>43233.33333333334</v>
      </c>
      <c r="B16728" t="n">
        <v/>
      </c>
    </row>
    <row r="16729">
      <c r="A16729" s="1" t="n">
        <v>43233.375</v>
      </c>
      <c r="B16729" t="n">
        <v/>
      </c>
    </row>
    <row r="16730">
      <c r="A16730" s="1" t="n">
        <v>43233.41666666666</v>
      </c>
      <c r="B16730" t="n">
        <v/>
      </c>
    </row>
    <row r="16731">
      <c r="A16731" s="1" t="n">
        <v>43233.45833333334</v>
      </c>
      <c r="B16731" t="n">
        <v/>
      </c>
    </row>
    <row r="16732">
      <c r="A16732" s="1" t="n">
        <v>43233.5</v>
      </c>
      <c r="B16732" t="n">
        <v/>
      </c>
    </row>
    <row r="16733">
      <c r="A16733" s="1" t="n">
        <v>43233.54166666666</v>
      </c>
      <c r="B16733" t="n">
        <v>0.4083621833333334</v>
      </c>
    </row>
    <row r="16734">
      <c r="A16734" s="1" t="n">
        <v>43233.58333333334</v>
      </c>
      <c r="B16734" t="n">
        <v>0.409117575</v>
      </c>
    </row>
    <row r="16735">
      <c r="A16735" s="1" t="n">
        <v>43233.625</v>
      </c>
      <c r="B16735" t="n">
        <v>0.411413275</v>
      </c>
    </row>
    <row r="16736">
      <c r="A16736" s="1" t="n">
        <v>43233.66666666666</v>
      </c>
      <c r="B16736" t="n">
        <v>0.4180474909090909</v>
      </c>
    </row>
    <row r="16737">
      <c r="A16737" s="1" t="n">
        <v>43233.70833333334</v>
      </c>
      <c r="B16737" t="n">
        <v/>
      </c>
    </row>
    <row r="16738">
      <c r="A16738" s="1" t="n">
        <v>43233.75</v>
      </c>
      <c r="B16738" t="n">
        <v/>
      </c>
    </row>
    <row r="16739">
      <c r="A16739" s="1" t="n">
        <v>43233.79166666666</v>
      </c>
      <c r="B16739" t="n">
        <v/>
      </c>
    </row>
    <row r="16740">
      <c r="A16740" s="1" t="n">
        <v>43233.83333333334</v>
      </c>
      <c r="B16740" t="n">
        <v/>
      </c>
    </row>
    <row r="16741">
      <c r="A16741" s="1" t="n">
        <v>43233.875</v>
      </c>
      <c r="B16741" t="n">
        <v/>
      </c>
    </row>
    <row r="16742">
      <c r="A16742" s="1" t="n">
        <v>43233.91666666666</v>
      </c>
      <c r="B16742" t="n">
        <v/>
      </c>
    </row>
    <row r="16743">
      <c r="A16743" s="1" t="n">
        <v>43233.95833333334</v>
      </c>
      <c r="B16743" t="n">
        <v/>
      </c>
    </row>
    <row r="16744">
      <c r="A16744" s="1" t="n">
        <v>43234</v>
      </c>
      <c r="B16744" t="n">
        <v/>
      </c>
    </row>
    <row r="16745">
      <c r="A16745" s="1" t="n">
        <v>43234.04166666666</v>
      </c>
      <c r="B16745" t="n">
        <v/>
      </c>
    </row>
    <row r="16746">
      <c r="A16746" s="1" t="n">
        <v>43234.08333333334</v>
      </c>
      <c r="B16746" t="n">
        <v/>
      </c>
    </row>
    <row r="16747">
      <c r="A16747" s="1" t="n">
        <v>43234.125</v>
      </c>
      <c r="B16747" t="n">
        <v/>
      </c>
    </row>
    <row r="16748">
      <c r="A16748" s="1" t="n">
        <v>43234.16666666666</v>
      </c>
      <c r="B16748" t="n">
        <v/>
      </c>
    </row>
    <row r="16749">
      <c r="A16749" s="1" t="n">
        <v>43234.20833333334</v>
      </c>
      <c r="B16749" t="n">
        <v/>
      </c>
    </row>
    <row r="16750">
      <c r="A16750" s="1" t="n">
        <v>43234.25</v>
      </c>
      <c r="B16750" t="n">
        <v/>
      </c>
    </row>
    <row r="16751">
      <c r="A16751" s="1" t="n">
        <v>43234.29166666666</v>
      </c>
      <c r="B16751" t="n">
        <v/>
      </c>
    </row>
    <row r="16752">
      <c r="A16752" s="1" t="n">
        <v>43234.33333333334</v>
      </c>
      <c r="B16752" t="n">
        <v/>
      </c>
    </row>
    <row r="16753">
      <c r="A16753" s="1" t="n">
        <v>43234.375</v>
      </c>
      <c r="B16753" t="n">
        <v>0.4237883916666667</v>
      </c>
    </row>
    <row r="16754">
      <c r="A16754" s="1" t="n">
        <v>43234.41666666666</v>
      </c>
      <c r="B16754" t="n">
        <v>0.4215039416666667</v>
      </c>
    </row>
    <row r="16755">
      <c r="A16755" s="1" t="n">
        <v>43234.45833333334</v>
      </c>
      <c r="B16755" t="n">
        <v/>
      </c>
    </row>
    <row r="16756">
      <c r="A16756" s="1" t="n">
        <v>43234.5</v>
      </c>
      <c r="B16756" t="n">
        <v/>
      </c>
    </row>
    <row r="16757">
      <c r="A16757" s="1" t="n">
        <v>43234.54166666666</v>
      </c>
      <c r="B16757" t="n">
        <v>0.4152961833333333</v>
      </c>
    </row>
    <row r="16758">
      <c r="A16758" s="1" t="n">
        <v>43234.58333333334</v>
      </c>
      <c r="B16758" t="n">
        <v>0.4135654</v>
      </c>
    </row>
    <row r="16759">
      <c r="A16759" s="1" t="n">
        <v>43234.625</v>
      </c>
      <c r="B16759" t="n">
        <v>0.4131611666666666</v>
      </c>
    </row>
    <row r="16760">
      <c r="A16760" s="1" t="n">
        <v>43234.66666666666</v>
      </c>
      <c r="B16760" t="n">
        <v>0.4190735083333333</v>
      </c>
    </row>
    <row r="16761">
      <c r="A16761" s="1" t="n">
        <v>43234.70833333334</v>
      </c>
      <c r="B16761" t="n">
        <v>0.4293782416666667</v>
      </c>
    </row>
    <row r="16762">
      <c r="A16762" s="1" t="n">
        <v>43234.75</v>
      </c>
      <c r="B16762" t="n">
        <v>0.4284944916666666</v>
      </c>
    </row>
    <row r="16763">
      <c r="A16763" s="1" t="n">
        <v>43234.79166666666</v>
      </c>
      <c r="B16763" t="n">
        <v>0.4259185</v>
      </c>
    </row>
    <row r="16764">
      <c r="A16764" s="1" t="n">
        <v>43234.83333333334</v>
      </c>
      <c r="B16764" t="n">
        <v>0.4234422916666667</v>
      </c>
    </row>
    <row r="16765">
      <c r="A16765" s="1" t="n">
        <v>43234.875</v>
      </c>
      <c r="B16765" t="n">
        <v>0.421049175</v>
      </c>
    </row>
    <row r="16766">
      <c r="A16766" s="1" t="n">
        <v>43234.91666666666</v>
      </c>
      <c r="B16766" t="n">
        <v>0.4191343083333334</v>
      </c>
    </row>
    <row r="16767">
      <c r="A16767" s="1" t="n">
        <v>43234.95833333334</v>
      </c>
      <c r="B16767" t="n">
        <v>0.4188981999999999</v>
      </c>
    </row>
    <row r="16768">
      <c r="A16768" s="1" t="n">
        <v>43235</v>
      </c>
      <c r="B16768" t="n">
        <v>0.4188742583333334</v>
      </c>
    </row>
    <row r="16769">
      <c r="A16769" s="1" t="n">
        <v>43235.04166666666</v>
      </c>
      <c r="B16769" t="n">
        <v>0.4183010916666667</v>
      </c>
    </row>
    <row r="16770">
      <c r="A16770" s="1" t="n">
        <v>43235.08333333334</v>
      </c>
      <c r="B16770" t="n">
        <v>0.41720345</v>
      </c>
    </row>
    <row r="16771">
      <c r="A16771" s="1" t="n">
        <v>43235.125</v>
      </c>
      <c r="B16771" t="n">
        <v>0.4167268833333334</v>
      </c>
    </row>
    <row r="16772">
      <c r="A16772" s="1" t="n">
        <v>43235.16666666666</v>
      </c>
      <c r="B16772" t="n">
        <v>0.429199275</v>
      </c>
    </row>
    <row r="16773">
      <c r="A16773" s="1" t="n">
        <v>43235.20833333334</v>
      </c>
      <c r="B16773" t="n">
        <v>0.4361565083333334</v>
      </c>
    </row>
    <row r="16774">
      <c r="A16774" s="1" t="n">
        <v>43235.25</v>
      </c>
      <c r="B16774" t="n">
        <v>0.4332577</v>
      </c>
    </row>
    <row r="16775">
      <c r="A16775" s="1" t="n">
        <v>43235.29166666666</v>
      </c>
      <c r="B16775" t="n">
        <v>0.42981765</v>
      </c>
    </row>
    <row r="16776">
      <c r="A16776" s="1" t="n">
        <v>43235.33333333334</v>
      </c>
      <c r="B16776" t="n">
        <v/>
      </c>
    </row>
    <row r="16777">
      <c r="A16777" s="1" t="n">
        <v>43235.375</v>
      </c>
      <c r="B16777" t="n">
        <v/>
      </c>
    </row>
    <row r="16778">
      <c r="A16778" s="1" t="n">
        <v>43235.41666666666</v>
      </c>
      <c r="B16778" t="n">
        <v/>
      </c>
    </row>
    <row r="16779">
      <c r="A16779" s="1" t="n">
        <v>43235.45833333334</v>
      </c>
      <c r="B16779" t="n">
        <v>0.4191979083333333</v>
      </c>
    </row>
    <row r="16780">
      <c r="A16780" s="1" t="n">
        <v>43235.5</v>
      </c>
      <c r="B16780" t="n">
        <v>0.4169729916666667</v>
      </c>
    </row>
    <row r="16781">
      <c r="A16781" s="1" t="n">
        <v>43235.54166666666</v>
      </c>
      <c r="B16781" t="n">
        <v>0.4150225166666666</v>
      </c>
    </row>
    <row r="16782">
      <c r="A16782" s="1" t="n">
        <v>43235.58333333334</v>
      </c>
      <c r="B16782" t="n">
        <v>0.4133538416666667</v>
      </c>
    </row>
    <row r="16783">
      <c r="A16783" s="1" t="n">
        <v>43235.625</v>
      </c>
      <c r="B16783" t="n">
        <v>0.4120399</v>
      </c>
    </row>
    <row r="16784">
      <c r="A16784" s="1" t="n">
        <v>43235.66666666666</v>
      </c>
      <c r="B16784" t="n">
        <v>0.4106619916666667</v>
      </c>
    </row>
    <row r="16785">
      <c r="A16785" s="1" t="n">
        <v>43235.70833333334</v>
      </c>
      <c r="B16785" t="n">
        <v>0.4095916416666667</v>
      </c>
    </row>
    <row r="16786">
      <c r="A16786" s="1" t="n">
        <v>43235.75</v>
      </c>
      <c r="B16786" t="n">
        <v>0.40861445</v>
      </c>
    </row>
    <row r="16787">
      <c r="A16787" s="1" t="n">
        <v>43235.79166666666</v>
      </c>
      <c r="B16787" t="n">
        <v>0.4216829</v>
      </c>
    </row>
    <row r="16788">
      <c r="A16788" s="1" t="n">
        <v>43235.83333333334</v>
      </c>
      <c r="B16788" t="n">
        <v>0.4501841833333333</v>
      </c>
    </row>
    <row r="16789">
      <c r="A16789" s="1" t="n">
        <v>43235.875</v>
      </c>
      <c r="B16789" t="n">
        <v>0.4437887416666667</v>
      </c>
    </row>
    <row r="16790">
      <c r="A16790" s="1" t="n">
        <v>43235.91666666666</v>
      </c>
      <c r="B16790" t="n">
        <v>0.43675335</v>
      </c>
    </row>
    <row r="16791">
      <c r="A16791" s="1" t="n">
        <v>43235.95833333334</v>
      </c>
      <c r="B16791" t="n">
        <v>0.4316952083333334</v>
      </c>
    </row>
    <row r="16792">
      <c r="A16792" s="1" t="n">
        <v>43236</v>
      </c>
      <c r="B16792" t="n">
        <v>0.427994925</v>
      </c>
    </row>
    <row r="16793">
      <c r="A16793" s="1" t="n">
        <v>43236.04166666666</v>
      </c>
      <c r="B16793" t="n">
        <v>0.4249918166666666</v>
      </c>
    </row>
    <row r="16794">
      <c r="A16794" s="1" t="n">
        <v>43236.08333333334</v>
      </c>
      <c r="B16794" t="n">
        <v>0.4224662666666667</v>
      </c>
    </row>
    <row r="16795">
      <c r="A16795" s="1" t="n">
        <v>43236.125</v>
      </c>
      <c r="B16795" t="n">
        <v>0.4203336083333333</v>
      </c>
    </row>
    <row r="16796">
      <c r="A16796" s="1" t="n">
        <v>43236.16666666666</v>
      </c>
      <c r="B16796" t="n">
        <v>0.4184927166666667</v>
      </c>
    </row>
    <row r="16797">
      <c r="A16797" s="1" t="n">
        <v>43236.20833333334</v>
      </c>
      <c r="B16797" t="n">
        <v>0.4168738</v>
      </c>
    </row>
    <row r="16798">
      <c r="A16798" s="1" t="n">
        <v>43236.25</v>
      </c>
      <c r="B16798" t="n">
        <v>0.4154007416666667</v>
      </c>
    </row>
    <row r="16799">
      <c r="A16799" s="1" t="n">
        <v>43236.29166666666</v>
      </c>
      <c r="B16799" t="n">
        <v>0.4139872583333333</v>
      </c>
    </row>
    <row r="16800">
      <c r="A16800" s="1" t="n">
        <v>43236.33333333334</v>
      </c>
      <c r="B16800" t="n">
        <v>0.41268015</v>
      </c>
    </row>
    <row r="16801">
      <c r="A16801" s="1" t="n">
        <v>43236.375</v>
      </c>
      <c r="B16801" t="n">
        <v>0.4114923</v>
      </c>
    </row>
    <row r="16802">
      <c r="A16802" s="1" t="n">
        <v>43236.41666666666</v>
      </c>
      <c r="B16802" t="n">
        <v/>
      </c>
    </row>
    <row r="16803">
      <c r="A16803" s="1" t="n">
        <v>43236.45833333334</v>
      </c>
      <c r="B16803" t="n">
        <v/>
      </c>
    </row>
    <row r="16804">
      <c r="A16804" s="1" t="n">
        <v>43236.5</v>
      </c>
      <c r="B16804" t="n">
        <v>0.4080277333333333</v>
      </c>
    </row>
    <row r="16805">
      <c r="A16805" s="1" t="n">
        <v>43236.54166666666</v>
      </c>
      <c r="B16805" t="n">
        <v/>
      </c>
    </row>
    <row r="16806">
      <c r="A16806" s="1" t="n">
        <v>43236.58333333334</v>
      </c>
      <c r="B16806" t="n">
        <v/>
      </c>
    </row>
    <row r="16807">
      <c r="A16807" s="1" t="n">
        <v>43236.625</v>
      </c>
      <c r="B16807" t="n">
        <v>0.405406</v>
      </c>
    </row>
    <row r="16808">
      <c r="A16808" s="1" t="n">
        <v>43236.66666666666</v>
      </c>
      <c r="B16808" t="n">
        <v>0.404592</v>
      </c>
    </row>
    <row r="16809">
      <c r="A16809" s="1" t="n">
        <v>43236.70833333334</v>
      </c>
      <c r="B16809" t="n">
        <v>0.4040430166666666</v>
      </c>
    </row>
    <row r="16810">
      <c r="A16810" s="1" t="n">
        <v>43236.75</v>
      </c>
      <c r="B16810" t="n">
        <v>0.403289825</v>
      </c>
    </row>
    <row r="16811">
      <c r="A16811" s="1" t="n">
        <v>43236.79166666666</v>
      </c>
      <c r="B16811" t="n">
        <v>0.4028718333333334</v>
      </c>
    </row>
    <row r="16812">
      <c r="A16812" s="1" t="n">
        <v>43236.83333333334</v>
      </c>
      <c r="B16812" t="n">
        <v>0.402249025</v>
      </c>
    </row>
    <row r="16813">
      <c r="A16813" s="1" t="n">
        <v>43236.875</v>
      </c>
      <c r="B16813" t="n">
        <v>0.4015989083333333</v>
      </c>
    </row>
    <row r="16814">
      <c r="A16814" s="1" t="n">
        <v>43236.91666666666</v>
      </c>
      <c r="B16814" t="n">
        <v>0.401152575</v>
      </c>
    </row>
    <row r="16815">
      <c r="A16815" s="1" t="n">
        <v>43236.95833333334</v>
      </c>
      <c r="B16815" t="n">
        <v>0.4007493</v>
      </c>
    </row>
    <row r="16816">
      <c r="A16816" s="1" t="n">
        <v>43237</v>
      </c>
      <c r="B16816" t="n">
        <v>0.4001555416666667</v>
      </c>
    </row>
    <row r="16817">
      <c r="A16817" s="1" t="n">
        <v>43237.04166666666</v>
      </c>
      <c r="B16817" t="n">
        <v>0.3993328416666667</v>
      </c>
    </row>
    <row r="16818">
      <c r="A16818" s="1" t="n">
        <v>43237.08333333334</v>
      </c>
      <c r="B16818" t="n">
        <v>0.3989510833333333</v>
      </c>
    </row>
    <row r="16819">
      <c r="A16819" s="1" t="n">
        <v>43237.125</v>
      </c>
      <c r="B16819" t="n">
        <v>0.3987792333333333</v>
      </c>
    </row>
    <row r="16820">
      <c r="A16820" s="1" t="n">
        <v>43237.16666666666</v>
      </c>
      <c r="B16820" t="n">
        <v>0.399152025</v>
      </c>
    </row>
    <row r="16821">
      <c r="A16821" s="1" t="n">
        <v>43237.20833333334</v>
      </c>
      <c r="B16821" t="n">
        <v>0.4011313166666666</v>
      </c>
    </row>
    <row r="16822">
      <c r="A16822" s="1" t="n">
        <v>43237.25</v>
      </c>
      <c r="B16822" t="n">
        <v>0.4029807</v>
      </c>
    </row>
    <row r="16823">
      <c r="A16823" s="1" t="n">
        <v>43237.29166666666</v>
      </c>
      <c r="B16823" t="n">
        <v>0.4037537333333334</v>
      </c>
    </row>
    <row r="16824">
      <c r="A16824" s="1" t="n">
        <v>43237.33333333334</v>
      </c>
      <c r="B16824" t="n">
        <v>0.40406315</v>
      </c>
    </row>
    <row r="16825">
      <c r="A16825" s="1" t="n">
        <v>43237.375</v>
      </c>
      <c r="B16825" t="n">
        <v>0.4038452749999999</v>
      </c>
    </row>
    <row r="16826">
      <c r="A16826" s="1" t="n">
        <v>43237.41666666666</v>
      </c>
      <c r="B16826" t="n">
        <v>0.403551225</v>
      </c>
    </row>
    <row r="16827">
      <c r="A16827" s="1" t="n">
        <v>43237.45833333334</v>
      </c>
      <c r="B16827" t="n">
        <v>0.4030007583333333</v>
      </c>
    </row>
    <row r="16828">
      <c r="A16828" s="1" t="n">
        <v>43237.5</v>
      </c>
      <c r="B16828" t="n">
        <v>0.4026217</v>
      </c>
    </row>
    <row r="16829">
      <c r="A16829" s="1" t="n">
        <v>43237.54166666666</v>
      </c>
      <c r="B16829" t="n">
        <v>0.4020405666666667</v>
      </c>
    </row>
    <row r="16830">
      <c r="A16830" s="1" t="n">
        <v>43237.58333333334</v>
      </c>
      <c r="B16830" t="n">
        <v>0.4020295166666667</v>
      </c>
    </row>
    <row r="16831">
      <c r="A16831" s="1" t="n">
        <v>43237.625</v>
      </c>
      <c r="B16831" t="n">
        <v>0.4036728999999999</v>
      </c>
    </row>
    <row r="16832">
      <c r="A16832" s="1" t="n">
        <v>43237.66666666666</v>
      </c>
      <c r="B16832" t="n">
        <v>0.406893075</v>
      </c>
    </row>
    <row r="16833">
      <c r="A16833" s="1" t="n">
        <v>43237.70833333334</v>
      </c>
      <c r="B16833" t="n">
        <v>0.4090245416666667</v>
      </c>
    </row>
    <row r="16834">
      <c r="A16834" s="1" t="n">
        <v>43237.75</v>
      </c>
      <c r="B16834" t="n">
        <v>0.409745825</v>
      </c>
    </row>
    <row r="16835">
      <c r="A16835" s="1" t="n">
        <v>43237.79166666666</v>
      </c>
      <c r="B16835" t="n">
        <v>0.40960765</v>
      </c>
    </row>
    <row r="16836">
      <c r="A16836" s="1" t="n">
        <v>43237.83333333334</v>
      </c>
      <c r="B16836" t="n">
        <v>0.4090111916666667</v>
      </c>
    </row>
    <row r="16837">
      <c r="A16837" s="1" t="n">
        <v>43237.875</v>
      </c>
      <c r="B16837" t="n">
        <v>0.4082401916666667</v>
      </c>
    </row>
    <row r="16838">
      <c r="A16838" s="1" t="n">
        <v>43237.91666666666</v>
      </c>
      <c r="B16838" t="n">
        <v>0.4077142333333333</v>
      </c>
    </row>
    <row r="16839">
      <c r="A16839" s="1" t="n">
        <v>43237.95833333334</v>
      </c>
      <c r="B16839" t="n">
        <v>0.4068704583333334</v>
      </c>
    </row>
    <row r="16840">
      <c r="A16840" s="1" t="n">
        <v>43238</v>
      </c>
      <c r="B16840" t="n">
        <v>0.4062721583333334</v>
      </c>
    </row>
    <row r="16841">
      <c r="A16841" s="1" t="n">
        <v>43238.04166666666</v>
      </c>
      <c r="B16841" t="n">
        <v>0.4055463583333334</v>
      </c>
    </row>
    <row r="16842">
      <c r="A16842" s="1" t="n">
        <v>43238.08333333334</v>
      </c>
      <c r="B16842" t="n">
        <v>0.4047746166666666</v>
      </c>
    </row>
    <row r="16843">
      <c r="A16843" s="1" t="n">
        <v>43238.125</v>
      </c>
      <c r="B16843" t="n">
        <v>0.4043088166666667</v>
      </c>
    </row>
    <row r="16844">
      <c r="A16844" s="1" t="n">
        <v>43238.16666666666</v>
      </c>
      <c r="B16844" t="n">
        <v>0.4035366666666667</v>
      </c>
    </row>
    <row r="16845">
      <c r="A16845" s="1" t="n">
        <v>43238.20833333334</v>
      </c>
      <c r="B16845" t="n">
        <v>0.4029667833333333</v>
      </c>
    </row>
    <row r="16846">
      <c r="A16846" s="1" t="n">
        <v>43238.25</v>
      </c>
      <c r="B16846" t="n">
        <v>0.4024831083333333</v>
      </c>
    </row>
    <row r="16847">
      <c r="A16847" s="1" t="n">
        <v>43238.29166666666</v>
      </c>
      <c r="B16847" t="n">
        <v>0.4017678166666667</v>
      </c>
    </row>
    <row r="16848">
      <c r="A16848" s="1" t="n">
        <v>43238.33333333334</v>
      </c>
      <c r="B16848" t="n">
        <v>0.401393375</v>
      </c>
    </row>
    <row r="16849">
      <c r="A16849" s="1" t="n">
        <v>43238.375</v>
      </c>
      <c r="B16849" t="n">
        <v>0.4009291416666667</v>
      </c>
    </row>
    <row r="16850">
      <c r="A16850" s="1" t="n">
        <v>43238.41666666666</v>
      </c>
      <c r="B16850" t="n">
        <v>0.400199775</v>
      </c>
    </row>
    <row r="16851">
      <c r="A16851" s="1" t="n">
        <v>43238.45833333334</v>
      </c>
      <c r="B16851" t="n">
        <v>0.3996636166666667</v>
      </c>
    </row>
    <row r="16852">
      <c r="A16852" s="1" t="n">
        <v>43238.5</v>
      </c>
      <c r="B16852" t="n">
        <v>0.399069125</v>
      </c>
    </row>
    <row r="16853">
      <c r="A16853" s="1" t="n">
        <v>43238.54166666666</v>
      </c>
      <c r="B16853" t="n">
        <v>0.3983915333333334</v>
      </c>
    </row>
    <row r="16854">
      <c r="A16854" s="1" t="n">
        <v>43238.58333333334</v>
      </c>
      <c r="B16854" t="n">
        <v>0.3978239916666667</v>
      </c>
    </row>
    <row r="16855">
      <c r="A16855" s="1" t="n">
        <v>43238.625</v>
      </c>
      <c r="B16855" t="n">
        <v>0.397313225</v>
      </c>
    </row>
    <row r="16856">
      <c r="A16856" s="1" t="n">
        <v>43238.66666666666</v>
      </c>
      <c r="B16856" t="n">
        <v>0.3988367166666666</v>
      </c>
    </row>
    <row r="16857">
      <c r="A16857" s="1" t="n">
        <v>43238.70833333334</v>
      </c>
      <c r="B16857" t="n">
        <v>0.418127</v>
      </c>
    </row>
    <row r="16858">
      <c r="A16858" s="1" t="n">
        <v>43238.75</v>
      </c>
      <c r="B16858" t="n">
        <v>0.4220265</v>
      </c>
    </row>
    <row r="16859">
      <c r="A16859" s="1" t="n">
        <v>43238.79166666666</v>
      </c>
      <c r="B16859" t="n">
        <v>0.420389375</v>
      </c>
    </row>
    <row r="16860">
      <c r="A16860" s="1" t="n">
        <v>43238.83333333334</v>
      </c>
      <c r="B16860" t="n">
        <v>0.4180936166666667</v>
      </c>
    </row>
    <row r="16861">
      <c r="A16861" s="1" t="n">
        <v>43238.875</v>
      </c>
      <c r="B16861" t="n">
        <v>0.4160018666666667</v>
      </c>
    </row>
    <row r="16862">
      <c r="A16862" s="1" t="n">
        <v>43238.91666666666</v>
      </c>
      <c r="B16862" t="n">
        <v>0.4139705333333334</v>
      </c>
    </row>
    <row r="16863">
      <c r="A16863" s="1" t="n">
        <v>43238.95833333334</v>
      </c>
      <c r="B16863" t="n">
        <v>0.5239885833333333</v>
      </c>
    </row>
    <row r="16864">
      <c r="A16864" s="1" t="n">
        <v>43239</v>
      </c>
      <c r="B16864" t="n">
        <v>0.4888434333333334</v>
      </c>
    </row>
    <row r="16865">
      <c r="A16865" s="1" t="n">
        <v>43239.04166666666</v>
      </c>
      <c r="B16865" t="n">
        <v>0.4868133166666667</v>
      </c>
    </row>
    <row r="16866">
      <c r="A16866" s="1" t="n">
        <v>43239.08333333334</v>
      </c>
      <c r="B16866" t="n">
        <v>0.497043525</v>
      </c>
    </row>
    <row r="16867">
      <c r="A16867" s="1" t="n">
        <v>43239.125</v>
      </c>
      <c r="B16867" t="n">
        <v>0.456287025</v>
      </c>
    </row>
    <row r="16868">
      <c r="A16868" s="1" t="n">
        <v>43239.16666666666</v>
      </c>
      <c r="B16868" t="n">
        <v>0.4411985</v>
      </c>
    </row>
    <row r="16869">
      <c r="A16869" s="1" t="n">
        <v>43239.20833333334</v>
      </c>
      <c r="B16869" t="n">
        <v>0.4356161666666667</v>
      </c>
    </row>
    <row r="16870">
      <c r="A16870" s="1" t="n">
        <v>43239.25</v>
      </c>
      <c r="B16870" t="n">
        <v>0.4321679916666667</v>
      </c>
    </row>
    <row r="16871">
      <c r="A16871" s="1" t="n">
        <v>43239.29166666666</v>
      </c>
      <c r="B16871" t="n">
        <v>0.4290082083333333</v>
      </c>
    </row>
    <row r="16872">
      <c r="A16872" s="1" t="n">
        <v>43239.33333333334</v>
      </c>
      <c r="B16872" t="n">
        <v>0.4264186833333334</v>
      </c>
    </row>
    <row r="16873">
      <c r="A16873" s="1" t="n">
        <v>43239.375</v>
      </c>
      <c r="B16873" t="n">
        <v>0.4242017916666667</v>
      </c>
    </row>
    <row r="16874">
      <c r="A16874" s="1" t="n">
        <v>43239.41666666666</v>
      </c>
      <c r="B16874" t="n">
        <v>0.4221467333333333</v>
      </c>
    </row>
    <row r="16875">
      <c r="A16875" s="1" t="n">
        <v>43239.45833333334</v>
      </c>
      <c r="B16875" t="n">
        <v>0.4200789916666667</v>
      </c>
    </row>
    <row r="16876">
      <c r="A16876" s="1" t="n">
        <v>43239.5</v>
      </c>
      <c r="B16876" t="n">
        <v>0.418094275</v>
      </c>
    </row>
    <row r="16877">
      <c r="A16877" s="1" t="n">
        <v>43239.54166666666</v>
      </c>
      <c r="B16877" t="n">
        <v>0.4163334083333334</v>
      </c>
    </row>
    <row r="16878">
      <c r="A16878" s="1" t="n">
        <v>43239.58333333334</v>
      </c>
      <c r="B16878" t="n">
        <v>0.414853325</v>
      </c>
    </row>
    <row r="16879">
      <c r="A16879" s="1" t="n">
        <v>43239.625</v>
      </c>
      <c r="B16879" t="n">
        <v>0.4134756833333333</v>
      </c>
    </row>
    <row r="16880">
      <c r="A16880" s="1" t="n">
        <v>43239.66666666666</v>
      </c>
      <c r="B16880" t="n">
        <v>0.4122357666666667</v>
      </c>
    </row>
    <row r="16881">
      <c r="A16881" s="1" t="n">
        <v>43239.70833333334</v>
      </c>
      <c r="B16881" t="n">
        <v>0.4112028666666667</v>
      </c>
    </row>
    <row r="16882">
      <c r="A16882" s="1" t="n">
        <v>43239.75</v>
      </c>
      <c r="B16882" t="n">
        <v>0.4102924833333333</v>
      </c>
    </row>
    <row r="16883">
      <c r="A16883" s="1" t="n">
        <v>43239.79166666666</v>
      </c>
      <c r="B16883" t="n">
        <v>0.4093293083333334</v>
      </c>
    </row>
    <row r="16884">
      <c r="A16884" s="1" t="n">
        <v>43239.83333333334</v>
      </c>
      <c r="B16884" t="n">
        <v>0.4084437333333333</v>
      </c>
    </row>
    <row r="16885">
      <c r="A16885" s="1" t="n">
        <v>43239.875</v>
      </c>
      <c r="B16885" t="n">
        <v>0.40743915</v>
      </c>
    </row>
    <row r="16886">
      <c r="A16886" s="1" t="n">
        <v>43239.91666666666</v>
      </c>
      <c r="B16886" t="n">
        <v>0.406656125</v>
      </c>
    </row>
    <row r="16887">
      <c r="A16887" s="1" t="n">
        <v>43239.95833333334</v>
      </c>
      <c r="B16887" t="n">
        <v>0.4059397666666666</v>
      </c>
    </row>
    <row r="16888">
      <c r="A16888" s="1" t="n">
        <v>43240</v>
      </c>
      <c r="B16888" t="n">
        <v>0.4052191166666666</v>
      </c>
    </row>
    <row r="16889">
      <c r="A16889" s="1" t="n">
        <v>43240.04166666666</v>
      </c>
      <c r="B16889" t="n">
        <v>0.404869025</v>
      </c>
    </row>
    <row r="16890">
      <c r="A16890" s="1" t="n">
        <v>43240.08333333334</v>
      </c>
      <c r="B16890" t="n">
        <v>0.4043199083333333</v>
      </c>
    </row>
    <row r="16891">
      <c r="A16891" s="1" t="n">
        <v>43240.125</v>
      </c>
      <c r="B16891" t="n">
        <v>0.404293525</v>
      </c>
    </row>
    <row r="16892">
      <c r="A16892" s="1" t="n">
        <v>43240.16666666666</v>
      </c>
      <c r="B16892" t="n">
        <v>0.4042963</v>
      </c>
    </row>
    <row r="16893">
      <c r="A16893" s="1" t="n">
        <v>43240.20833333334</v>
      </c>
      <c r="B16893" t="n">
        <v>0.4043212833333333</v>
      </c>
    </row>
    <row r="16894">
      <c r="A16894" s="1" t="n">
        <v>43240.25</v>
      </c>
      <c r="B16894" t="n">
        <v>0.4042560583333333</v>
      </c>
    </row>
    <row r="16895">
      <c r="A16895" s="1" t="n">
        <v>43240.29166666666</v>
      </c>
      <c r="B16895" t="n">
        <v>0.40404025</v>
      </c>
    </row>
    <row r="16896">
      <c r="A16896" s="1" t="n">
        <v>43240.33333333334</v>
      </c>
      <c r="B16896" t="n">
        <v>0.4039251</v>
      </c>
    </row>
    <row r="16897">
      <c r="A16897" s="1" t="n">
        <v>43240.375</v>
      </c>
      <c r="B16897" t="n">
        <v>0.4036615</v>
      </c>
    </row>
    <row r="16898">
      <c r="A16898" s="1" t="n">
        <v>43240.41666666666</v>
      </c>
      <c r="B16898" t="n">
        <v>0.4032177083333333</v>
      </c>
    </row>
    <row r="16899">
      <c r="A16899" s="1" t="n">
        <v>43240.45833333334</v>
      </c>
      <c r="B16899" t="n">
        <v>0.4026396916666666</v>
      </c>
    </row>
    <row r="16900">
      <c r="A16900" s="1" t="n">
        <v>43240.5</v>
      </c>
      <c r="B16900" t="n">
        <v>0.4022594166666666</v>
      </c>
    </row>
    <row r="16901">
      <c r="A16901" s="1" t="n">
        <v>43240.54166666666</v>
      </c>
      <c r="B16901" t="n">
        <v>0.4037708416666667</v>
      </c>
    </row>
    <row r="16902">
      <c r="A16902" s="1" t="n">
        <v>43240.58333333334</v>
      </c>
      <c r="B16902" t="n">
        <v>0.4169097166666667</v>
      </c>
    </row>
    <row r="16903">
      <c r="A16903" s="1" t="n">
        <v>43240.625</v>
      </c>
      <c r="B16903" t="n">
        <v>0.4221261666666667</v>
      </c>
    </row>
    <row r="16904">
      <c r="A16904" s="1" t="n">
        <v>43240.66666666666</v>
      </c>
      <c r="B16904" t="n">
        <v>0.421689525</v>
      </c>
    </row>
    <row r="16905">
      <c r="A16905" s="1" t="n">
        <v>43240.70833333334</v>
      </c>
      <c r="B16905" t="n">
        <v>0.4201621833333333</v>
      </c>
    </row>
    <row r="16906">
      <c r="A16906" s="1" t="n">
        <v>43240.75</v>
      </c>
      <c r="B16906" t="n">
        <v>0.4184737</v>
      </c>
    </row>
    <row r="16907">
      <c r="A16907" s="1" t="n">
        <v>43240.79166666666</v>
      </c>
      <c r="B16907" t="n">
        <v>0.416774</v>
      </c>
    </row>
    <row r="16908">
      <c r="A16908" s="1" t="n">
        <v>43240.83333333334</v>
      </c>
      <c r="B16908" t="n">
        <v>0.41518315</v>
      </c>
    </row>
    <row r="16909">
      <c r="A16909" s="1" t="n">
        <v>43240.875</v>
      </c>
      <c r="B16909" t="n">
        <v>0.413736375</v>
      </c>
    </row>
    <row r="16910">
      <c r="A16910" s="1" t="n">
        <v>43240.91666666666</v>
      </c>
      <c r="B16910" t="n">
        <v>0.412364525</v>
      </c>
    </row>
    <row r="16911">
      <c r="A16911" s="1" t="n">
        <v>43240.95833333334</v>
      </c>
      <c r="B16911" t="n">
        <v>0.4110826416666666</v>
      </c>
    </row>
    <row r="16912">
      <c r="A16912" s="1" t="n">
        <v>43241</v>
      </c>
      <c r="B16912" t="n">
        <v>0.4099643833333333</v>
      </c>
    </row>
    <row r="16913">
      <c r="A16913" s="1" t="n">
        <v>43241.04166666666</v>
      </c>
      <c r="B16913" t="n">
        <v>0.4089735583333333</v>
      </c>
    </row>
    <row r="16914">
      <c r="A16914" s="1" t="n">
        <v>43241.08333333334</v>
      </c>
      <c r="B16914" t="n">
        <v>0.4078612333333334</v>
      </c>
    </row>
    <row r="16915">
      <c r="A16915" s="1" t="n">
        <v>43241.125</v>
      </c>
      <c r="B16915" t="n">
        <v>0.4070813416666667</v>
      </c>
    </row>
    <row r="16916">
      <c r="A16916" s="1" t="n">
        <v>43241.16666666666</v>
      </c>
      <c r="B16916" t="n">
        <v>0.406067</v>
      </c>
    </row>
    <row r="16917">
      <c r="A16917" s="1" t="n">
        <v>43241.20833333334</v>
      </c>
      <c r="B16917" t="n">
        <v>0.4053935</v>
      </c>
    </row>
    <row r="16918">
      <c r="A16918" s="1" t="n">
        <v>43241.25</v>
      </c>
      <c r="B16918" t="n">
        <v>0.404602425</v>
      </c>
    </row>
    <row r="16919">
      <c r="A16919" s="1" t="n">
        <v>43241.29166666666</v>
      </c>
      <c r="B16919" t="n">
        <v>0.4040118083333333</v>
      </c>
    </row>
    <row r="16920">
      <c r="A16920" s="1" t="n">
        <v>43241.33333333334</v>
      </c>
      <c r="B16920" t="n">
        <v>0.4032461666666667</v>
      </c>
    </row>
    <row r="16921">
      <c r="A16921" s="1" t="n">
        <v>43241.375</v>
      </c>
      <c r="B16921" t="n">
        <v>0.4026881916666667</v>
      </c>
    </row>
    <row r="16922">
      <c r="A16922" s="1" t="n">
        <v>43241.41666666666</v>
      </c>
      <c r="B16922" t="n">
        <v>0.4020634416666667</v>
      </c>
    </row>
    <row r="16923">
      <c r="A16923" s="1" t="n">
        <v>43241.45833333334</v>
      </c>
      <c r="B16923" t="n">
        <v>0.4014078833333334</v>
      </c>
    </row>
    <row r="16924">
      <c r="A16924" s="1" t="n">
        <v>43241.5</v>
      </c>
      <c r="B16924" t="n">
        <v>0.4010252666666667</v>
      </c>
    </row>
    <row r="16925">
      <c r="A16925" s="1" t="n">
        <v>43241.54166666666</v>
      </c>
      <c r="B16925" t="n">
        <v>0.4006020583333333</v>
      </c>
    </row>
    <row r="16926">
      <c r="A16926" s="1" t="n">
        <v>43241.58333333334</v>
      </c>
      <c r="B16926" t="n">
        <v>0.4000187083333333</v>
      </c>
    </row>
    <row r="16927">
      <c r="A16927" s="1" t="n">
        <v>43241.625</v>
      </c>
      <c r="B16927" t="n">
        <v>0.399529625</v>
      </c>
    </row>
    <row r="16928">
      <c r="A16928" s="1" t="n">
        <v>43241.66666666666</v>
      </c>
      <c r="B16928" t="n">
        <v>0.399274825</v>
      </c>
    </row>
    <row r="16929">
      <c r="A16929" s="1" t="n">
        <v>43241.70833333334</v>
      </c>
      <c r="B16929" t="n">
        <v>0.3988130416666666</v>
      </c>
    </row>
    <row r="16930">
      <c r="A16930" s="1" t="n">
        <v>43241.75</v>
      </c>
      <c r="B16930" t="n">
        <v>0.3983176916666666</v>
      </c>
    </row>
    <row r="16931">
      <c r="A16931" s="1" t="n">
        <v>43241.79166666666</v>
      </c>
      <c r="B16931" t="n">
        <v>0.3980191166666667</v>
      </c>
    </row>
    <row r="16932">
      <c r="A16932" s="1" t="n">
        <v>43241.83333333334</v>
      </c>
      <c r="B16932" t="n">
        <v>0.3977639916666666</v>
      </c>
    </row>
    <row r="16933">
      <c r="A16933" s="1" t="n">
        <v>43241.875</v>
      </c>
      <c r="B16933" t="n">
        <v>0.3973731916666667</v>
      </c>
    </row>
    <row r="16934">
      <c r="A16934" s="1" t="n">
        <v>43241.91666666666</v>
      </c>
      <c r="B16934" t="n">
        <v>0.3970859166666667</v>
      </c>
    </row>
    <row r="16935">
      <c r="A16935" s="1" t="n">
        <v>43241.95833333334</v>
      </c>
      <c r="B16935" t="n">
        <v>0.3966830333333333</v>
      </c>
    </row>
    <row r="16936">
      <c r="A16936" s="1" t="n">
        <v>43242</v>
      </c>
      <c r="B16936" t="n">
        <v>0.396249275</v>
      </c>
    </row>
    <row r="16937">
      <c r="A16937" s="1" t="n">
        <v>43242.04166666666</v>
      </c>
      <c r="B16937" t="n">
        <v>0.3959664583333333</v>
      </c>
    </row>
    <row r="16938">
      <c r="A16938" s="1" t="n">
        <v>43242.08333333334</v>
      </c>
      <c r="B16938" t="n">
        <v>0.3957648666666667</v>
      </c>
    </row>
    <row r="16939">
      <c r="A16939" s="1" t="n">
        <v>43242.125</v>
      </c>
      <c r="B16939" t="n">
        <v>0.3954547</v>
      </c>
    </row>
    <row r="16940">
      <c r="A16940" s="1" t="n">
        <v>43242.16666666666</v>
      </c>
      <c r="B16940" t="n">
        <v>0.3951954833333333</v>
      </c>
    </row>
    <row r="16941">
      <c r="A16941" s="1" t="n">
        <v>43242.20833333334</v>
      </c>
      <c r="B16941" t="n">
        <v>0.3948290833333333</v>
      </c>
    </row>
    <row r="16942">
      <c r="A16942" s="1" t="n">
        <v>43242.25</v>
      </c>
      <c r="B16942" t="n">
        <v>0.3946051666666666</v>
      </c>
    </row>
    <row r="16943">
      <c r="A16943" s="1" t="n">
        <v>43242.29166666666</v>
      </c>
      <c r="B16943" t="n">
        <v>0.3943296916666667</v>
      </c>
    </row>
    <row r="16944">
      <c r="A16944" s="1" t="n">
        <v>43242.33333333334</v>
      </c>
      <c r="B16944" t="n">
        <v>0.3940824666666667</v>
      </c>
    </row>
    <row r="16945">
      <c r="A16945" s="1" t="n">
        <v>43242.375</v>
      </c>
      <c r="B16945" t="n">
        <v>0.3937947416666667</v>
      </c>
    </row>
    <row r="16946">
      <c r="A16946" s="1" t="n">
        <v>43242.41666666666</v>
      </c>
      <c r="B16946" t="n">
        <v>0.3933781416666667</v>
      </c>
    </row>
    <row r="16947">
      <c r="A16947" s="1" t="n">
        <v>43242.45833333334</v>
      </c>
      <c r="B16947" t="n">
        <v>0.3928911083333333</v>
      </c>
    </row>
    <row r="16948">
      <c r="A16948" s="1" t="n">
        <v>43242.5</v>
      </c>
      <c r="B16948" t="n">
        <v>0.39259005</v>
      </c>
    </row>
    <row r="16949">
      <c r="A16949" s="1" t="n">
        <v>43242.54166666666</v>
      </c>
      <c r="B16949" t="n">
        <v>0.3922657916666667</v>
      </c>
    </row>
    <row r="16950">
      <c r="A16950" s="1" t="n">
        <v>43242.58333333334</v>
      </c>
      <c r="B16950" t="n">
        <v>0.3916204083333333</v>
      </c>
    </row>
    <row r="16951">
      <c r="A16951" s="1" t="n">
        <v>43242.625</v>
      </c>
      <c r="B16951" t="n">
        <v>0.3915032666666667</v>
      </c>
    </row>
    <row r="16952">
      <c r="A16952" s="1" t="n">
        <v>43242.66666666666</v>
      </c>
      <c r="B16952" t="n">
        <v>0.3912560916666667</v>
      </c>
    </row>
    <row r="16953">
      <c r="A16953" s="1" t="n">
        <v>43242.70833333334</v>
      </c>
      <c r="B16953" t="n">
        <v>0.3912130083333333</v>
      </c>
    </row>
    <row r="16954">
      <c r="A16954" s="1" t="n">
        <v>43242.75</v>
      </c>
      <c r="B16954" t="n">
        <v>0.3912862416666667</v>
      </c>
    </row>
    <row r="16955">
      <c r="A16955" s="1" t="n">
        <v>43242.79166666666</v>
      </c>
      <c r="B16955" t="n">
        <v>0.3912643333333334</v>
      </c>
    </row>
    <row r="16956">
      <c r="A16956" s="1" t="n">
        <v>43242.83333333334</v>
      </c>
      <c r="B16956" t="n">
        <v>0.3913026666666666</v>
      </c>
    </row>
    <row r="16957">
      <c r="A16957" s="1" t="n">
        <v>43242.875</v>
      </c>
      <c r="B16957" t="n">
        <v>0.3912636416666667</v>
      </c>
    </row>
    <row r="16958">
      <c r="A16958" s="1" t="n">
        <v>43242.91666666666</v>
      </c>
      <c r="B16958" t="n">
        <v>0.391065825</v>
      </c>
    </row>
    <row r="16959">
      <c r="A16959" s="1" t="n">
        <v>43242.95833333334</v>
      </c>
      <c r="B16959" t="n">
        <v>0.3910356916666666</v>
      </c>
    </row>
    <row r="16960">
      <c r="A16960" s="1" t="n">
        <v>43243</v>
      </c>
      <c r="B16960" t="n">
        <v>0.39098505</v>
      </c>
    </row>
    <row r="16961">
      <c r="A16961" s="1" t="n">
        <v>43243.04166666666</v>
      </c>
      <c r="B16961" t="n">
        <v>0.3912686083333334</v>
      </c>
    </row>
    <row r="16962">
      <c r="A16962" s="1" t="n">
        <v>43243.08333333334</v>
      </c>
      <c r="B16962" t="n">
        <v>0.3972184</v>
      </c>
    </row>
    <row r="16963">
      <c r="A16963" s="1" t="n">
        <v>43243.125</v>
      </c>
      <c r="B16963" t="n">
        <v>0.40329245</v>
      </c>
    </row>
    <row r="16964">
      <c r="A16964" s="1" t="n">
        <v>43243.16666666666</v>
      </c>
      <c r="B16964" t="n">
        <v>0.4055449916666667</v>
      </c>
    </row>
    <row r="16965">
      <c r="A16965" s="1" t="n">
        <v>43243.20833333334</v>
      </c>
      <c r="B16965" t="n">
        <v>0.4746292166666666</v>
      </c>
    </row>
    <row r="16966">
      <c r="A16966" s="1" t="n">
        <v>43243.25</v>
      </c>
      <c r="B16966" t="n">
        <v>0.5108584666666667</v>
      </c>
    </row>
    <row r="16967">
      <c r="A16967" s="1" t="n">
        <v>43243.29166666666</v>
      </c>
      <c r="B16967" t="n">
        <v>0.4703602083333334</v>
      </c>
    </row>
    <row r="16968">
      <c r="A16968" s="1" t="n">
        <v>43243.33333333334</v>
      </c>
      <c r="B16968" t="n">
        <v>0.4473036833333333</v>
      </c>
    </row>
    <row r="16969">
      <c r="A16969" s="1" t="n">
        <v>43243.375</v>
      </c>
      <c r="B16969" t="n">
        <v>0.437126875</v>
      </c>
    </row>
    <row r="16970">
      <c r="A16970" s="1" t="n">
        <v>43243.41666666666</v>
      </c>
      <c r="B16970" t="n">
        <v>0.4314122083333333</v>
      </c>
    </row>
    <row r="16971">
      <c r="A16971" s="1" t="n">
        <v>43243.45833333334</v>
      </c>
      <c r="B16971" t="n">
        <v>0.4274605833333334</v>
      </c>
    </row>
    <row r="16972">
      <c r="A16972" s="1" t="n">
        <v>43243.5</v>
      </c>
      <c r="B16972" t="n">
        <v>0.4245107166666667</v>
      </c>
    </row>
    <row r="16973">
      <c r="A16973" s="1" t="n">
        <v>43243.54166666666</v>
      </c>
      <c r="B16973" t="n">
        <v>0.42198355</v>
      </c>
    </row>
    <row r="16974">
      <c r="A16974" s="1" t="n">
        <v>43243.58333333334</v>
      </c>
      <c r="B16974" t="n">
        <v>0.4197363416666667</v>
      </c>
    </row>
    <row r="16975">
      <c r="A16975" s="1" t="n">
        <v>43243.625</v>
      </c>
      <c r="B16975" t="n">
        <v>0.4180428166666667</v>
      </c>
    </row>
    <row r="16976">
      <c r="A16976" s="1" t="n">
        <v>43243.66666666666</v>
      </c>
      <c r="B16976" t="n">
        <v>0.4166004</v>
      </c>
    </row>
    <row r="16977">
      <c r="A16977" s="1" t="n">
        <v>43243.70833333334</v>
      </c>
      <c r="B16977" t="n">
        <v>0.4152701666666667</v>
      </c>
    </row>
    <row r="16978">
      <c r="A16978" s="1" t="n">
        <v>43243.75</v>
      </c>
      <c r="B16978" t="n">
        <v>0.4140608083333333</v>
      </c>
    </row>
    <row r="16979">
      <c r="A16979" s="1" t="n">
        <v>43243.79166666666</v>
      </c>
      <c r="B16979" t="n">
        <v>0.4128754666666667</v>
      </c>
    </row>
    <row r="16980">
      <c r="A16980" s="1" t="n">
        <v>43243.83333333334</v>
      </c>
      <c r="B16980" t="n">
        <v>0.4118111583333333</v>
      </c>
    </row>
    <row r="16981">
      <c r="A16981" s="1" t="n">
        <v>43243.875</v>
      </c>
      <c r="B16981" t="n">
        <v>0.4108820499999999</v>
      </c>
    </row>
    <row r="16982">
      <c r="A16982" s="1" t="n">
        <v>43243.91666666666</v>
      </c>
      <c r="B16982" t="n">
        <v>0.4099475916666667</v>
      </c>
    </row>
    <row r="16983">
      <c r="A16983" s="1" t="n">
        <v>43243.95833333334</v>
      </c>
      <c r="B16983" t="n">
        <v>0.4090488583333333</v>
      </c>
    </row>
    <row r="16984">
      <c r="A16984" s="1" t="n">
        <v>43244</v>
      </c>
      <c r="B16984" t="n">
        <v>0.4083120166666667</v>
      </c>
    </row>
    <row r="16985">
      <c r="A16985" s="1" t="n">
        <v>43244.04166666666</v>
      </c>
      <c r="B16985" t="n">
        <v>0.4074482083333333</v>
      </c>
    </row>
    <row r="16986">
      <c r="A16986" s="1" t="n">
        <v>43244.08333333334</v>
      </c>
      <c r="B16986" t="n">
        <v>0.4068808916666666</v>
      </c>
    </row>
    <row r="16987">
      <c r="A16987" s="1" t="n">
        <v>43244.125</v>
      </c>
      <c r="B16987" t="n">
        <v>0.4060419666666666</v>
      </c>
    </row>
    <row r="16988">
      <c r="A16988" s="1" t="n">
        <v>43244.16666666666</v>
      </c>
      <c r="B16988" t="n">
        <v>0.4055164666666666</v>
      </c>
    </row>
    <row r="16989">
      <c r="A16989" s="1" t="n">
        <v>43244.20833333334</v>
      </c>
      <c r="B16989" t="n">
        <v>0.4048565583333333</v>
      </c>
    </row>
    <row r="16990">
      <c r="A16990" s="1" t="n">
        <v>43244.25</v>
      </c>
      <c r="B16990" t="n">
        <v>0.40428035</v>
      </c>
    </row>
    <row r="16991">
      <c r="A16991" s="1" t="n">
        <v>43244.29166666666</v>
      </c>
      <c r="B16991" t="n">
        <v>0.4037232333333333</v>
      </c>
    </row>
    <row r="16992">
      <c r="A16992" s="1" t="n">
        <v>43244.33333333334</v>
      </c>
      <c r="B16992" t="n">
        <v>0.4030465</v>
      </c>
    </row>
    <row r="16993">
      <c r="A16993" s="1" t="n">
        <v>43244.375</v>
      </c>
      <c r="B16993" t="n">
        <v>0.4024824416666666</v>
      </c>
    </row>
    <row r="16994">
      <c r="A16994" s="1" t="n">
        <v>43244.41666666666</v>
      </c>
      <c r="B16994" t="n">
        <v>0.40204265</v>
      </c>
    </row>
    <row r="16995">
      <c r="A16995" s="1" t="n">
        <v>43244.45833333334</v>
      </c>
      <c r="B16995" t="n">
        <v>0.4011518916666667</v>
      </c>
    </row>
    <row r="16996">
      <c r="A16996" s="1" t="n">
        <v>43244.5</v>
      </c>
      <c r="B16996" t="n">
        <v>0.4006352416666667</v>
      </c>
    </row>
    <row r="16997">
      <c r="A16997" s="1" t="n">
        <v>43244.54166666666</v>
      </c>
      <c r="B16997" t="n">
        <v>0.4000891916666667</v>
      </c>
    </row>
    <row r="16998">
      <c r="A16998" s="1" t="n">
        <v>43244.58333333334</v>
      </c>
      <c r="B16998" t="n">
        <v>0.3995179</v>
      </c>
    </row>
    <row r="16999">
      <c r="A16999" s="1" t="n">
        <v>43244.625</v>
      </c>
      <c r="B16999" t="n">
        <v>0.3992258166666667</v>
      </c>
    </row>
    <row r="17000">
      <c r="A17000" s="1" t="n">
        <v>43244.66666666666</v>
      </c>
      <c r="B17000" t="n">
        <v>0.3986764249999999</v>
      </c>
    </row>
    <row r="17001">
      <c r="A17001" s="1" t="n">
        <v>43244.70833333334</v>
      </c>
      <c r="B17001" t="n">
        <v>0.3981687583333333</v>
      </c>
    </row>
    <row r="17002">
      <c r="A17002" s="1" t="n">
        <v>43244.75</v>
      </c>
      <c r="B17002" t="n">
        <v>0.3979315333333333</v>
      </c>
    </row>
    <row r="17003">
      <c r="A17003" s="1" t="n">
        <v>43244.79166666666</v>
      </c>
      <c r="B17003" t="n">
        <v>0.397563425</v>
      </c>
    </row>
    <row r="17004">
      <c r="A17004" s="1" t="n">
        <v>43244.83333333334</v>
      </c>
      <c r="B17004" t="n">
        <v>0.3970742083333333</v>
      </c>
    </row>
    <row r="17005">
      <c r="A17005" s="1" t="n">
        <v>43244.875</v>
      </c>
      <c r="B17005" t="n">
        <v>0.3966217333333333</v>
      </c>
    </row>
    <row r="17006">
      <c r="A17006" s="1" t="n">
        <v>43244.91666666666</v>
      </c>
      <c r="B17006" t="n">
        <v>0.39629475</v>
      </c>
    </row>
    <row r="17007">
      <c r="A17007" s="1" t="n">
        <v>43244.95833333334</v>
      </c>
      <c r="B17007" t="n">
        <v>0.3959183</v>
      </c>
    </row>
    <row r="17008">
      <c r="A17008" s="1" t="n">
        <v>43245</v>
      </c>
      <c r="B17008" t="n">
        <v>0.3956513833333333</v>
      </c>
    </row>
    <row r="17009">
      <c r="A17009" s="1" t="n">
        <v>43245.04166666666</v>
      </c>
      <c r="B17009" t="n">
        <v>0.395245675</v>
      </c>
    </row>
    <row r="17010">
      <c r="A17010" s="1" t="n">
        <v>43245.08333333334</v>
      </c>
      <c r="B17010" t="n">
        <v>0.3948407666666667</v>
      </c>
    </row>
    <row r="17011">
      <c r="A17011" s="1" t="n">
        <v>43245.125</v>
      </c>
      <c r="B17011" t="n">
        <v>0.39448355</v>
      </c>
    </row>
    <row r="17012">
      <c r="A17012" s="1" t="n">
        <v>43245.16666666666</v>
      </c>
      <c r="B17012" t="n">
        <v>0.3943393</v>
      </c>
    </row>
    <row r="17013">
      <c r="A17013" s="1" t="n">
        <v>43245.20833333334</v>
      </c>
      <c r="B17013" t="n">
        <v>0.394175825</v>
      </c>
    </row>
    <row r="17014">
      <c r="A17014" s="1" t="n">
        <v>43245.25</v>
      </c>
      <c r="B17014" t="n">
        <v>0.3938084833333333</v>
      </c>
    </row>
    <row r="17015">
      <c r="A17015" s="1" t="n">
        <v>43245.29166666666</v>
      </c>
      <c r="B17015" t="n">
        <v>0.3934131333333333</v>
      </c>
    </row>
    <row r="17016">
      <c r="A17016" s="1" t="n">
        <v>43245.33333333334</v>
      </c>
      <c r="B17016" t="n">
        <v>0.3931277416666667</v>
      </c>
    </row>
    <row r="17017">
      <c r="A17017" s="1" t="n">
        <v>43245.375</v>
      </c>
      <c r="B17017" t="n">
        <v>0.392964475</v>
      </c>
    </row>
    <row r="17018">
      <c r="A17018" s="1" t="n">
        <v>43245.41666666666</v>
      </c>
      <c r="B17018" t="n">
        <v>0.3927264916666667</v>
      </c>
    </row>
    <row r="17019">
      <c r="A17019" s="1" t="n">
        <v>43245.45833333334</v>
      </c>
      <c r="B17019" t="n">
        <v>0.3921917833333333</v>
      </c>
    </row>
    <row r="17020">
      <c r="A17020" s="1" t="n">
        <v>43245.5</v>
      </c>
      <c r="B17020" t="n">
        <v>0.391621075</v>
      </c>
    </row>
    <row r="17021">
      <c r="A17021" s="1" t="n">
        <v>43245.54166666666</v>
      </c>
      <c r="B17021" t="n">
        <v>0.391260925</v>
      </c>
    </row>
    <row r="17022">
      <c r="A17022" s="1" t="n">
        <v>43245.58333333334</v>
      </c>
      <c r="B17022" t="n">
        <v>0.3910596666666666</v>
      </c>
    </row>
    <row r="17023">
      <c r="A17023" s="1" t="n">
        <v>43245.625</v>
      </c>
      <c r="B17023" t="n">
        <v>0.3906634083333334</v>
      </c>
    </row>
    <row r="17024">
      <c r="A17024" s="1" t="n">
        <v>43245.66666666666</v>
      </c>
      <c r="B17024" t="n">
        <v>0.3902734916666666</v>
      </c>
    </row>
    <row r="17025">
      <c r="A17025" s="1" t="n">
        <v>43245.70833333334</v>
      </c>
      <c r="B17025" t="n">
        <v>0.3900307166666666</v>
      </c>
    </row>
    <row r="17026">
      <c r="A17026" s="1" t="n">
        <v>43245.75</v>
      </c>
      <c r="B17026" t="n">
        <v>0.3898714333333334</v>
      </c>
    </row>
    <row r="17027">
      <c r="A17027" s="1" t="n">
        <v>43245.79166666666</v>
      </c>
      <c r="B17027" t="n">
        <v>0.38967595</v>
      </c>
    </row>
    <row r="17028">
      <c r="A17028" s="1" t="n">
        <v>43245.83333333334</v>
      </c>
      <c r="B17028" t="n">
        <v>0.3894046166666667</v>
      </c>
    </row>
    <row r="17029">
      <c r="A17029" s="1" t="n">
        <v>43245.875</v>
      </c>
      <c r="B17029" t="n">
        <v>0.3890330083333333</v>
      </c>
    </row>
    <row r="17030">
      <c r="A17030" s="1" t="n">
        <v>43245.91666666666</v>
      </c>
      <c r="B17030" t="n">
        <v>0.3888738916666667</v>
      </c>
    </row>
    <row r="17031">
      <c r="A17031" s="1" t="n">
        <v>43245.95833333334</v>
      </c>
      <c r="B17031" t="n">
        <v>0.3884710583333333</v>
      </c>
    </row>
    <row r="17032">
      <c r="A17032" s="1" t="n">
        <v>43246</v>
      </c>
      <c r="B17032" t="n">
        <v>0.38827515</v>
      </c>
    </row>
    <row r="17033">
      <c r="A17033" s="1" t="n">
        <v>43246.04166666666</v>
      </c>
      <c r="B17033" t="n">
        <v>0.3881324833333333</v>
      </c>
    </row>
    <row r="17034">
      <c r="A17034" s="1" t="n">
        <v>43246.08333333334</v>
      </c>
      <c r="B17034" t="n">
        <v>0.3879004916666666</v>
      </c>
    </row>
    <row r="17035">
      <c r="A17035" s="1" t="n">
        <v>43246.125</v>
      </c>
      <c r="B17035" t="n">
        <v>0.3875983333333333</v>
      </c>
    </row>
    <row r="17036">
      <c r="A17036" s="1" t="n">
        <v>43246.16666666666</v>
      </c>
      <c r="B17036" t="n">
        <v>0.3873535416666667</v>
      </c>
    </row>
    <row r="17037">
      <c r="A17037" s="1" t="n">
        <v>43246.20833333334</v>
      </c>
      <c r="B17037" t="n">
        <v>0.3869636166666666</v>
      </c>
    </row>
    <row r="17038">
      <c r="A17038" s="1" t="n">
        <v>43246.25</v>
      </c>
      <c r="B17038" t="n">
        <v>0.3866181833333333</v>
      </c>
    </row>
    <row r="17039">
      <c r="A17039" s="1" t="n">
        <v>43246.29166666666</v>
      </c>
      <c r="B17039" t="n">
        <v>0.3864989583333333</v>
      </c>
    </row>
    <row r="17040">
      <c r="A17040" s="1" t="n">
        <v>43246.33333333334</v>
      </c>
      <c r="B17040" t="n">
        <v>0.3865241666666666</v>
      </c>
    </row>
    <row r="17041">
      <c r="A17041" s="1" t="n">
        <v>43246.375</v>
      </c>
      <c r="B17041" t="n">
        <v>0.3864247166666666</v>
      </c>
    </row>
    <row r="17042">
      <c r="A17042" s="1" t="n">
        <v>43246.41666666666</v>
      </c>
      <c r="B17042" t="n">
        <v>0.3862633083333333</v>
      </c>
    </row>
    <row r="17043">
      <c r="A17043" s="1" t="n">
        <v>43246.45833333334</v>
      </c>
      <c r="B17043" t="n">
        <v>0.3859765916666666</v>
      </c>
    </row>
    <row r="17044">
      <c r="A17044" s="1" t="n">
        <v>43246.5</v>
      </c>
      <c r="B17044" t="n">
        <v>0.3856519583333333</v>
      </c>
    </row>
    <row r="17045">
      <c r="A17045" s="1" t="n">
        <v>43246.54166666666</v>
      </c>
      <c r="B17045" t="n">
        <v>0.3854240083333333</v>
      </c>
    </row>
    <row r="17046">
      <c r="A17046" s="1" t="n">
        <v>43246.58333333334</v>
      </c>
      <c r="B17046" t="n">
        <v>0.3851321916666666</v>
      </c>
    </row>
    <row r="17047">
      <c r="A17047" s="1" t="n">
        <v>43246.625</v>
      </c>
      <c r="B17047" t="n">
        <v>0.3850451416666667</v>
      </c>
    </row>
    <row r="17048">
      <c r="A17048" s="1" t="n">
        <v>43246.66666666666</v>
      </c>
      <c r="B17048" t="n">
        <v>0.3849703333333334</v>
      </c>
    </row>
    <row r="17049">
      <c r="A17049" s="1" t="n">
        <v>43246.70833333334</v>
      </c>
      <c r="B17049" t="n">
        <v>0.3846725083333333</v>
      </c>
    </row>
    <row r="17050">
      <c r="A17050" s="1" t="n">
        <v>43246.75</v>
      </c>
      <c r="B17050" t="n">
        <v>0.3845093333333334</v>
      </c>
    </row>
    <row r="17051">
      <c r="A17051" s="1" t="n">
        <v>43246.79166666666</v>
      </c>
      <c r="B17051" t="n">
        <v>0.3842327916666666</v>
      </c>
    </row>
    <row r="17052">
      <c r="A17052" s="1" t="n">
        <v>43246.83333333334</v>
      </c>
      <c r="B17052" t="n">
        <v>0.3840289083333333</v>
      </c>
    </row>
    <row r="17053">
      <c r="A17053" s="1" t="n">
        <v>43246.875</v>
      </c>
      <c r="B17053" t="n">
        <v>0.383815625</v>
      </c>
    </row>
    <row r="17054">
      <c r="A17054" s="1" t="n">
        <v>43246.91666666666</v>
      </c>
      <c r="B17054" t="n">
        <v>0.3836417083333334</v>
      </c>
    </row>
    <row r="17055">
      <c r="A17055" s="1" t="n">
        <v>43246.95833333334</v>
      </c>
      <c r="B17055" t="n">
        <v>0.3835411916666667</v>
      </c>
    </row>
    <row r="17056">
      <c r="A17056" s="1" t="n">
        <v>43247</v>
      </c>
      <c r="B17056" t="n">
        <v>0.3832676</v>
      </c>
    </row>
    <row r="17057">
      <c r="A17057" s="1" t="n">
        <v>43247.04166666666</v>
      </c>
      <c r="B17057" t="n">
        <v>0.38329475</v>
      </c>
    </row>
    <row r="17058">
      <c r="A17058" s="1" t="n">
        <v>43247.08333333334</v>
      </c>
      <c r="B17058" t="n">
        <v>0.3831134833333333</v>
      </c>
    </row>
    <row r="17059">
      <c r="A17059" s="1" t="n">
        <v>43247.125</v>
      </c>
      <c r="B17059" t="n">
        <v>0.3830191416666667</v>
      </c>
    </row>
    <row r="17060">
      <c r="A17060" s="1" t="n">
        <v>43247.16666666666</v>
      </c>
      <c r="B17060" t="n">
        <v>0.3828848</v>
      </c>
    </row>
    <row r="17061">
      <c r="A17061" s="1" t="n">
        <v>43247.20833333334</v>
      </c>
      <c r="B17061" t="n">
        <v>0.3825700083333334</v>
      </c>
    </row>
    <row r="17062">
      <c r="A17062" s="1" t="n">
        <v>43247.25</v>
      </c>
      <c r="B17062" t="n">
        <v>0.3823259000000001</v>
      </c>
    </row>
    <row r="17063">
      <c r="A17063" s="1" t="n">
        <v>43247.29166666666</v>
      </c>
      <c r="B17063" t="n">
        <v>0.3821435166666667</v>
      </c>
    </row>
    <row r="17064">
      <c r="A17064" s="1" t="n">
        <v>43247.33333333334</v>
      </c>
      <c r="B17064" t="n">
        <v>0.3820668833333333</v>
      </c>
    </row>
    <row r="17065">
      <c r="A17065" s="1" t="n">
        <v>43247.375</v>
      </c>
      <c r="B17065" t="n">
        <v>0.3818764333333333</v>
      </c>
    </row>
    <row r="17066">
      <c r="A17066" s="1" t="n">
        <v>43247.41666666666</v>
      </c>
      <c r="B17066" t="n">
        <v>0.38183375</v>
      </c>
    </row>
    <row r="17067">
      <c r="A17067" s="1" t="n">
        <v>43247.45833333334</v>
      </c>
      <c r="B17067" t="n">
        <v>0.3815599666666667</v>
      </c>
    </row>
    <row r="17068">
      <c r="A17068" s="1" t="n">
        <v>43247.5</v>
      </c>
      <c r="B17068" t="n">
        <v>0.381314025</v>
      </c>
    </row>
    <row r="17069">
      <c r="A17069" s="1" t="n">
        <v>43247.54166666666</v>
      </c>
      <c r="B17069" t="n">
        <v>0.38107555</v>
      </c>
    </row>
    <row r="17070">
      <c r="A17070" s="1" t="n">
        <v>43247.58333333334</v>
      </c>
      <c r="B17070" t="n">
        <v>0.3807174416666667</v>
      </c>
    </row>
    <row r="17071">
      <c r="A17071" s="1" t="n">
        <v>43247.625</v>
      </c>
      <c r="B17071" t="n">
        <v>0.3805746333333333</v>
      </c>
    </row>
    <row r="17072">
      <c r="A17072" s="1" t="n">
        <v>43247.66666666666</v>
      </c>
      <c r="B17072" t="n">
        <v>0.3808786</v>
      </c>
    </row>
    <row r="17073">
      <c r="A17073" s="1" t="n">
        <v>43247.70833333334</v>
      </c>
      <c r="B17073" t="n">
        <v>0.383857175</v>
      </c>
    </row>
    <row r="17074">
      <c r="A17074" s="1" t="n">
        <v>43247.75</v>
      </c>
      <c r="B17074" t="n">
        <v>0.3899508833333333</v>
      </c>
    </row>
    <row r="17075">
      <c r="A17075" s="1" t="n">
        <v>43247.79166666666</v>
      </c>
      <c r="B17075" t="n">
        <v>0.3963351</v>
      </c>
    </row>
    <row r="17076">
      <c r="A17076" s="1" t="n">
        <v>43247.83333333334</v>
      </c>
      <c r="B17076" t="n">
        <v>0.40106925</v>
      </c>
    </row>
    <row r="17077">
      <c r="A17077" s="1" t="n">
        <v>43247.875</v>
      </c>
      <c r="B17077" t="n">
        <v>0.4029737666666667</v>
      </c>
    </row>
    <row r="17078">
      <c r="A17078" s="1" t="n">
        <v>43247.91666666666</v>
      </c>
      <c r="B17078" t="n">
        <v>0.403542925</v>
      </c>
    </row>
    <row r="17079">
      <c r="A17079" s="1" t="n">
        <v>43247.95833333334</v>
      </c>
      <c r="B17079" t="n">
        <v>0.403951225</v>
      </c>
    </row>
    <row r="17080">
      <c r="A17080" s="1" t="n">
        <v>43248</v>
      </c>
      <c r="B17080" t="n">
        <v>0.4283276583333333</v>
      </c>
    </row>
    <row r="17081">
      <c r="A17081" s="1" t="n">
        <v>43248.04166666666</v>
      </c>
      <c r="B17081" t="n">
        <v>0.4363021666666667</v>
      </c>
    </row>
    <row r="17082">
      <c r="A17082" s="1" t="n">
        <v>43248.08333333334</v>
      </c>
      <c r="B17082" t="n">
        <v>0.43232685</v>
      </c>
    </row>
    <row r="17083">
      <c r="A17083" s="1" t="n">
        <v>43248.125</v>
      </c>
      <c r="B17083" t="n">
        <v>0.4281030833333333</v>
      </c>
    </row>
    <row r="17084">
      <c r="A17084" s="1" t="n">
        <v>43248.16666666666</v>
      </c>
      <c r="B17084" t="n">
        <v>0.429739725</v>
      </c>
    </row>
    <row r="17085">
      <c r="A17085" s="1" t="n">
        <v>43248.20833333334</v>
      </c>
      <c r="B17085" t="n">
        <v>0.4324367666666666</v>
      </c>
    </row>
    <row r="17086">
      <c r="A17086" s="1" t="n">
        <v>43248.25</v>
      </c>
      <c r="B17086" t="n">
        <v>0.4300639583333334</v>
      </c>
    </row>
    <row r="17087">
      <c r="A17087" s="1" t="n">
        <v>43248.29166666666</v>
      </c>
      <c r="B17087" t="n">
        <v>0.427163475</v>
      </c>
    </row>
    <row r="17088">
      <c r="A17088" s="1" t="n">
        <v>43248.33333333334</v>
      </c>
      <c r="B17088" t="n">
        <v>0.4241545083333333</v>
      </c>
    </row>
    <row r="17089">
      <c r="A17089" s="1" t="n">
        <v>43248.375</v>
      </c>
      <c r="B17089" t="n">
        <v>0.4219509166666667</v>
      </c>
    </row>
    <row r="17090">
      <c r="A17090" s="1" t="n">
        <v>43248.41666666666</v>
      </c>
      <c r="B17090" t="n">
        <v>0.4356409666666667</v>
      </c>
    </row>
    <row r="17091">
      <c r="A17091" s="1" t="n">
        <v>43248.45833333334</v>
      </c>
      <c r="B17091" t="n">
        <v>0.4410490666666667</v>
      </c>
    </row>
    <row r="17092">
      <c r="A17092" s="1" t="n">
        <v>43248.5</v>
      </c>
      <c r="B17092" t="n">
        <v>0.4363766833333333</v>
      </c>
    </row>
    <row r="17093">
      <c r="A17093" s="1" t="n">
        <v>43248.54166666666</v>
      </c>
      <c r="B17093" t="n">
        <v>0.4314007500000001</v>
      </c>
    </row>
    <row r="17094">
      <c r="A17094" s="1" t="n">
        <v>43248.58333333334</v>
      </c>
      <c r="B17094" t="n">
        <v>0.4273405833333333</v>
      </c>
    </row>
    <row r="17095">
      <c r="A17095" s="1" t="n">
        <v>43248.625</v>
      </c>
      <c r="B17095" t="n">
        <v>0.4240922333333333</v>
      </c>
    </row>
    <row r="17096">
      <c r="A17096" s="1" t="n">
        <v>43248.66666666666</v>
      </c>
      <c r="B17096" t="n">
        <v>0.4213846166666667</v>
      </c>
    </row>
    <row r="17097">
      <c r="A17097" s="1" t="n">
        <v>43248.70833333334</v>
      </c>
      <c r="B17097" t="n">
        <v>0.4191816166666666</v>
      </c>
    </row>
    <row r="17098">
      <c r="A17098" s="1" t="n">
        <v>43248.75</v>
      </c>
      <c r="B17098" t="n">
        <v>0.4172309833333334</v>
      </c>
    </row>
    <row r="17099">
      <c r="A17099" s="1" t="n">
        <v>43248.79166666666</v>
      </c>
      <c r="B17099" t="n">
        <v>0.4154926666666667</v>
      </c>
    </row>
    <row r="17100">
      <c r="A17100" s="1" t="n">
        <v>43248.83333333334</v>
      </c>
      <c r="B17100" t="n">
        <v>0.4138765083333333</v>
      </c>
    </row>
    <row r="17101">
      <c r="A17101" s="1" t="n">
        <v>43248.875</v>
      </c>
      <c r="B17101" t="n">
        <v>0.41240585</v>
      </c>
    </row>
    <row r="17102">
      <c r="A17102" s="1" t="n">
        <v>43248.91666666666</v>
      </c>
      <c r="B17102" t="n">
        <v>0.4111602333333333</v>
      </c>
    </row>
    <row r="17103">
      <c r="A17103" s="1" t="n">
        <v>43248.95833333334</v>
      </c>
      <c r="B17103" t="n">
        <v>0.4099357166666667</v>
      </c>
    </row>
    <row r="17104">
      <c r="A17104" s="1" t="n">
        <v>43249</v>
      </c>
      <c r="B17104" t="n">
        <v>0.4088571416666666</v>
      </c>
    </row>
    <row r="17105">
      <c r="A17105" s="1" t="n">
        <v>43249.04166666666</v>
      </c>
      <c r="B17105" t="n">
        <v>0.407937825</v>
      </c>
    </row>
    <row r="17106">
      <c r="A17106" s="1" t="n">
        <v>43249.08333333334</v>
      </c>
      <c r="B17106" t="n">
        <v>0.4068865</v>
      </c>
    </row>
    <row r="17107">
      <c r="A17107" s="1" t="n">
        <v>43249.125</v>
      </c>
      <c r="B17107" t="n">
        <v>0.4061449</v>
      </c>
    </row>
    <row r="17108">
      <c r="A17108" s="1" t="n">
        <v>43249.16666666666</v>
      </c>
      <c r="B17108" t="n">
        <v>0.40520245</v>
      </c>
    </row>
    <row r="17109">
      <c r="A17109" s="1" t="n">
        <v>43249.20833333334</v>
      </c>
      <c r="B17109" t="n">
        <v>0.4045677</v>
      </c>
    </row>
    <row r="17110">
      <c r="A17110" s="1" t="n">
        <v>43249.25</v>
      </c>
      <c r="B17110" t="n">
        <v>0.4036934083333334</v>
      </c>
    </row>
    <row r="17111">
      <c r="A17111" s="1" t="n">
        <v>43249.29166666666</v>
      </c>
      <c r="B17111" t="n">
        <v>0.403187225</v>
      </c>
    </row>
    <row r="17112">
      <c r="A17112" s="1" t="n">
        <v>43249.33333333334</v>
      </c>
      <c r="B17112" t="n">
        <v>0.40249005</v>
      </c>
    </row>
    <row r="17113">
      <c r="A17113" s="1" t="n">
        <v>43249.375</v>
      </c>
      <c r="B17113" t="n">
        <v>0.4017020333333334</v>
      </c>
    </row>
    <row r="17114">
      <c r="A17114" s="1" t="n">
        <v>43249.41666666666</v>
      </c>
      <c r="B17114" t="n">
        <v>0.4011546666666667</v>
      </c>
    </row>
    <row r="17115">
      <c r="A17115" s="1" t="n">
        <v>43249.45833333334</v>
      </c>
      <c r="B17115" t="n">
        <v>0.4002578333333333</v>
      </c>
    </row>
    <row r="17116">
      <c r="A17116" s="1" t="n">
        <v>43249.5</v>
      </c>
      <c r="B17116" t="n">
        <v>0.3996470416666666</v>
      </c>
    </row>
    <row r="17117">
      <c r="A17117" s="1" t="n">
        <v>43249.54166666666</v>
      </c>
      <c r="B17117" t="n">
        <v>0.398875875</v>
      </c>
    </row>
    <row r="17118">
      <c r="A17118" s="1" t="n">
        <v>43249.58333333334</v>
      </c>
      <c r="B17118" t="n">
        <v>0.3982900916666667</v>
      </c>
    </row>
    <row r="17119">
      <c r="A17119" s="1" t="n">
        <v>43249.625</v>
      </c>
      <c r="B17119" t="n">
        <v>0.397835025</v>
      </c>
    </row>
    <row r="17120">
      <c r="A17120" s="1" t="n">
        <v>43249.66666666666</v>
      </c>
      <c r="B17120" t="n">
        <v>0.3971761583333333</v>
      </c>
    </row>
    <row r="17121">
      <c r="A17121" s="1" t="n">
        <v>43249.70833333334</v>
      </c>
      <c r="B17121" t="n">
        <v>0.396746375</v>
      </c>
    </row>
    <row r="17122">
      <c r="A17122" s="1" t="n">
        <v>43249.75</v>
      </c>
      <c r="B17122" t="n">
        <v>0.39642825</v>
      </c>
    </row>
    <row r="17123">
      <c r="A17123" s="1" t="n">
        <v>43249.79166666666</v>
      </c>
      <c r="B17123" t="n">
        <v>0.3958219583333333</v>
      </c>
    </row>
    <row r="17124">
      <c r="A17124" s="1" t="n">
        <v>43249.83333333334</v>
      </c>
      <c r="B17124" t="n">
        <v>0.3953955583333333</v>
      </c>
    </row>
    <row r="17125">
      <c r="A17125" s="1" t="n">
        <v>43249.875</v>
      </c>
      <c r="B17125" t="n">
        <v>0.3949108916666667</v>
      </c>
    </row>
    <row r="17126">
      <c r="A17126" s="1" t="n">
        <v>43249.91666666666</v>
      </c>
      <c r="B17126" t="n">
        <v>0.394511725</v>
      </c>
    </row>
    <row r="17127">
      <c r="A17127" s="1" t="n">
        <v>43249.95833333334</v>
      </c>
      <c r="B17127" t="n">
        <v>0.3943372333333333</v>
      </c>
    </row>
    <row r="17128">
      <c r="A17128" s="1" t="n">
        <v>43250</v>
      </c>
      <c r="B17128" t="n">
        <v>0.3940446833333333</v>
      </c>
    </row>
    <row r="17129">
      <c r="A17129" s="1" t="n">
        <v>43250.04166666666</v>
      </c>
      <c r="B17129" t="n">
        <v>0.3977791083333333</v>
      </c>
    </row>
    <row r="17130">
      <c r="A17130" s="1" t="n">
        <v>43250.08333333334</v>
      </c>
      <c r="B17130" t="n">
        <v>0.404698625</v>
      </c>
    </row>
    <row r="17131">
      <c r="A17131" s="1" t="n">
        <v>43250.125</v>
      </c>
      <c r="B17131" t="n">
        <v>0.4087440583333333</v>
      </c>
    </row>
    <row r="17132">
      <c r="A17132" s="1" t="n">
        <v>43250.16666666666</v>
      </c>
      <c r="B17132" t="n">
        <v>0.4119945833333333</v>
      </c>
    </row>
    <row r="17133">
      <c r="A17133" s="1" t="n">
        <v>43250.20833333334</v>
      </c>
      <c r="B17133" t="n">
        <v>0.4132472833333333</v>
      </c>
    </row>
    <row r="17134">
      <c r="A17134" s="1" t="n">
        <v>43250.25</v>
      </c>
      <c r="B17134" t="n">
        <v>0.4133936583333333</v>
      </c>
    </row>
    <row r="17135">
      <c r="A17135" s="1" t="n">
        <v>43250.29166666666</v>
      </c>
      <c r="B17135" t="n">
        <v>0.4130785</v>
      </c>
    </row>
    <row r="17136">
      <c r="A17136" s="1" t="n">
        <v>43250.33333333334</v>
      </c>
      <c r="B17136" t="n">
        <v>0.4121342749999999</v>
      </c>
    </row>
    <row r="17137">
      <c r="A17137" s="1" t="n">
        <v>43250.375</v>
      </c>
      <c r="B17137" t="n">
        <v>0.4113244833333333</v>
      </c>
    </row>
    <row r="17138">
      <c r="A17138" s="1" t="n">
        <v>43250.41666666666</v>
      </c>
      <c r="B17138" t="n">
        <v>0.4102436</v>
      </c>
    </row>
    <row r="17139">
      <c r="A17139" s="1" t="n">
        <v>43250.45833333334</v>
      </c>
      <c r="B17139" t="n">
        <v>0.4092386333333333</v>
      </c>
    </row>
    <row r="17140">
      <c r="A17140" s="1" t="n">
        <v>43250.5</v>
      </c>
      <c r="B17140" t="n">
        <v>0.4080737083333333</v>
      </c>
    </row>
    <row r="17141">
      <c r="A17141" s="1" t="n">
        <v>43250.54166666666</v>
      </c>
      <c r="B17141" t="n">
        <v>0.4070110166666667</v>
      </c>
    </row>
    <row r="17142">
      <c r="A17142" s="1" t="n">
        <v>43250.58333333334</v>
      </c>
      <c r="B17142" t="n">
        <v>0.4061984583333333</v>
      </c>
    </row>
    <row r="17143">
      <c r="A17143" s="1" t="n">
        <v>43250.625</v>
      </c>
      <c r="B17143" t="n">
        <v/>
      </c>
    </row>
    <row r="17144">
      <c r="A17144" s="1" t="n">
        <v>43250.66666666666</v>
      </c>
      <c r="B17144" t="n">
        <v/>
      </c>
    </row>
    <row r="17145">
      <c r="A17145" s="1" t="n">
        <v>43250.70833333334</v>
      </c>
      <c r="B17145" t="n">
        <v>0.4037308666666666</v>
      </c>
    </row>
    <row r="17146">
      <c r="A17146" s="1" t="n">
        <v>43250.75</v>
      </c>
      <c r="B17146" t="n">
        <v>0.4032163416666667</v>
      </c>
    </row>
    <row r="17147">
      <c r="A17147" s="1" t="n">
        <v>43250.79166666666</v>
      </c>
      <c r="B17147" t="n">
        <v>0.402389625</v>
      </c>
    </row>
    <row r="17148">
      <c r="A17148" s="1" t="n">
        <v>43250.83333333334</v>
      </c>
      <c r="B17148" t="n">
        <v>0.401650125</v>
      </c>
    </row>
    <row r="17149">
      <c r="A17149" s="1" t="n">
        <v>43250.875</v>
      </c>
      <c r="B17149" t="n">
        <v>0.4011352833333333</v>
      </c>
    </row>
    <row r="17150">
      <c r="A17150" s="1" t="n">
        <v>43250.91666666666</v>
      </c>
      <c r="B17150" t="n">
        <v>0.4005439916666667</v>
      </c>
    </row>
    <row r="17151">
      <c r="A17151" s="1" t="n">
        <v>43250.95833333334</v>
      </c>
      <c r="B17151" t="n">
        <v>0.400013175</v>
      </c>
    </row>
    <row r="17152">
      <c r="A17152" s="1" t="n">
        <v>43251</v>
      </c>
      <c r="B17152" t="n">
        <v>0.39975685</v>
      </c>
    </row>
    <row r="17153">
      <c r="A17153" s="1" t="n">
        <v>43251.04166666666</v>
      </c>
      <c r="B17153" t="n">
        <v>0.3995434333333334</v>
      </c>
    </row>
    <row r="17154">
      <c r="A17154" s="1" t="n">
        <v>43251.08333333334</v>
      </c>
      <c r="B17154" t="n">
        <v>0.399154025</v>
      </c>
    </row>
    <row r="17155">
      <c r="A17155" s="1" t="n">
        <v>43251.125</v>
      </c>
      <c r="B17155" t="n">
        <v>0.3987716166666667</v>
      </c>
    </row>
    <row r="17156">
      <c r="A17156" s="1" t="n">
        <v>43251.16666666666</v>
      </c>
      <c r="B17156" t="n">
        <v>0.3983673416666667</v>
      </c>
    </row>
    <row r="17157">
      <c r="A17157" s="1" t="n">
        <v>43251.20833333334</v>
      </c>
      <c r="B17157" t="n">
        <v>0.3982156083333333</v>
      </c>
    </row>
    <row r="17158">
      <c r="A17158" s="1" t="n">
        <v>43251.25</v>
      </c>
      <c r="B17158" t="n">
        <v>0.3978680916666666</v>
      </c>
    </row>
    <row r="17159">
      <c r="A17159" s="1" t="n">
        <v>43251.29166666666</v>
      </c>
      <c r="B17159" t="n">
        <v>0.3978087916666667</v>
      </c>
    </row>
    <row r="17160">
      <c r="A17160" s="1" t="n">
        <v>43251.33333333334</v>
      </c>
      <c r="B17160" t="n">
        <v>0.397444175</v>
      </c>
    </row>
    <row r="17161">
      <c r="A17161" s="1" t="n">
        <v>43251.375</v>
      </c>
      <c r="B17161" t="n">
        <v>0.3971479166666667</v>
      </c>
    </row>
    <row r="17162">
      <c r="A17162" s="1" t="n">
        <v>43251.41666666666</v>
      </c>
      <c r="B17162" t="n">
        <v>0.3968359083333333</v>
      </c>
    </row>
    <row r="17163">
      <c r="A17163" s="1" t="n">
        <v>43251.45833333334</v>
      </c>
      <c r="B17163" t="n">
        <v>0.39645165</v>
      </c>
    </row>
    <row r="17164">
      <c r="A17164" s="1" t="n">
        <v>43251.5</v>
      </c>
      <c r="B17164" t="n">
        <v>0.395842575</v>
      </c>
    </row>
    <row r="17165">
      <c r="A17165" s="1" t="n">
        <v>43251.54166666666</v>
      </c>
      <c r="B17165" t="n">
        <v>0.395359125</v>
      </c>
    </row>
    <row r="17166">
      <c r="A17166" s="1" t="n">
        <v>43251.58333333334</v>
      </c>
      <c r="B17166" t="n">
        <v>0.3951948</v>
      </c>
    </row>
    <row r="17167">
      <c r="A17167" s="1" t="n">
        <v>43251.625</v>
      </c>
      <c r="B17167" t="n">
        <v>0.3948655416666667</v>
      </c>
    </row>
    <row r="17168">
      <c r="A17168" s="1" t="n">
        <v>43251.66666666666</v>
      </c>
      <c r="B17168" t="n">
        <v>0.3944086666666666</v>
      </c>
    </row>
    <row r="17169">
      <c r="A17169" s="1" t="n">
        <v>43251.70833333334</v>
      </c>
      <c r="B17169" t="n">
        <v>0.3940275083333333</v>
      </c>
    </row>
    <row r="17170">
      <c r="A17170" s="1" t="n">
        <v>43251.75</v>
      </c>
      <c r="B17170" t="n">
        <v>0.3938400666666667</v>
      </c>
    </row>
    <row r="17171">
      <c r="A17171" s="1" t="n">
        <v>43251.79166666666</v>
      </c>
      <c r="B17171" t="n">
        <v>0.3936224833333333</v>
      </c>
    </row>
    <row r="17172">
      <c r="A17172" s="1" t="n">
        <v>43251.83333333334</v>
      </c>
      <c r="B17172" t="n">
        <v>0.3932546583333333</v>
      </c>
    </row>
    <row r="17173">
      <c r="A17173" s="1" t="n">
        <v>43251.875</v>
      </c>
      <c r="B17173" t="n">
        <v>0.392871875</v>
      </c>
    </row>
    <row r="17174">
      <c r="A17174" s="1" t="n">
        <v>43251.91666666666</v>
      </c>
      <c r="B17174" t="n">
        <v>0.392459075</v>
      </c>
    </row>
    <row r="17175">
      <c r="A17175" s="1" t="n">
        <v>43251.95833333334</v>
      </c>
      <c r="B17175" t="n">
        <v>0.39217875</v>
      </c>
    </row>
    <row r="17176">
      <c r="A17176" s="1" t="n">
        <v>43252</v>
      </c>
      <c r="B17176" t="n">
        <v>0.3920725416666667</v>
      </c>
    </row>
    <row r="17177">
      <c r="A17177" s="1" t="n">
        <v>43252.04166666666</v>
      </c>
      <c r="B17177" t="n">
        <v>0.3918334000000001</v>
      </c>
    </row>
    <row r="17178">
      <c r="A17178" s="1" t="n">
        <v>43252.08333333334</v>
      </c>
      <c r="B17178" t="n">
        <v>0.3914580583333334</v>
      </c>
    </row>
    <row r="17179">
      <c r="A17179" s="1" t="n">
        <v>43252.125</v>
      </c>
      <c r="B17179" t="n">
        <v>0.3911178333333333</v>
      </c>
    </row>
    <row r="17180">
      <c r="A17180" s="1" t="n">
        <v>43252.16666666666</v>
      </c>
      <c r="B17180" t="n">
        <v>0.3908194250000001</v>
      </c>
    </row>
    <row r="17181">
      <c r="A17181" s="1" t="n">
        <v>43252.20833333334</v>
      </c>
      <c r="B17181" t="n">
        <v>0.390561475</v>
      </c>
    </row>
    <row r="17182">
      <c r="A17182" s="1" t="n">
        <v>43252.25</v>
      </c>
      <c r="B17182" t="n">
        <v>0.390437625</v>
      </c>
    </row>
    <row r="17183">
      <c r="A17183" s="1" t="n">
        <v>43252.29166666666</v>
      </c>
      <c r="B17183" t="n">
        <v>0.3902645833333334</v>
      </c>
    </row>
    <row r="17184">
      <c r="A17184" s="1" t="n">
        <v>43252.33333333334</v>
      </c>
      <c r="B17184" t="n">
        <v>0.3899117333333333</v>
      </c>
    </row>
    <row r="17185">
      <c r="A17185" s="1" t="n">
        <v>43252.375</v>
      </c>
      <c r="B17185" t="n">
        <v>0.3895365166666667</v>
      </c>
    </row>
    <row r="17186">
      <c r="A17186" s="1" t="n">
        <v>43252.41666666666</v>
      </c>
      <c r="B17186" t="n">
        <v>0.389219525</v>
      </c>
    </row>
    <row r="17187">
      <c r="A17187" s="1" t="n">
        <v>43252.45833333334</v>
      </c>
      <c r="B17187" t="n">
        <v>0.3889094083333333</v>
      </c>
    </row>
    <row r="17188">
      <c r="A17188" s="1" t="n">
        <v>43252.5</v>
      </c>
      <c r="B17188" t="n">
        <v>0.3886833666666667</v>
      </c>
    </row>
    <row r="17189">
      <c r="A17189" s="1" t="n">
        <v>43252.54166666666</v>
      </c>
      <c r="B17189" t="n">
        <v>0.38822395</v>
      </c>
    </row>
    <row r="17190">
      <c r="A17190" s="1" t="n">
        <v>43252.58333333334</v>
      </c>
      <c r="B17190" t="n">
        <v>0.3924264583333333</v>
      </c>
    </row>
    <row r="17191">
      <c r="A17191" s="1" t="n">
        <v>43252.625</v>
      </c>
      <c r="B17191" t="n">
        <v>0.4132092083333334</v>
      </c>
    </row>
    <row r="17192">
      <c r="A17192" s="1" t="n">
        <v>43252.66666666666</v>
      </c>
      <c r="B17192" t="n">
        <v>0.42254805</v>
      </c>
    </row>
    <row r="17193">
      <c r="A17193" s="1" t="n">
        <v>43252.70833333334</v>
      </c>
      <c r="B17193" t="n">
        <v>0.4234371749999999</v>
      </c>
    </row>
    <row r="17194">
      <c r="A17194" s="1" t="n">
        <v>43252.75</v>
      </c>
      <c r="B17194" t="n">
        <v>0.4217476</v>
      </c>
    </row>
    <row r="17195">
      <c r="A17195" s="1" t="n">
        <v>43252.79166666666</v>
      </c>
      <c r="B17195" t="n">
        <v>0.4195558666666667</v>
      </c>
    </row>
    <row r="17196">
      <c r="A17196" s="1" t="n">
        <v>43252.83333333334</v>
      </c>
      <c r="B17196" t="n">
        <v>0.4174455166666667</v>
      </c>
    </row>
    <row r="17197">
      <c r="A17197" s="1" t="n">
        <v>43252.875</v>
      </c>
      <c r="B17197" t="n">
        <v>0.4153291750000001</v>
      </c>
    </row>
    <row r="17198">
      <c r="A17198" s="1" t="n">
        <v>43252.91666666666</v>
      </c>
      <c r="B17198" t="n">
        <v>0.4135752083333333</v>
      </c>
    </row>
    <row r="17199">
      <c r="A17199" s="1" t="n">
        <v>43252.95833333334</v>
      </c>
      <c r="B17199" t="n">
        <v>0.41197135</v>
      </c>
    </row>
    <row r="17200">
      <c r="A17200" s="1" t="n">
        <v>43253</v>
      </c>
      <c r="B17200" t="n">
        <v>0.4113545166666666</v>
      </c>
    </row>
    <row r="17201">
      <c r="A17201" s="1" t="n">
        <v>43253.04166666666</v>
      </c>
      <c r="B17201" t="n">
        <v>0.41333105</v>
      </c>
    </row>
    <row r="17202">
      <c r="A17202" s="1" t="n">
        <v>43253.08333333334</v>
      </c>
      <c r="B17202" t="n">
        <v>0.4155053166666667</v>
      </c>
    </row>
    <row r="17203">
      <c r="A17203" s="1" t="n">
        <v>43253.125</v>
      </c>
      <c r="B17203" t="n">
        <v>0.4163570916666666</v>
      </c>
    </row>
    <row r="17204">
      <c r="A17204" s="1" t="n">
        <v>43253.16666666666</v>
      </c>
      <c r="B17204" t="n">
        <v>0.41601925</v>
      </c>
    </row>
    <row r="17205">
      <c r="A17205" s="1" t="n">
        <v>43253.20833333334</v>
      </c>
      <c r="B17205" t="n">
        <v>0.41520975</v>
      </c>
    </row>
    <row r="17206">
      <c r="A17206" s="1" t="n">
        <v>43253.25</v>
      </c>
      <c r="B17206" t="n">
        <v>0.4143265333333333</v>
      </c>
    </row>
    <row r="17207">
      <c r="A17207" s="1" t="n">
        <v>43253.29166666666</v>
      </c>
      <c r="B17207" t="n">
        <v>0.4135772416666667</v>
      </c>
    </row>
    <row r="17208">
      <c r="A17208" s="1" t="n">
        <v>43253.33333333334</v>
      </c>
      <c r="B17208" t="n">
        <v>0.412459675</v>
      </c>
    </row>
    <row r="17209">
      <c r="A17209" s="1" t="n">
        <v>43253.375</v>
      </c>
      <c r="B17209" t="n">
        <v>0.4115125666666666</v>
      </c>
    </row>
    <row r="17210">
      <c r="A17210" s="1" t="n">
        <v>43253.41666666666</v>
      </c>
      <c r="B17210" t="n">
        <v>0.4102184833333333</v>
      </c>
    </row>
    <row r="17211">
      <c r="A17211" s="1" t="n">
        <v>43253.45833333334</v>
      </c>
      <c r="B17211" t="n">
        <v>0.4088076333333333</v>
      </c>
    </row>
    <row r="17212">
      <c r="A17212" s="1" t="n">
        <v>43253.5</v>
      </c>
      <c r="B17212" t="n">
        <v>0.4074448083333334</v>
      </c>
    </row>
    <row r="17213">
      <c r="A17213" s="1" t="n">
        <v>43253.54166666666</v>
      </c>
      <c r="B17213" t="n">
        <v>0.4062833333333333</v>
      </c>
    </row>
    <row r="17214">
      <c r="A17214" s="1" t="n">
        <v>43253.58333333334</v>
      </c>
      <c r="B17214" t="n">
        <v>0.40522815</v>
      </c>
    </row>
    <row r="17215">
      <c r="A17215" s="1" t="n">
        <v>43253.625</v>
      </c>
      <c r="B17215" t="n">
        <v>0.40417075</v>
      </c>
    </row>
    <row r="17216">
      <c r="A17216" s="1" t="n">
        <v>43253.66666666666</v>
      </c>
      <c r="B17216" t="n">
        <v>0.403287075</v>
      </c>
    </row>
    <row r="17217">
      <c r="A17217" s="1" t="n">
        <v>43253.70833333334</v>
      </c>
      <c r="B17217" t="n">
        <v>0.4023785416666667</v>
      </c>
    </row>
    <row r="17218">
      <c r="A17218" s="1" t="n">
        <v>43253.75</v>
      </c>
      <c r="B17218" t="n">
        <v>0.4049888166666666</v>
      </c>
    </row>
    <row r="17219">
      <c r="A17219" s="1" t="n">
        <v>43253.79166666666</v>
      </c>
      <c r="B17219" t="n">
        <v>0.4150425166666667</v>
      </c>
    </row>
    <row r="17220">
      <c r="A17220" s="1" t="n">
        <v>43253.83333333334</v>
      </c>
      <c r="B17220" t="n">
        <v>0.4189708333333333</v>
      </c>
    </row>
    <row r="17221">
      <c r="A17221" s="1" t="n">
        <v>43253.875</v>
      </c>
      <c r="B17221" t="n">
        <v>0.4187080666666667</v>
      </c>
    </row>
    <row r="17222">
      <c r="A17222" s="1" t="n">
        <v>43253.91666666666</v>
      </c>
      <c r="B17222" t="n">
        <v>0.4173821416666667</v>
      </c>
    </row>
    <row r="17223">
      <c r="A17223" s="1" t="n">
        <v>43253.95833333334</v>
      </c>
      <c r="B17223" t="n">
        <v>0.4159695</v>
      </c>
    </row>
    <row r="17224">
      <c r="A17224" s="1" t="n">
        <v>43254</v>
      </c>
      <c r="B17224" t="n">
        <v>0.414558725</v>
      </c>
    </row>
    <row r="17225">
      <c r="A17225" s="1" t="n">
        <v>43254.04166666666</v>
      </c>
      <c r="B17225" t="n">
        <v>0.4131857333333333</v>
      </c>
    </row>
    <row r="17226">
      <c r="A17226" s="1" t="n">
        <v>43254.08333333334</v>
      </c>
      <c r="B17226" t="n">
        <v>0.4118663833333334</v>
      </c>
    </row>
    <row r="17227">
      <c r="A17227" s="1" t="n">
        <v>43254.125</v>
      </c>
      <c r="B17227" t="n">
        <v>0.4106096083333333</v>
      </c>
    </row>
    <row r="17228">
      <c r="A17228" s="1" t="n">
        <v>43254.16666666666</v>
      </c>
      <c r="B17228" t="n">
        <v>0.4094535</v>
      </c>
    </row>
    <row r="17229">
      <c r="A17229" s="1" t="n">
        <v>43254.20833333334</v>
      </c>
      <c r="B17229" t="n">
        <v>0.4084207166666667</v>
      </c>
    </row>
    <row r="17230">
      <c r="A17230" s="1" t="n">
        <v>43254.25</v>
      </c>
      <c r="B17230" t="n">
        <v>0.4073235916666667</v>
      </c>
    </row>
    <row r="17231">
      <c r="A17231" s="1" t="n">
        <v>43254.29166666666</v>
      </c>
      <c r="B17231" t="n">
        <v>0.406383475</v>
      </c>
    </row>
    <row r="17232">
      <c r="A17232" s="1" t="n">
        <v>43254.33333333334</v>
      </c>
      <c r="B17232" t="n">
        <v>0.4054198833333333</v>
      </c>
    </row>
    <row r="17233">
      <c r="A17233" s="1" t="n">
        <v>43254.375</v>
      </c>
      <c r="B17233" t="n">
        <v>0.4045538666666667</v>
      </c>
    </row>
    <row r="17234">
      <c r="A17234" s="1" t="n">
        <v>43254.41666666666</v>
      </c>
      <c r="B17234" t="n">
        <v>0.4035838416666667</v>
      </c>
    </row>
    <row r="17235">
      <c r="A17235" s="1" t="n">
        <v>43254.45833333334</v>
      </c>
      <c r="B17235" t="n">
        <v>0.4025289083333334</v>
      </c>
    </row>
    <row r="17236">
      <c r="A17236" s="1" t="n">
        <v>43254.5</v>
      </c>
      <c r="B17236" t="n">
        <v>0.40162455</v>
      </c>
    </row>
    <row r="17237">
      <c r="A17237" s="1" t="n">
        <v>43254.54166666666</v>
      </c>
      <c r="B17237" t="n">
        <v>0.4006013666666666</v>
      </c>
    </row>
    <row r="17238">
      <c r="A17238" s="1" t="n">
        <v>43254.58333333334</v>
      </c>
      <c r="B17238" t="n">
        <v>0.3998805583333334</v>
      </c>
    </row>
    <row r="17239">
      <c r="A17239" s="1" t="n">
        <v>43254.625</v>
      </c>
      <c r="B17239" t="n">
        <v>0.398958675</v>
      </c>
    </row>
    <row r="17240">
      <c r="A17240" s="1" t="n">
        <v>43254.66666666666</v>
      </c>
      <c r="B17240" t="n">
        <v>0.3984046416666667</v>
      </c>
    </row>
    <row r="17241">
      <c r="A17241" s="1" t="n">
        <v>43254.70833333334</v>
      </c>
      <c r="B17241" t="n">
        <v>0.397613075</v>
      </c>
    </row>
    <row r="17242">
      <c r="A17242" s="1" t="n">
        <v>43254.75</v>
      </c>
      <c r="B17242" t="n">
        <v>0.3971803</v>
      </c>
    </row>
    <row r="17243">
      <c r="A17243" s="1" t="n">
        <v>43254.79166666666</v>
      </c>
      <c r="B17243" t="n">
        <v>0.396550125</v>
      </c>
    </row>
    <row r="17244">
      <c r="A17244" s="1" t="n">
        <v>43254.83333333334</v>
      </c>
      <c r="B17244" t="n">
        <v>0.3959650833333333</v>
      </c>
    </row>
    <row r="17245">
      <c r="A17245" s="1" t="n">
        <v>43254.875</v>
      </c>
      <c r="B17245" t="n">
        <v>0.3955901833333333</v>
      </c>
    </row>
    <row r="17246">
      <c r="A17246" s="1" t="n">
        <v>43254.91666666666</v>
      </c>
      <c r="B17246" t="n">
        <v>0.3951288</v>
      </c>
    </row>
    <row r="17247">
      <c r="A17247" s="1" t="n">
        <v>43254.95833333334</v>
      </c>
      <c r="B17247" t="n">
        <v>0.3945330083333333</v>
      </c>
    </row>
    <row r="17248">
      <c r="A17248" s="1" t="n">
        <v>43255</v>
      </c>
      <c r="B17248" t="n">
        <v>0.3940728333333334</v>
      </c>
    </row>
    <row r="17249">
      <c r="A17249" s="1" t="n">
        <v>43255.04166666666</v>
      </c>
      <c r="B17249" t="n">
        <v>0.3937982</v>
      </c>
    </row>
    <row r="17250">
      <c r="A17250" s="1" t="n">
        <v>43255.08333333334</v>
      </c>
      <c r="B17250" t="n">
        <v>0.3933452166666667</v>
      </c>
    </row>
    <row r="17251">
      <c r="A17251" s="1" t="n">
        <v>43255.125</v>
      </c>
      <c r="B17251" t="n">
        <v>0.392817025</v>
      </c>
    </row>
    <row r="17252">
      <c r="A17252" s="1" t="n">
        <v>43255.16666666666</v>
      </c>
      <c r="B17252" t="n">
        <v>0.3923932666666667</v>
      </c>
    </row>
    <row r="17253">
      <c r="A17253" s="1" t="n">
        <v>43255.20833333334</v>
      </c>
      <c r="B17253" t="n">
        <v>0.3921931416666666</v>
      </c>
    </row>
    <row r="17254">
      <c r="A17254" s="1" t="n">
        <v>43255.25</v>
      </c>
      <c r="B17254" t="n">
        <v>0.3917094583333333</v>
      </c>
    </row>
    <row r="17255">
      <c r="A17255" s="1" t="n">
        <v>43255.29166666666</v>
      </c>
      <c r="B17255" t="n">
        <v>0.3910774666666667</v>
      </c>
    </row>
    <row r="17256">
      <c r="A17256" s="1" t="n">
        <v>43255.33333333334</v>
      </c>
      <c r="B17256" t="n">
        <v>0.39087005</v>
      </c>
    </row>
    <row r="17257">
      <c r="A17257" s="1" t="n">
        <v>43255.375</v>
      </c>
      <c r="B17257" t="n">
        <v>0.390689425</v>
      </c>
    </row>
    <row r="17258">
      <c r="A17258" s="1" t="n">
        <v>43255.41666666666</v>
      </c>
      <c r="B17258" t="n">
        <v>0.3905122</v>
      </c>
    </row>
    <row r="17259">
      <c r="A17259" s="1" t="n">
        <v>43255.45833333334</v>
      </c>
      <c r="B17259" t="n">
        <v>0.3901250999999999</v>
      </c>
    </row>
    <row r="17260">
      <c r="A17260" s="1" t="n">
        <v>43255.5</v>
      </c>
      <c r="B17260" t="n">
        <v>0.3896028083333333</v>
      </c>
    </row>
    <row r="17261">
      <c r="A17261" s="1" t="n">
        <v>43255.54166666666</v>
      </c>
      <c r="B17261" t="n">
        <v>0.3892215416666667</v>
      </c>
    </row>
    <row r="17262">
      <c r="A17262" s="1" t="n">
        <v>43255.58333333334</v>
      </c>
      <c r="B17262" t="n">
        <v>0.3890316416666666</v>
      </c>
    </row>
    <row r="17263">
      <c r="A17263" s="1" t="n">
        <v>43255.625</v>
      </c>
      <c r="B17263" t="n">
        <v>0.388869775</v>
      </c>
    </row>
    <row r="17264">
      <c r="A17264" s="1" t="n">
        <v>43255.66666666666</v>
      </c>
      <c r="B17264" t="n">
        <v>0.388682675</v>
      </c>
    </row>
    <row r="17265">
      <c r="A17265" s="1" t="n">
        <v>43255.70833333334</v>
      </c>
      <c r="B17265" t="n">
        <v>0.3884382833333333</v>
      </c>
    </row>
    <row r="17266">
      <c r="A17266" s="1" t="n">
        <v>43255.75</v>
      </c>
      <c r="B17266" t="n">
        <v>0.3882082416666666</v>
      </c>
    </row>
    <row r="17267">
      <c r="A17267" s="1" t="n">
        <v>43255.79166666666</v>
      </c>
      <c r="B17267" t="n">
        <v>0.3879686916666666</v>
      </c>
    </row>
    <row r="17268">
      <c r="A17268" s="1" t="n">
        <v>43255.83333333334</v>
      </c>
      <c r="B17268" t="n">
        <v>0.3878377333333333</v>
      </c>
    </row>
    <row r="17269">
      <c r="A17269" s="1" t="n">
        <v>43255.875</v>
      </c>
      <c r="B17269" t="n">
        <v>0.3875192083333334</v>
      </c>
    </row>
    <row r="17270">
      <c r="A17270" s="1" t="n">
        <v>43255.91666666666</v>
      </c>
      <c r="B17270" t="n">
        <v>0.3875274</v>
      </c>
    </row>
    <row r="17271">
      <c r="A17271" s="1" t="n">
        <v>43255.95833333334</v>
      </c>
      <c r="B17271" t="n">
        <v>0.3872833083333334</v>
      </c>
    </row>
    <row r="17272">
      <c r="A17272" s="1" t="n">
        <v>43256</v>
      </c>
      <c r="B17272" t="n">
        <v>0.387316025</v>
      </c>
    </row>
    <row r="17273">
      <c r="A17273" s="1" t="n">
        <v>43256.04166666666</v>
      </c>
      <c r="B17273" t="n">
        <v>0.3871142833333334</v>
      </c>
    </row>
    <row r="17274">
      <c r="A17274" s="1" t="n">
        <v>43256.08333333334</v>
      </c>
      <c r="B17274" t="n">
        <v>0.3869588833333333</v>
      </c>
    </row>
    <row r="17275">
      <c r="A17275" s="1" t="n">
        <v>43256.125</v>
      </c>
      <c r="B17275" t="n">
        <v>0.3867756083333334</v>
      </c>
    </row>
    <row r="17276">
      <c r="A17276" s="1" t="n">
        <v>43256.16666666666</v>
      </c>
      <c r="B17276" t="n">
        <v>0.3864846166666667</v>
      </c>
    </row>
    <row r="17277">
      <c r="A17277" s="1" t="n">
        <v>43256.20833333334</v>
      </c>
      <c r="B17277" t="n">
        <v>0.3863661333333333</v>
      </c>
    </row>
    <row r="17278">
      <c r="A17278" s="1" t="n">
        <v>43256.25</v>
      </c>
      <c r="B17278" t="n">
        <v>0.3860460666666667</v>
      </c>
    </row>
    <row r="17279">
      <c r="A17279" s="1" t="n">
        <v>43256.29166666666</v>
      </c>
      <c r="B17279" t="n">
        <v>0.3859902416666667</v>
      </c>
    </row>
    <row r="17280">
      <c r="A17280" s="1" t="n">
        <v>43256.33333333334</v>
      </c>
      <c r="B17280" t="n">
        <v>0.3857560916666667</v>
      </c>
    </row>
    <row r="17281">
      <c r="A17281" s="1" t="n">
        <v>43256.375</v>
      </c>
      <c r="B17281" t="n">
        <v>0.3857547333333333</v>
      </c>
    </row>
    <row r="17282">
      <c r="A17282" s="1" t="n">
        <v>43256.41666666666</v>
      </c>
      <c r="B17282" t="n">
        <v>0.3854498416666667</v>
      </c>
    </row>
    <row r="17283">
      <c r="A17283" s="1" t="n">
        <v>43256.45833333334</v>
      </c>
      <c r="B17283" t="n">
        <v>0.3850764083333333</v>
      </c>
    </row>
    <row r="17284">
      <c r="A17284" s="1" t="n">
        <v>43256.5</v>
      </c>
      <c r="B17284" t="n">
        <v>0.3846670666666667</v>
      </c>
    </row>
    <row r="17285">
      <c r="A17285" s="1" t="n">
        <v>43256.54166666666</v>
      </c>
      <c r="B17285" t="n">
        <v>0.3843109166666667</v>
      </c>
    </row>
    <row r="17286">
      <c r="A17286" s="1" t="n">
        <v>43256.58333333334</v>
      </c>
      <c r="B17286" t="n">
        <v>0.384098925</v>
      </c>
    </row>
    <row r="17287">
      <c r="A17287" s="1" t="n">
        <v>43256.625</v>
      </c>
      <c r="B17287" t="n">
        <v>0.3839480916666667</v>
      </c>
    </row>
    <row r="17288">
      <c r="A17288" s="1" t="n">
        <v>43256.66666666666</v>
      </c>
      <c r="B17288" t="n">
        <v>0.3837055833333333</v>
      </c>
    </row>
    <row r="17289">
      <c r="A17289" s="1" t="n">
        <v>43256.70833333334</v>
      </c>
      <c r="B17289" t="n">
        <v>0.3835127</v>
      </c>
    </row>
    <row r="17290">
      <c r="A17290" s="1" t="n">
        <v>43256.75</v>
      </c>
      <c r="B17290" t="n">
        <v>0.383183425</v>
      </c>
    </row>
    <row r="17291">
      <c r="A17291" s="1" t="n">
        <v>43256.79166666666</v>
      </c>
      <c r="B17291" t="n">
        <v>0.3830720916666666</v>
      </c>
    </row>
    <row r="17292">
      <c r="A17292" s="1" t="n">
        <v>43256.83333333334</v>
      </c>
      <c r="B17292" t="n">
        <v>0.3828094833333333</v>
      </c>
    </row>
    <row r="17293">
      <c r="A17293" s="1" t="n">
        <v>43256.875</v>
      </c>
      <c r="B17293" t="n">
        <v>0.3826718</v>
      </c>
    </row>
    <row r="17294">
      <c r="A17294" s="1" t="n">
        <v>43256.91666666666</v>
      </c>
      <c r="B17294" t="n">
        <v>0.3823679333333334</v>
      </c>
    </row>
    <row r="17295">
      <c r="A17295" s="1" t="n">
        <v>43256.95833333334</v>
      </c>
      <c r="B17295" t="n">
        <v>0.3824561083333333</v>
      </c>
    </row>
    <row r="17296">
      <c r="A17296" s="1" t="n">
        <v>43257</v>
      </c>
      <c r="B17296" t="n">
        <v>0.3822648666666666</v>
      </c>
    </row>
    <row r="17297">
      <c r="A17297" s="1" t="n">
        <v>43257.04166666666</v>
      </c>
      <c r="B17297" t="n">
        <v>0.3820695333333333</v>
      </c>
    </row>
    <row r="17298">
      <c r="A17298" s="1" t="n">
        <v>43257.08333333334</v>
      </c>
      <c r="B17298" t="n">
        <v>0.3818662916666667</v>
      </c>
    </row>
    <row r="17299">
      <c r="A17299" s="1" t="n">
        <v>43257.125</v>
      </c>
      <c r="B17299" t="n">
        <v>0.3815863666666666</v>
      </c>
    </row>
    <row r="17300">
      <c r="A17300" s="1" t="n">
        <v>43257.16666666666</v>
      </c>
      <c r="B17300" t="n">
        <v>0.3814664583333333</v>
      </c>
    </row>
    <row r="17301">
      <c r="A17301" s="1" t="n">
        <v>43257.20833333334</v>
      </c>
      <c r="B17301" t="n">
        <v>0.3811758166666667</v>
      </c>
    </row>
    <row r="17302">
      <c r="A17302" s="1" t="n">
        <v>43257.25</v>
      </c>
      <c r="B17302" t="n">
        <v>0.3811927833333333</v>
      </c>
    </row>
    <row r="17303">
      <c r="A17303" s="1" t="n">
        <v>43257.29166666666</v>
      </c>
      <c r="B17303" t="n">
        <v>0.380885325</v>
      </c>
    </row>
    <row r="17304">
      <c r="A17304" s="1" t="n">
        <v>43257.33333333334</v>
      </c>
      <c r="B17304" t="n">
        <v>0.3808406583333333</v>
      </c>
    </row>
    <row r="17305">
      <c r="A17305" s="1" t="n">
        <v>43257.375</v>
      </c>
      <c r="B17305" t="n">
        <v>0.380850825</v>
      </c>
    </row>
    <row r="17306">
      <c r="A17306" s="1" t="n">
        <v>43257.41666666666</v>
      </c>
      <c r="B17306" t="n">
        <v>0.3806017083333333</v>
      </c>
    </row>
    <row r="17307">
      <c r="A17307" s="1" t="n">
        <v>43257.45833333334</v>
      </c>
      <c r="B17307" t="n">
        <v>0.380268075</v>
      </c>
    </row>
    <row r="17308">
      <c r="A17308" s="1" t="n">
        <v>43257.5</v>
      </c>
      <c r="B17308" t="n">
        <v>0.379950125</v>
      </c>
    </row>
    <row r="17309">
      <c r="A17309" s="1" t="n">
        <v>43257.54166666666</v>
      </c>
      <c r="B17309" t="n">
        <v>0.379640375</v>
      </c>
    </row>
    <row r="17310">
      <c r="A17310" s="1" t="n">
        <v>43257.58333333334</v>
      </c>
      <c r="B17310" t="n">
        <v>0.3793686083333334</v>
      </c>
    </row>
    <row r="17311">
      <c r="A17311" s="1" t="n">
        <v>43257.625</v>
      </c>
      <c r="B17311" t="n">
        <v>0.3792462583333333</v>
      </c>
    </row>
    <row r="17312">
      <c r="A17312" s="1" t="n">
        <v>43257.66666666666</v>
      </c>
      <c r="B17312" t="n">
        <v>0.379123925</v>
      </c>
    </row>
    <row r="17313">
      <c r="A17313" s="1" t="n">
        <v>43257.70833333334</v>
      </c>
      <c r="B17313" t="n">
        <v>0.3789077</v>
      </c>
    </row>
    <row r="17314">
      <c r="A17314" s="1" t="n">
        <v>43257.75</v>
      </c>
      <c r="B17314" t="n">
        <v>0.378666475</v>
      </c>
    </row>
    <row r="17315">
      <c r="A17315" s="1" t="n">
        <v>43257.79166666666</v>
      </c>
      <c r="B17315" t="n">
        <v>0.3785922</v>
      </c>
    </row>
    <row r="17316">
      <c r="A17316" s="1" t="n">
        <v>43257.83333333334</v>
      </c>
      <c r="B17316" t="n">
        <v>0.378268775</v>
      </c>
    </row>
    <row r="17317">
      <c r="A17317" s="1" t="n">
        <v>43257.875</v>
      </c>
      <c r="B17317" t="n">
        <v>0.37820465</v>
      </c>
    </row>
    <row r="17318">
      <c r="A17318" s="1" t="n">
        <v>43257.91666666666</v>
      </c>
      <c r="B17318" t="n">
        <v>0.378105425</v>
      </c>
    </row>
    <row r="17319">
      <c r="A17319" s="1" t="n">
        <v>43257.95833333334</v>
      </c>
      <c r="B17319" t="n">
        <v>0.37785905</v>
      </c>
    </row>
    <row r="17320">
      <c r="A17320" s="1" t="n">
        <v>43258</v>
      </c>
      <c r="B17320" t="n">
        <v>0.377898875</v>
      </c>
    </row>
    <row r="17321">
      <c r="A17321" s="1" t="n">
        <v>43258.04166666666</v>
      </c>
      <c r="B17321" t="n">
        <v>0.3777996666666667</v>
      </c>
    </row>
    <row r="17322">
      <c r="A17322" s="1" t="n">
        <v>43258.08333333334</v>
      </c>
      <c r="B17322" t="n">
        <v>0.377615475</v>
      </c>
    </row>
    <row r="17323">
      <c r="A17323" s="1" t="n">
        <v>43258.125</v>
      </c>
      <c r="B17323" t="n">
        <v>0.377633675</v>
      </c>
    </row>
    <row r="17324">
      <c r="A17324" s="1" t="n">
        <v>43258.16666666666</v>
      </c>
      <c r="B17324" t="n">
        <v>0.37735645</v>
      </c>
    </row>
    <row r="17325">
      <c r="A17325" s="1" t="n">
        <v>43258.20833333334</v>
      </c>
      <c r="B17325" t="n">
        <v>0.377202</v>
      </c>
    </row>
    <row r="17326">
      <c r="A17326" s="1" t="n">
        <v>43258.25</v>
      </c>
      <c r="B17326" t="n">
        <v>0.3770280166666667</v>
      </c>
    </row>
    <row r="17327">
      <c r="A17327" s="1" t="n">
        <v>43258.29166666666</v>
      </c>
      <c r="B17327" t="n">
        <v>0.3767455416666667</v>
      </c>
    </row>
    <row r="17328">
      <c r="A17328" s="1" t="n">
        <v>43258.33333333334</v>
      </c>
      <c r="B17328" t="n">
        <v>0.37671185</v>
      </c>
    </row>
    <row r="17329">
      <c r="A17329" s="1" t="n">
        <v>43258.375</v>
      </c>
      <c r="B17329" t="n">
        <v>0.376423475</v>
      </c>
    </row>
    <row r="17330">
      <c r="A17330" s="1" t="n">
        <v>43258.41666666666</v>
      </c>
      <c r="B17330" t="n">
        <v>0.37619105</v>
      </c>
    </row>
    <row r="17331">
      <c r="A17331" s="1" t="n">
        <v>43258.45833333334</v>
      </c>
      <c r="B17331" t="n">
        <v>0.375972825</v>
      </c>
    </row>
    <row r="17332">
      <c r="A17332" s="1" t="n">
        <v>43258.5</v>
      </c>
      <c r="B17332" t="n">
        <v>0.3756496166666667</v>
      </c>
    </row>
    <row r="17333">
      <c r="A17333" s="1" t="n">
        <v>43258.54166666666</v>
      </c>
      <c r="B17333" t="n">
        <v/>
      </c>
    </row>
    <row r="17334">
      <c r="A17334" s="1" t="n">
        <v>43258.58333333334</v>
      </c>
      <c r="B17334" t="n">
        <v/>
      </c>
    </row>
    <row r="17335">
      <c r="A17335" s="1" t="n">
        <v>43258.625</v>
      </c>
      <c r="B17335" t="n">
        <v>0.3748635666666666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42575.10416666666</v>
      </c>
      <c r="B3" t="n">
        <v>0.481</v>
      </c>
    </row>
    <row r="4">
      <c r="A4" s="1" t="n">
        <v>42600.69097222222</v>
      </c>
      <c r="B4" t="n">
        <v>0.51</v>
      </c>
    </row>
    <row r="5">
      <c r="A5" s="1" t="n">
        <v>42627.75347222222</v>
      </c>
      <c r="B5" t="n">
        <v>0.532</v>
      </c>
    </row>
    <row r="6">
      <c r="A6" s="1" t="n">
        <v>42801.90972222222</v>
      </c>
      <c r="B6" t="n">
        <v>0.5</v>
      </c>
    </row>
    <row r="7">
      <c r="A7" s="1" t="n">
        <v>42908.86458333334</v>
      </c>
      <c r="B7" t="n">
        <v>0.5596392</v>
      </c>
    </row>
    <row r="8">
      <c r="A8" s="1" t="n">
        <v>42931.15277777778</v>
      </c>
      <c r="B8" t="n">
        <v>0.4092393</v>
      </c>
    </row>
    <row r="9">
      <c r="A9" s="1" t="n">
        <v>42966.32638888889</v>
      </c>
      <c r="B9" t="n">
        <v>0.421198</v>
      </c>
    </row>
    <row r="10">
      <c r="A10" s="1" t="n">
        <v>42985.21180555555</v>
      </c>
      <c r="B10" t="n">
        <v>0.5270477</v>
      </c>
    </row>
    <row r="11">
      <c r="A11" s="1" t="n">
        <v>43014.76736111111</v>
      </c>
      <c r="B11" t="n">
        <v>0.5211751999999999</v>
      </c>
    </row>
    <row r="12">
      <c r="A12" s="1" t="n">
        <v>43041.96180555555</v>
      </c>
      <c r="B12" t="n">
        <v>0.5622354000000001</v>
      </c>
    </row>
    <row r="13">
      <c r="A13" s="1" t="n">
        <v>43096.21875</v>
      </c>
      <c r="B13" t="n">
        <v>0.5448534</v>
      </c>
    </row>
    <row r="14">
      <c r="A14" s="1" t="n">
        <v>43112.94444444445</v>
      </c>
      <c r="B14" t="n">
        <v>0.5352986</v>
      </c>
    </row>
    <row r="15">
      <c r="A15" s="1" t="n">
        <v>43134.15277777778</v>
      </c>
      <c r="B15" t="n">
        <v>0.4832989</v>
      </c>
    </row>
    <row r="16">
      <c r="A16" s="1" t="n">
        <v>43190.98611111111</v>
      </c>
      <c r="B16" t="n">
        <v>0.5206338</v>
      </c>
    </row>
    <row r="17">
      <c r="A17" s="1" t="n">
        <v>43194.04861111111</v>
      </c>
      <c r="B17" t="n">
        <v>0.5577458</v>
      </c>
    </row>
    <row r="18">
      <c r="A18" s="1" t="n">
        <v>43238.98611111111</v>
      </c>
      <c r="B18" t="n">
        <v>0.554882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0.3307256944444445</v>
      </c>
    </row>
    <row r="4">
      <c r="A4" s="1" t="n">
        <v>42538</v>
      </c>
      <c r="B4" t="n">
        <v>0.3270208333333334</v>
      </c>
    </row>
    <row r="5">
      <c r="A5" s="1" t="n">
        <v>42539</v>
      </c>
      <c r="B5" t="n">
        <v>0.3235416666666667</v>
      </c>
    </row>
    <row r="6">
      <c r="A6" s="1" t="n">
        <v>42540</v>
      </c>
      <c r="B6" t="n">
        <v>0.3210555555555556</v>
      </c>
    </row>
    <row r="7">
      <c r="A7" s="1" t="n">
        <v>42541</v>
      </c>
      <c r="B7" t="n">
        <v>0.319</v>
      </c>
    </row>
    <row r="8">
      <c r="A8" s="1" t="n">
        <v>42542</v>
      </c>
      <c r="B8" t="n">
        <v>0.3158159722222222</v>
      </c>
    </row>
    <row r="9">
      <c r="A9" s="1" t="n">
        <v>42543</v>
      </c>
      <c r="B9" t="n">
        <v>0.3119305555555555</v>
      </c>
    </row>
    <row r="10">
      <c r="A10" s="1" t="n">
        <v>42544</v>
      </c>
      <c r="B10" t="n">
        <v>0.3084895833333333</v>
      </c>
    </row>
    <row r="11">
      <c r="A11" s="1" t="n">
        <v>42545</v>
      </c>
      <c r="B11" t="n">
        <v>0.3275520833333334</v>
      </c>
    </row>
    <row r="12">
      <c r="A12" s="1" t="n">
        <v>42546</v>
      </c>
      <c r="B12" t="n">
        <v>0.3539965277777777</v>
      </c>
    </row>
    <row r="13">
      <c r="A13" s="1" t="n">
        <v>42547</v>
      </c>
      <c r="B13" t="n">
        <v>0.3474930555555555</v>
      </c>
    </row>
    <row r="14">
      <c r="A14" s="1" t="n">
        <v>42548</v>
      </c>
      <c r="B14" t="n">
        <v>0.34365625</v>
      </c>
    </row>
    <row r="15">
      <c r="A15" s="1" t="n">
        <v>42549</v>
      </c>
      <c r="B15" t="n">
        <v>0.3372152777777778</v>
      </c>
    </row>
    <row r="16">
      <c r="A16" s="1" t="n">
        <v>42550</v>
      </c>
      <c r="B16" t="n">
        <v>0.3322395833333334</v>
      </c>
    </row>
    <row r="17">
      <c r="A17" s="1" t="n">
        <v>42551</v>
      </c>
      <c r="B17" t="n">
        <v>0.3282465277777778</v>
      </c>
    </row>
    <row r="18">
      <c r="A18" s="1" t="n">
        <v>42552</v>
      </c>
      <c r="B18" t="n">
        <v>0.3274305555555556</v>
      </c>
    </row>
    <row r="19">
      <c r="A19" s="1" t="n">
        <v>42553</v>
      </c>
      <c r="B19" t="n">
        <v>0.3348159722222222</v>
      </c>
    </row>
    <row r="20">
      <c r="A20" s="1" t="n">
        <v>42554</v>
      </c>
      <c r="B20" t="n">
        <v>0.3303506944444445</v>
      </c>
    </row>
    <row r="21">
      <c r="A21" s="1" t="n">
        <v>42555</v>
      </c>
      <c r="B21" t="n">
        <v>0.3272604166666667</v>
      </c>
    </row>
    <row r="22">
      <c r="A22" s="1" t="n">
        <v>42556</v>
      </c>
      <c r="B22" t="n">
        <v>0.3247222222222222</v>
      </c>
    </row>
    <row r="23">
      <c r="A23" s="1" t="n">
        <v>42557</v>
      </c>
      <c r="B23" t="n">
        <v>0.3337395833333334</v>
      </c>
    </row>
    <row r="24">
      <c r="A24" s="1" t="n">
        <v>42558</v>
      </c>
      <c r="B24" t="n">
        <v>0.3354965277777778</v>
      </c>
    </row>
    <row r="25">
      <c r="A25" s="1" t="n">
        <v>42559</v>
      </c>
      <c r="B25" t="n">
        <v>0.3301527777777778</v>
      </c>
    </row>
    <row r="26">
      <c r="A26" s="1" t="n">
        <v>42560</v>
      </c>
      <c r="B26" t="n">
        <v>0.3256701388888889</v>
      </c>
    </row>
    <row r="27">
      <c r="A27" s="1" t="n">
        <v>42561</v>
      </c>
      <c r="B27" t="n">
        <v>0.3219305555555556</v>
      </c>
    </row>
    <row r="28">
      <c r="A28" s="1" t="n">
        <v>42562</v>
      </c>
      <c r="B28" t="n">
        <v>0.3188298611111111</v>
      </c>
    </row>
    <row r="29">
      <c r="A29" s="1" t="n">
        <v>42563</v>
      </c>
      <c r="B29" t="n">
        <v>0.3164722222222222</v>
      </c>
    </row>
    <row r="30">
      <c r="A30" s="1" t="n">
        <v>42564</v>
      </c>
      <c r="B30" t="n">
        <v>0.3153888888888889</v>
      </c>
    </row>
    <row r="31">
      <c r="A31" s="1" t="n">
        <v>42565</v>
      </c>
      <c r="B31" t="n">
        <v>0.3201805555555556</v>
      </c>
    </row>
    <row r="32">
      <c r="A32" s="1" t="n">
        <v>42566</v>
      </c>
      <c r="B32" t="n">
        <v>0.3363472222222222</v>
      </c>
    </row>
    <row r="33">
      <c r="A33" s="1" t="n">
        <v>42567</v>
      </c>
      <c r="B33" t="n">
        <v>0.3759236111111111</v>
      </c>
    </row>
    <row r="34">
      <c r="A34" s="1" t="n">
        <v>42568</v>
      </c>
      <c r="B34" t="n">
        <v>0.3579999999999999</v>
      </c>
    </row>
    <row r="35">
      <c r="A35" s="1" t="n">
        <v>42569</v>
      </c>
      <c r="B35" t="n">
        <v>0.3557604166666666</v>
      </c>
    </row>
    <row r="36">
      <c r="A36" s="1" t="n">
        <v>42570</v>
      </c>
      <c r="B36" t="n">
        <v/>
      </c>
    </row>
    <row r="37">
      <c r="A37" s="1" t="n">
        <v>42571</v>
      </c>
      <c r="B37" t="n">
        <v>0.3459642857142857</v>
      </c>
    </row>
    <row r="38">
      <c r="A38" s="1" t="n">
        <v>42572</v>
      </c>
      <c r="B38" t="n">
        <v>0.3718576388888888</v>
      </c>
    </row>
    <row r="39">
      <c r="A39" s="1" t="n">
        <v>42573</v>
      </c>
      <c r="B39" t="n">
        <v>0.3684618055555555</v>
      </c>
    </row>
    <row r="40">
      <c r="A40" s="1" t="n">
        <v>42574</v>
      </c>
      <c r="B40" t="n">
        <v>0.3602954545454545</v>
      </c>
    </row>
    <row r="41">
      <c r="A41" s="1" t="n">
        <v>42575</v>
      </c>
      <c r="B41" t="n">
        <v>0.38784375</v>
      </c>
    </row>
    <row r="42">
      <c r="A42" s="1" t="n">
        <v>42576</v>
      </c>
      <c r="B42" t="n">
        <v>0.3666180555555555</v>
      </c>
    </row>
    <row r="43">
      <c r="A43" s="1" t="n">
        <v>42577</v>
      </c>
      <c r="B43" t="n">
        <v>0.3589930555555556</v>
      </c>
    </row>
    <row r="44">
      <c r="A44" s="1" t="n">
        <v>42578</v>
      </c>
      <c r="B44" t="n">
        <v>0.3537916666666667</v>
      </c>
    </row>
    <row r="45">
      <c r="A45" s="1" t="n">
        <v>42579</v>
      </c>
      <c r="B45" t="n">
        <v>0.3497222222222222</v>
      </c>
    </row>
    <row r="46">
      <c r="A46" s="1" t="n">
        <v>42580</v>
      </c>
      <c r="B46" t="n">
        <v>0.3468680555555555</v>
      </c>
    </row>
    <row r="47">
      <c r="A47" s="1" t="n">
        <v>42581</v>
      </c>
      <c r="B47" t="n">
        <v>0.3550868055555556</v>
      </c>
    </row>
    <row r="48">
      <c r="A48" s="1" t="n">
        <v>42582</v>
      </c>
      <c r="B48" t="n">
        <v>0.3659756944444445</v>
      </c>
    </row>
    <row r="49">
      <c r="A49" s="1" t="n">
        <v>42583</v>
      </c>
      <c r="B49" t="n">
        <v>0.3552604166666666</v>
      </c>
    </row>
    <row r="50">
      <c r="A50" s="1" t="n">
        <v>42584</v>
      </c>
      <c r="B50" t="n">
        <v>0.3489895833333334</v>
      </c>
    </row>
    <row r="51">
      <c r="A51" s="1" t="n">
        <v>42585</v>
      </c>
      <c r="B51" t="n">
        <v>0.3448854166666666</v>
      </c>
    </row>
    <row r="52">
      <c r="A52" s="1" t="n">
        <v>42586</v>
      </c>
      <c r="B52" t="n">
        <v>0.3417777777777778</v>
      </c>
    </row>
    <row r="53">
      <c r="A53" s="1" t="n">
        <v>42587</v>
      </c>
      <c r="B53" t="n">
        <v>0.3396597222222222</v>
      </c>
    </row>
    <row r="54">
      <c r="A54" s="1" t="n">
        <v>42588</v>
      </c>
      <c r="B54" t="n">
        <v>0.3381631944444445</v>
      </c>
    </row>
    <row r="55">
      <c r="A55" s="1" t="n">
        <v>42589</v>
      </c>
      <c r="B55" t="n">
        <v>0.3431354166666667</v>
      </c>
    </row>
    <row r="56">
      <c r="A56" s="1" t="n">
        <v>42590</v>
      </c>
      <c r="B56" t="n">
        <v>0.3400303030303031</v>
      </c>
    </row>
    <row r="57">
      <c r="A57" s="1" t="n">
        <v>42591</v>
      </c>
      <c r="B57" t="n">
        <v>0.336125</v>
      </c>
    </row>
    <row r="58">
      <c r="A58" s="1" t="n">
        <v>42592</v>
      </c>
      <c r="B58" t="n">
        <v>0.3331527777777778</v>
      </c>
    </row>
    <row r="59">
      <c r="A59" s="1" t="n">
        <v>42593</v>
      </c>
      <c r="B59" t="n">
        <v>0.3304270833333333</v>
      </c>
    </row>
    <row r="60">
      <c r="A60" s="1" t="n">
        <v>42594</v>
      </c>
      <c r="B60" t="n">
        <v>0.3279513888888889</v>
      </c>
    </row>
    <row r="61">
      <c r="A61" s="1" t="n">
        <v>42595</v>
      </c>
      <c r="B61" t="n">
        <v>0.3256006944444444</v>
      </c>
    </row>
    <row r="62">
      <c r="A62" s="1" t="n">
        <v>42596</v>
      </c>
      <c r="B62" t="n">
        <v>0.3231701388888889</v>
      </c>
    </row>
    <row r="63">
      <c r="A63" s="1" t="n">
        <v>42597</v>
      </c>
      <c r="B63" t="n">
        <v>0.3209409722222222</v>
      </c>
    </row>
    <row r="64">
      <c r="A64" s="1" t="n">
        <v>42598</v>
      </c>
      <c r="B64" t="n">
        <v>0.3189479166666667</v>
      </c>
    </row>
    <row r="65">
      <c r="A65" s="1" t="n">
        <v>42599</v>
      </c>
      <c r="B65" t="n">
        <v>0.3163263888888889</v>
      </c>
    </row>
    <row r="66">
      <c r="A66" s="1" t="n">
        <v>42600</v>
      </c>
      <c r="B66" t="n">
        <v>0.3463007246376811</v>
      </c>
    </row>
    <row r="67">
      <c r="A67" s="1" t="n">
        <v>42601</v>
      </c>
      <c r="B67" t="n">
        <v>0.3682812499999999</v>
      </c>
    </row>
    <row r="68">
      <c r="A68" s="1" t="n">
        <v>42602</v>
      </c>
      <c r="B68" t="n">
        <v>0.3554618055555556</v>
      </c>
    </row>
    <row r="69">
      <c r="A69" s="1" t="n">
        <v>42603</v>
      </c>
      <c r="B69" t="n">
        <v>0.3484027777777778</v>
      </c>
    </row>
    <row r="70">
      <c r="A70" s="1" t="n">
        <v>42604</v>
      </c>
      <c r="B70" t="n">
        <v>0.3433402777777778</v>
      </c>
    </row>
    <row r="71">
      <c r="A71" s="1" t="n">
        <v>42605</v>
      </c>
      <c r="B71" t="n">
        <v>0.3390416666666667</v>
      </c>
    </row>
    <row r="72">
      <c r="A72" s="1" t="n">
        <v>42606</v>
      </c>
      <c r="B72" t="n">
        <v>0.3357361111111112</v>
      </c>
    </row>
    <row r="73">
      <c r="A73" s="1" t="n">
        <v>42607</v>
      </c>
      <c r="B73" t="n">
        <v>0.3333009259259259</v>
      </c>
    </row>
    <row r="74">
      <c r="A74" s="1" t="n">
        <v>42608</v>
      </c>
      <c r="B74" t="n">
        <v>0.3308722222222222</v>
      </c>
    </row>
    <row r="75">
      <c r="A75" s="1" t="n">
        <v>42609</v>
      </c>
      <c r="B75" t="n">
        <v>0.3525277777777778</v>
      </c>
    </row>
    <row r="76">
      <c r="A76" s="1" t="n">
        <v>42610</v>
      </c>
      <c r="B76" t="n">
        <v>0.3425972222222222</v>
      </c>
    </row>
    <row r="77">
      <c r="A77" s="1" t="n">
        <v>42611</v>
      </c>
      <c r="B77" t="n">
        <v>0.3362152777777778</v>
      </c>
    </row>
    <row r="78">
      <c r="A78" s="1" t="n">
        <v>42612</v>
      </c>
      <c r="B78" t="n">
        <v>0.33459375</v>
      </c>
    </row>
    <row r="79">
      <c r="A79" s="1" t="n">
        <v>42613</v>
      </c>
      <c r="B79" t="n">
        <v>0.3382361111111111</v>
      </c>
    </row>
    <row r="80">
      <c r="A80" s="1" t="n">
        <v>42614</v>
      </c>
      <c r="B80" t="n">
        <v>0.3671979166666666</v>
      </c>
    </row>
    <row r="81">
      <c r="A81" s="1" t="n">
        <v>42615</v>
      </c>
      <c r="B81" t="n">
        <v>0.3551388888888889</v>
      </c>
    </row>
    <row r="82">
      <c r="A82" s="1" t="n">
        <v>42616</v>
      </c>
      <c r="B82" t="n">
        <v>0.3528784722222222</v>
      </c>
    </row>
    <row r="83">
      <c r="A83" s="1" t="n">
        <v>42617</v>
      </c>
      <c r="B83" t="n">
        <v>0.3609826388888889</v>
      </c>
    </row>
    <row r="84">
      <c r="A84" s="1" t="n">
        <v>42618</v>
      </c>
      <c r="B84" t="n">
        <v>0.3840069444444444</v>
      </c>
    </row>
    <row r="85">
      <c r="A85" s="1" t="n">
        <v>42619</v>
      </c>
      <c r="B85" t="n">
        <v>0.3656111111111111</v>
      </c>
    </row>
    <row r="86">
      <c r="A86" s="1" t="n">
        <v>42620</v>
      </c>
      <c r="B86" t="n">
        <v>0.37934375</v>
      </c>
    </row>
    <row r="87">
      <c r="A87" s="1" t="n">
        <v>42621</v>
      </c>
      <c r="B87" t="n">
        <v>0.3650625</v>
      </c>
    </row>
    <row r="88">
      <c r="A88" s="1" t="n">
        <v>42622</v>
      </c>
      <c r="B88" t="n">
        <v>0.3578506944444445</v>
      </c>
    </row>
    <row r="89">
      <c r="A89" s="1" t="n">
        <v>42623</v>
      </c>
      <c r="B89" t="n">
        <v>0.3534305555555555</v>
      </c>
    </row>
    <row r="90">
      <c r="A90" s="1" t="n">
        <v>42624</v>
      </c>
      <c r="B90" t="n">
        <v>0.3496041666666667</v>
      </c>
    </row>
    <row r="91">
      <c r="A91" s="1" t="n">
        <v>42625</v>
      </c>
      <c r="B91" t="n">
        <v>0.3654861111111111</v>
      </c>
    </row>
    <row r="92">
      <c r="A92" s="1" t="n">
        <v>42626</v>
      </c>
      <c r="B92" t="n">
        <v>0.3550729166666666</v>
      </c>
    </row>
    <row r="93">
      <c r="A93" s="1" t="n">
        <v>42627</v>
      </c>
      <c r="B93" t="n">
        <v>0.3904305555555556</v>
      </c>
    </row>
    <row r="94">
      <c r="A94" s="1" t="n">
        <v>42628</v>
      </c>
      <c r="B94" t="n">
        <v>0.3841840277777778</v>
      </c>
    </row>
    <row r="95">
      <c r="A95" s="1" t="n">
        <v>42629</v>
      </c>
      <c r="B95" t="n">
        <v>0.3673923611111111</v>
      </c>
    </row>
    <row r="96">
      <c r="A96" s="1" t="n">
        <v>42630</v>
      </c>
      <c r="B96" t="n">
        <v>0.3597291666666667</v>
      </c>
    </row>
    <row r="97">
      <c r="A97" s="1" t="n">
        <v>42631</v>
      </c>
      <c r="B97" t="n">
        <v>0.3548159722222222</v>
      </c>
    </row>
    <row r="98">
      <c r="A98" s="1" t="n">
        <v>42632</v>
      </c>
      <c r="B98" t="n">
        <v>0.3507951388888889</v>
      </c>
    </row>
    <row r="99">
      <c r="A99" s="1" t="n">
        <v>42633</v>
      </c>
      <c r="B99" t="n">
        <v>0.3476458333333333</v>
      </c>
    </row>
    <row r="100">
      <c r="A100" s="1" t="n">
        <v>42634</v>
      </c>
      <c r="B100" t="n">
        <v>0.34421875</v>
      </c>
    </row>
    <row r="101">
      <c r="A101" s="1" t="n">
        <v>42635</v>
      </c>
      <c r="B101" t="n">
        <v>0.3415034722222223</v>
      </c>
    </row>
    <row r="102">
      <c r="A102" s="1" t="n">
        <v>42636</v>
      </c>
      <c r="B102" t="n">
        <v>0.3389131944444445</v>
      </c>
    </row>
    <row r="103">
      <c r="A103" s="1" t="n">
        <v>42637</v>
      </c>
      <c r="B103" t="n">
        <v>0.3557118055555555</v>
      </c>
    </row>
    <row r="104">
      <c r="A104" s="1" t="n">
        <v>42638</v>
      </c>
      <c r="B104" t="n">
        <v>0.3616874999999999</v>
      </c>
    </row>
    <row r="105">
      <c r="A105" s="1" t="n">
        <v>42639</v>
      </c>
      <c r="B105" t="n">
        <v>0.3522326388888888</v>
      </c>
    </row>
    <row r="106">
      <c r="A106" s="1" t="n">
        <v>42640</v>
      </c>
      <c r="B106" t="n">
        <v>0.3447708333333333</v>
      </c>
    </row>
    <row r="107">
      <c r="A107" s="1" t="n">
        <v>42641</v>
      </c>
      <c r="B107" t="n">
        <v>0.3397847222222223</v>
      </c>
    </row>
    <row r="108">
      <c r="A108" s="1" t="n">
        <v>42642</v>
      </c>
      <c r="B108" t="n">
        <v>0.3359479166666667</v>
      </c>
    </row>
    <row r="109">
      <c r="A109" s="1" t="n">
        <v>42643</v>
      </c>
      <c r="B109" t="n">
        <v>0.3936666666666667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0.2841944444444444</v>
      </c>
    </row>
    <row r="250">
      <c r="A250" s="1" t="n">
        <v>42784</v>
      </c>
      <c r="B250" t="n">
        <v>0.2816354166666666</v>
      </c>
    </row>
    <row r="251">
      <c r="A251" s="1" t="n">
        <v>42785</v>
      </c>
      <c r="B251" t="n">
        <v>0.2757743055555555</v>
      </c>
    </row>
    <row r="252">
      <c r="A252" s="1" t="n">
        <v>42786</v>
      </c>
      <c r="B252" t="n">
        <v>0.2696875</v>
      </c>
    </row>
    <row r="253">
      <c r="A253" s="1" t="n">
        <v>42787</v>
      </c>
      <c r="B253" t="n">
        <v>0.2660694444444445</v>
      </c>
    </row>
    <row r="254">
      <c r="A254" s="1" t="n">
        <v>42788</v>
      </c>
      <c r="B254" t="n">
        <v>0.3015</v>
      </c>
    </row>
    <row r="255">
      <c r="A255" s="1" t="n">
        <v>42789</v>
      </c>
      <c r="B255" t="n">
        <v>0.3070520833333333</v>
      </c>
    </row>
    <row r="256">
      <c r="A256" s="1" t="n">
        <v>42790</v>
      </c>
      <c r="B256" t="n">
        <v>0.3020659722222222</v>
      </c>
    </row>
    <row r="257">
      <c r="A257" s="1" t="n">
        <v>42791</v>
      </c>
      <c r="B257" t="n">
        <v>0.3161944444444444</v>
      </c>
    </row>
    <row r="258">
      <c r="A258" s="1" t="n">
        <v>42792</v>
      </c>
      <c r="B258" t="n">
        <v>0.3612986111111111</v>
      </c>
    </row>
    <row r="259">
      <c r="A259" s="1" t="n">
        <v>42793</v>
      </c>
      <c r="B259" t="n">
        <v>0.3712847222222222</v>
      </c>
    </row>
    <row r="260">
      <c r="A260" s="1" t="n">
        <v>42794</v>
      </c>
      <c r="B260" t="n">
        <v>0.3665416666666666</v>
      </c>
    </row>
    <row r="261">
      <c r="A261" s="1" t="n">
        <v>42795</v>
      </c>
      <c r="B261" t="n">
        <v>0.3760381944444444</v>
      </c>
    </row>
    <row r="262">
      <c r="A262" s="1" t="n">
        <v>42796</v>
      </c>
      <c r="B262" t="n">
        <v>0.365674675</v>
      </c>
    </row>
    <row r="263">
      <c r="A263" s="1" t="n">
        <v>42797</v>
      </c>
      <c r="B263" t="n">
        <v>0.3551564104166667</v>
      </c>
    </row>
    <row r="264">
      <c r="A264" s="1" t="n">
        <v>42798</v>
      </c>
      <c r="B264" t="n">
        <v>0.3488194444444444</v>
      </c>
    </row>
    <row r="265">
      <c r="A265" s="1" t="n">
        <v>42799</v>
      </c>
      <c r="B265" t="n">
        <v>0.343625</v>
      </c>
    </row>
    <row r="266">
      <c r="A266" s="1" t="n">
        <v>42800</v>
      </c>
      <c r="B266" t="n">
        <v>0.3417860256944444</v>
      </c>
    </row>
    <row r="267">
      <c r="A267" s="1" t="n">
        <v>42801</v>
      </c>
      <c r="B267" t="n">
        <v>0.3946229489583333</v>
      </c>
    </row>
    <row r="268">
      <c r="A268" s="1" t="n">
        <v>42802</v>
      </c>
      <c r="B268" t="n">
        <v>0.4124103305555555</v>
      </c>
    </row>
    <row r="269">
      <c r="A269" s="1" t="n">
        <v>42803</v>
      </c>
      <c r="B269" t="n">
        <v>0.3838714638888889</v>
      </c>
    </row>
    <row r="270">
      <c r="A270" s="1" t="n">
        <v>42804</v>
      </c>
      <c r="B270" t="n">
        <v>0.3713290962121212</v>
      </c>
    </row>
    <row r="271">
      <c r="A271" s="1" t="n">
        <v>42805</v>
      </c>
      <c r="B271" t="n">
        <v>0.3797030565972222</v>
      </c>
    </row>
    <row r="272">
      <c r="A272" s="1" t="n">
        <v>42806</v>
      </c>
      <c r="B272" t="n">
        <v>0.4005302642361111</v>
      </c>
    </row>
    <row r="273">
      <c r="A273" s="1" t="n">
        <v>42807</v>
      </c>
      <c r="B273" t="n">
        <v>0.3775927309027778</v>
      </c>
    </row>
    <row r="274">
      <c r="A274" s="1" t="n">
        <v>42808</v>
      </c>
      <c r="B274" t="n">
        <v>0.3789971506944445</v>
      </c>
    </row>
    <row r="275">
      <c r="A275" s="1" t="n">
        <v>42809</v>
      </c>
      <c r="B275" t="n">
        <v>0.4022728229166666</v>
      </c>
    </row>
    <row r="276">
      <c r="A276" s="1" t="n">
        <v>42810</v>
      </c>
      <c r="B276" t="n">
        <v>0.3804830270833333</v>
      </c>
    </row>
    <row r="277">
      <c r="A277" s="1" t="n">
        <v>42811</v>
      </c>
      <c r="B277" t="n">
        <v>0.3702738645833334</v>
      </c>
    </row>
    <row r="278">
      <c r="A278" s="1" t="n">
        <v>42812</v>
      </c>
      <c r="B278" t="n">
        <v>0.3641255055555555</v>
      </c>
    </row>
    <row r="279">
      <c r="A279" s="1" t="n">
        <v>42813</v>
      </c>
      <c r="B279" t="n">
        <v>0.3954572489583333</v>
      </c>
    </row>
    <row r="280">
      <c r="A280" s="1" t="n">
        <v>42814</v>
      </c>
      <c r="B280" t="n">
        <v>0.3744764847222222</v>
      </c>
    </row>
    <row r="281">
      <c r="A281" s="1" t="n">
        <v>42815</v>
      </c>
      <c r="B281" t="n">
        <v>0.3692834538194444</v>
      </c>
    </row>
    <row r="282">
      <c r="A282" s="1" t="n">
        <v>42816</v>
      </c>
      <c r="B282" t="n">
        <v>0.3639005805555555</v>
      </c>
    </row>
    <row r="283">
      <c r="A283" s="1" t="n">
        <v>42817</v>
      </c>
      <c r="B283" t="n">
        <v>0.3699155142361111</v>
      </c>
    </row>
    <row r="284">
      <c r="A284" s="1" t="n">
        <v>42818</v>
      </c>
      <c r="B284" t="n">
        <v>0.3941850420138889</v>
      </c>
    </row>
    <row r="285">
      <c r="A285" s="1" t="n">
        <v>42819</v>
      </c>
      <c r="B285" t="n">
        <v>0.3909500708333333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0.396430909375</v>
      </c>
    </row>
    <row r="333">
      <c r="A333" s="1" t="n">
        <v>42867</v>
      </c>
      <c r="B333" t="n">
        <v>0.4104393420138889</v>
      </c>
    </row>
    <row r="334">
      <c r="A334" s="1" t="n">
        <v>42868</v>
      </c>
      <c r="B334" t="n">
        <v>0.4004722222222223</v>
      </c>
    </row>
    <row r="335">
      <c r="A335" s="1" t="n">
        <v>42869</v>
      </c>
      <c r="B335" t="n">
        <v>0.3892916666666666</v>
      </c>
    </row>
    <row r="336">
      <c r="A336" s="1" t="n">
        <v>42870</v>
      </c>
      <c r="B336" t="n">
        <v>0.4107552486111111</v>
      </c>
    </row>
    <row r="337">
      <c r="A337" s="1" t="n">
        <v>42871</v>
      </c>
      <c r="B337" t="n">
        <v>0.4121878663194445</v>
      </c>
    </row>
    <row r="338">
      <c r="A338" s="1" t="n">
        <v>42872</v>
      </c>
      <c r="B338" t="n">
        <v>0.3912644571969697</v>
      </c>
    </row>
    <row r="339">
      <c r="A339" s="1" t="n">
        <v>42873</v>
      </c>
      <c r="B339" t="n">
        <v>0.3996636843750001</v>
      </c>
    </row>
    <row r="340">
      <c r="A340" s="1" t="n">
        <v>42874</v>
      </c>
      <c r="B340" t="n">
        <v>0.3864231902777778</v>
      </c>
    </row>
    <row r="341">
      <c r="A341" s="1" t="n">
        <v>42875</v>
      </c>
      <c r="B341" t="n">
        <v>0.3921362413194445</v>
      </c>
    </row>
    <row r="342">
      <c r="A342" s="1" t="n">
        <v>42876</v>
      </c>
      <c r="B342" t="n">
        <v>0.3969444263888889</v>
      </c>
    </row>
    <row r="343">
      <c r="A343" s="1" t="n">
        <v>42877</v>
      </c>
      <c r="B343" t="n">
        <v>0.3928253552083333</v>
      </c>
    </row>
    <row r="344">
      <c r="A344" s="1" t="n">
        <v>42878</v>
      </c>
      <c r="B344" t="n">
        <v>0.3802374045138889</v>
      </c>
    </row>
    <row r="345">
      <c r="A345" s="1" t="n">
        <v>42879</v>
      </c>
      <c r="B345" t="n">
        <v>0.3718233472222223</v>
      </c>
    </row>
    <row r="346">
      <c r="A346" s="1" t="n">
        <v>42880</v>
      </c>
      <c r="B346" t="n">
        <v>0.3667166586805555</v>
      </c>
    </row>
    <row r="347">
      <c r="A347" s="1" t="n">
        <v>42881</v>
      </c>
      <c r="B347" t="n">
        <v>0.3621944444444445</v>
      </c>
    </row>
    <row r="348">
      <c r="A348" s="1" t="n">
        <v>42882</v>
      </c>
      <c r="B348" t="n">
        <v>0.3586180555555555</v>
      </c>
    </row>
    <row r="349">
      <c r="A349" s="1" t="n">
        <v>42883</v>
      </c>
      <c r="B349" t="n">
        <v>0.35525</v>
      </c>
    </row>
    <row r="350">
      <c r="A350" s="1" t="n">
        <v>42884</v>
      </c>
      <c r="B350" t="n">
        <v>0.3517743055555556</v>
      </c>
    </row>
    <row r="351">
      <c r="A351" s="1" t="n">
        <v>42885</v>
      </c>
      <c r="B351" t="n">
        <v>0.3491788604166666</v>
      </c>
    </row>
    <row r="352">
      <c r="A352" s="1" t="n">
        <v>42886</v>
      </c>
      <c r="B352" t="n">
        <v>0.3468238515151515</v>
      </c>
    </row>
    <row r="353">
      <c r="A353" s="1" t="n">
        <v>42887</v>
      </c>
      <c r="B353" t="n">
        <v>0.3446838559027778</v>
      </c>
    </row>
    <row r="354">
      <c r="A354" s="1" t="n">
        <v>42888</v>
      </c>
      <c r="B354" t="n">
        <v>0.3420294940972222</v>
      </c>
    </row>
    <row r="355">
      <c r="A355" s="1" t="n">
        <v>42889</v>
      </c>
      <c r="B355" t="n">
        <v>0.3388572354166666</v>
      </c>
    </row>
    <row r="356">
      <c r="A356" s="1" t="n">
        <v>42890</v>
      </c>
      <c r="B356" t="n">
        <v>0.3356694784722222</v>
      </c>
    </row>
    <row r="357">
      <c r="A357" s="1" t="n">
        <v>42891</v>
      </c>
      <c r="B357" t="n">
        <v>0.3326505177083333</v>
      </c>
    </row>
    <row r="358">
      <c r="A358" s="1" t="n">
        <v>42892</v>
      </c>
      <c r="B358" t="n">
        <v>0.3294207881944444</v>
      </c>
    </row>
    <row r="359">
      <c r="A359" s="1" t="n">
        <v>42893</v>
      </c>
      <c r="B359" t="n">
        <v>0.3279744364583333</v>
      </c>
    </row>
    <row r="360">
      <c r="A360" s="1" t="n">
        <v>42894</v>
      </c>
      <c r="B360" t="n">
        <v>0.3384141854166667</v>
      </c>
    </row>
    <row r="361">
      <c r="A361" s="1" t="n">
        <v>42895</v>
      </c>
      <c r="B361" t="n">
        <v>0.3437646045138889</v>
      </c>
    </row>
    <row r="362">
      <c r="A362" s="1" t="n">
        <v>42896</v>
      </c>
      <c r="B362" t="n">
        <v>0.3405259204861111</v>
      </c>
    </row>
    <row r="363">
      <c r="A363" s="1" t="n">
        <v>42897</v>
      </c>
      <c r="B363" t="n">
        <v>0.3511484972222222</v>
      </c>
    </row>
    <row r="364">
      <c r="A364" s="1" t="n">
        <v>42898</v>
      </c>
      <c r="B364" t="n">
        <v>0.3970468322916667</v>
      </c>
    </row>
    <row r="365">
      <c r="A365" s="1" t="n">
        <v>42899</v>
      </c>
      <c r="B365" t="n">
        <v>0.3812490024305555</v>
      </c>
    </row>
    <row r="366">
      <c r="A366" s="1" t="n">
        <v>42900</v>
      </c>
      <c r="B366" t="n">
        <v>0.371838332174688</v>
      </c>
    </row>
    <row r="367">
      <c r="A367" s="1" t="n">
        <v>42901</v>
      </c>
      <c r="B367" t="n">
        <v>0.3924241638888889</v>
      </c>
    </row>
    <row r="368">
      <c r="A368" s="1" t="n">
        <v>42902</v>
      </c>
      <c r="B368" t="n">
        <v>0.3805299895833333</v>
      </c>
    </row>
    <row r="369">
      <c r="A369" s="1" t="n">
        <v>42903</v>
      </c>
      <c r="B369" t="n">
        <v>0.3705706739583334</v>
      </c>
    </row>
    <row r="370">
      <c r="A370" s="1" t="n">
        <v>42904</v>
      </c>
      <c r="B370" t="n">
        <v>0.3671467114583333</v>
      </c>
    </row>
    <row r="371">
      <c r="A371" s="1" t="n">
        <v>42905</v>
      </c>
      <c r="B371" t="n">
        <v>0.3947157329861111</v>
      </c>
    </row>
    <row r="372">
      <c r="A372" s="1" t="n">
        <v>42906</v>
      </c>
      <c r="B372" t="n">
        <v>0.3792433513888889</v>
      </c>
    </row>
    <row r="373">
      <c r="A373" s="1" t="n">
        <v>42907</v>
      </c>
      <c r="B373" t="n">
        <v>0.3756543027777777</v>
      </c>
    </row>
    <row r="374">
      <c r="A374" s="1" t="n">
        <v>42908</v>
      </c>
      <c r="B374" t="n">
        <v>0.3858360076388889</v>
      </c>
    </row>
    <row r="375">
      <c r="A375" s="1" t="n">
        <v>42909</v>
      </c>
      <c r="B375" t="n">
        <v>0.4025492447916667</v>
      </c>
    </row>
    <row r="376">
      <c r="A376" s="1" t="n">
        <v>42910</v>
      </c>
      <c r="B376" t="n">
        <v>0.3834064736111111</v>
      </c>
    </row>
    <row r="377">
      <c r="A377" s="1" t="n">
        <v>42911</v>
      </c>
      <c r="B377" t="n">
        <v>0.3783797236111111</v>
      </c>
    </row>
    <row r="378">
      <c r="A378" s="1" t="n">
        <v>42912</v>
      </c>
      <c r="B378" t="n">
        <v>0.4016404239583333</v>
      </c>
    </row>
    <row r="379">
      <c r="A379" s="1" t="n">
        <v>42913</v>
      </c>
      <c r="B379" t="n">
        <v>0.4041043388888889</v>
      </c>
    </row>
    <row r="380">
      <c r="A380" s="1" t="n">
        <v>42914</v>
      </c>
      <c r="B380" t="n">
        <v>0.4037983302083334</v>
      </c>
    </row>
    <row r="381">
      <c r="A381" s="1" t="n">
        <v>42915</v>
      </c>
      <c r="B381" t="n">
        <v>0.3876584920138889</v>
      </c>
    </row>
    <row r="382">
      <c r="A382" s="1" t="n">
        <v>42916</v>
      </c>
      <c r="B382" t="n">
        <v>0.4165700065972222</v>
      </c>
    </row>
    <row r="383">
      <c r="A383" s="1" t="n">
        <v>42917</v>
      </c>
      <c r="B383" t="n">
        <v>0.388145077124183</v>
      </c>
    </row>
    <row r="384">
      <c r="A384" s="1" t="n">
        <v>42918</v>
      </c>
      <c r="B384" t="n">
        <v>0.3765218989583333</v>
      </c>
    </row>
    <row r="385">
      <c r="A385" s="1" t="n">
        <v>42919</v>
      </c>
      <c r="B385" t="n">
        <v>0.3708824097222222</v>
      </c>
    </row>
    <row r="386">
      <c r="A386" s="1" t="n">
        <v>42920</v>
      </c>
      <c r="B386" t="n">
        <v>0.3658674222222222</v>
      </c>
    </row>
    <row r="387">
      <c r="A387" s="1" t="n">
        <v>42921</v>
      </c>
      <c r="B387" t="n">
        <v>0.3606361705555556</v>
      </c>
    </row>
    <row r="388">
      <c r="A388" s="1" t="n">
        <v>42922</v>
      </c>
      <c r="B388" t="n">
        <v>0.3585187186147186</v>
      </c>
    </row>
    <row r="389">
      <c r="A389" s="1" t="n">
        <v>42923</v>
      </c>
      <c r="B389" t="n">
        <v>0.3544563527462121</v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0.3404425680555556</v>
      </c>
    </row>
    <row r="395">
      <c r="A395" s="1" t="n">
        <v>42929</v>
      </c>
      <c r="B395" t="n">
        <v>0.339095278125</v>
      </c>
    </row>
    <row r="396">
      <c r="A396" s="1" t="n">
        <v>42930</v>
      </c>
      <c r="B396" t="n">
        <v>0.3511594277777778</v>
      </c>
    </row>
    <row r="397">
      <c r="A397" s="1" t="n">
        <v>42931</v>
      </c>
      <c r="B397" t="n">
        <v>0.3914781506944445</v>
      </c>
    </row>
    <row r="398">
      <c r="A398" s="1" t="n">
        <v>42932</v>
      </c>
      <c r="B398" t="n">
        <v>0.3733249861111111</v>
      </c>
    </row>
    <row r="399">
      <c r="A399" s="1" t="n">
        <v>42933</v>
      </c>
      <c r="B399" t="n">
        <v>0.365040546875</v>
      </c>
    </row>
    <row r="400">
      <c r="A400" s="1" t="n">
        <v>42934</v>
      </c>
      <c r="B400" t="n">
        <v>0.3601190909722222</v>
      </c>
    </row>
    <row r="401">
      <c r="A401" s="1" t="n">
        <v>42935</v>
      </c>
      <c r="B401" t="n">
        <v>0.3556623647727273</v>
      </c>
    </row>
    <row r="402">
      <c r="A402" s="1" t="n">
        <v>42936</v>
      </c>
      <c r="B402" t="n">
        <v>0.3743074722222222</v>
      </c>
    </row>
    <row r="403">
      <c r="A403" s="1" t="n">
        <v>42937</v>
      </c>
      <c r="B403" t="n">
        <v>0.3681086260416667</v>
      </c>
    </row>
    <row r="404">
      <c r="A404" s="1" t="n">
        <v>42938</v>
      </c>
      <c r="B404" t="n">
        <v>0.3697036045138889</v>
      </c>
    </row>
    <row r="405">
      <c r="A405" s="1" t="n">
        <v>42939</v>
      </c>
      <c r="B405" t="n">
        <v>0.3607358291666667</v>
      </c>
    </row>
    <row r="406">
      <c r="A406" s="1" t="n">
        <v>42940</v>
      </c>
      <c r="B406" t="n">
        <v>0.3548549232638889</v>
      </c>
    </row>
    <row r="407">
      <c r="A407" s="1" t="n">
        <v>42941</v>
      </c>
      <c r="B407" t="n">
        <v>0.3502195190972222</v>
      </c>
    </row>
    <row r="408">
      <c r="A408" s="1" t="n">
        <v>42942</v>
      </c>
      <c r="B408" t="n">
        <v>0.3462395537878788</v>
      </c>
    </row>
    <row r="409">
      <c r="A409" s="1" t="n">
        <v>42943</v>
      </c>
      <c r="B409" t="n">
        <v>0.3426063159722222</v>
      </c>
    </row>
    <row r="410">
      <c r="A410" s="1" t="n">
        <v>42944</v>
      </c>
      <c r="B410" t="n">
        <v>0.3399681338235294</v>
      </c>
    </row>
    <row r="411">
      <c r="A411" s="1" t="n">
        <v>42945</v>
      </c>
      <c r="B411" t="n">
        <v>0.3362210272222222</v>
      </c>
    </row>
    <row r="412">
      <c r="A412" s="1" t="n">
        <v>42946</v>
      </c>
      <c r="B412" t="n">
        <v>0.3352094190972222</v>
      </c>
    </row>
    <row r="413">
      <c r="A413" s="1" t="n">
        <v>42947</v>
      </c>
      <c r="B413" t="n">
        <v>0.3344410875757576</v>
      </c>
    </row>
    <row r="414">
      <c r="A414" s="1" t="n">
        <v>42948</v>
      </c>
      <c r="B414" t="n">
        <v>0.3323384</v>
      </c>
    </row>
    <row r="415">
      <c r="A415" s="1" t="n">
        <v>42949</v>
      </c>
      <c r="B415" t="n">
        <v>0.3306859372159091</v>
      </c>
    </row>
    <row r="416">
      <c r="A416" s="1" t="n">
        <v>42950</v>
      </c>
      <c r="B416" t="n">
        <v>0.327822641025641</v>
      </c>
    </row>
    <row r="417">
      <c r="A417" s="1" t="n">
        <v>42951</v>
      </c>
      <c r="B417" t="n">
        <v>0.3269160305555556</v>
      </c>
    </row>
    <row r="418">
      <c r="A418" s="1" t="n">
        <v>42952</v>
      </c>
      <c r="B418" t="n">
        <v>0.3261528764705883</v>
      </c>
    </row>
    <row r="419">
      <c r="A419" s="1" t="n">
        <v>42953</v>
      </c>
      <c r="B419" t="n">
        <v>0.3239850857142857</v>
      </c>
    </row>
    <row r="420">
      <c r="A420" s="1" t="n">
        <v>42954</v>
      </c>
      <c r="B420" t="n">
        <v>0.3233045409722222</v>
      </c>
    </row>
    <row r="421">
      <c r="A421" s="1" t="n">
        <v>42955</v>
      </c>
      <c r="B421" t="n">
        <v>0.3229010579861111</v>
      </c>
    </row>
    <row r="422">
      <c r="A422" s="1" t="n">
        <v>42956</v>
      </c>
      <c r="B422" t="n">
        <v>0.3215796975694444</v>
      </c>
    </row>
    <row r="423">
      <c r="A423" s="1" t="n">
        <v>42957</v>
      </c>
      <c r="B423" t="n">
        <v>0.3193974395833333</v>
      </c>
    </row>
    <row r="424">
      <c r="A424" s="1" t="n">
        <v>42958</v>
      </c>
      <c r="B424" t="n">
        <v>0.3252829236111111</v>
      </c>
    </row>
    <row r="425">
      <c r="A425" s="1" t="n">
        <v>42959</v>
      </c>
      <c r="B425" t="n">
        <v>0.3296586572916667</v>
      </c>
    </row>
    <row r="426">
      <c r="A426" s="1" t="n">
        <v>42960</v>
      </c>
      <c r="B426" t="n">
        <v>0.3296399454861111</v>
      </c>
    </row>
    <row r="427">
      <c r="A427" s="1" t="n">
        <v>42961</v>
      </c>
      <c r="B427" t="n">
        <v>0.3273701809027778</v>
      </c>
    </row>
    <row r="428">
      <c r="A428" s="1" t="n">
        <v>42962</v>
      </c>
      <c r="B428" t="n">
        <v>0.3245005763888889</v>
      </c>
    </row>
    <row r="429">
      <c r="A429" s="1" t="n">
        <v>42963</v>
      </c>
      <c r="B429" t="n">
        <v>0.3223658430555555</v>
      </c>
    </row>
    <row r="430">
      <c r="A430" s="1" t="n">
        <v>42964</v>
      </c>
      <c r="B430" t="n">
        <v>0.3203463506944444</v>
      </c>
    </row>
    <row r="431">
      <c r="A431" s="1" t="n">
        <v>42965</v>
      </c>
      <c r="B431" t="n">
        <v>0.3631543788194445</v>
      </c>
    </row>
    <row r="432">
      <c r="A432" s="1" t="n">
        <v>42966</v>
      </c>
      <c r="B432" t="n">
        <v>0.4020683930555555</v>
      </c>
    </row>
    <row r="433">
      <c r="A433" s="1" t="n">
        <v>42967</v>
      </c>
      <c r="B433" t="n">
        <v>0.3836827652777777</v>
      </c>
    </row>
    <row r="434">
      <c r="A434" s="1" t="n">
        <v>42968</v>
      </c>
      <c r="B434" t="n">
        <v>0.3729594965277778</v>
      </c>
    </row>
    <row r="435">
      <c r="A435" s="1" t="n">
        <v>42969</v>
      </c>
      <c r="B435" t="n">
        <v>0.3635972121527778</v>
      </c>
    </row>
    <row r="436">
      <c r="A436" s="1" t="n">
        <v>42970</v>
      </c>
      <c r="B436" t="n">
        <v>0.357199965625</v>
      </c>
    </row>
    <row r="437">
      <c r="A437" s="1" t="n">
        <v>42971</v>
      </c>
      <c r="B437" t="n">
        <v>0.3529806246212121</v>
      </c>
    </row>
    <row r="438">
      <c r="A438" s="1" t="n">
        <v>42972</v>
      </c>
      <c r="B438" t="n">
        <v>0.3497035982638889</v>
      </c>
    </row>
    <row r="439">
      <c r="A439" s="1" t="n">
        <v>42973</v>
      </c>
      <c r="B439" t="n">
        <v>0.3510838760416666</v>
      </c>
    </row>
    <row r="440">
      <c r="A440" s="1" t="n">
        <v>42974</v>
      </c>
      <c r="B440" t="n">
        <v>0.3919315177083333</v>
      </c>
    </row>
    <row r="441">
      <c r="A441" s="1" t="n">
        <v>42975</v>
      </c>
      <c r="B441" t="n">
        <v>0.3979009302083333</v>
      </c>
    </row>
    <row r="442">
      <c r="A442" s="1" t="n">
        <v>42976</v>
      </c>
      <c r="B442" t="n">
        <v>0.3887406988636364</v>
      </c>
    </row>
    <row r="443">
      <c r="A443" s="1" t="n">
        <v>42977</v>
      </c>
      <c r="B443" t="n">
        <v>0.3843141010416666</v>
      </c>
    </row>
    <row r="444">
      <c r="A444" s="1" t="n">
        <v>42978</v>
      </c>
      <c r="B444" t="n">
        <v>0.3726063242424242</v>
      </c>
    </row>
    <row r="445">
      <c r="A445" s="1" t="n">
        <v>42979</v>
      </c>
      <c r="B445" t="n">
        <v>0.364371021875</v>
      </c>
    </row>
    <row r="446">
      <c r="A446" s="1" t="n">
        <v>42980</v>
      </c>
      <c r="B446" t="n">
        <v>0.3584990003472222</v>
      </c>
    </row>
    <row r="447">
      <c r="A447" s="1" t="n">
        <v>42981</v>
      </c>
      <c r="B447" t="n">
        <v>0.3539167010416667</v>
      </c>
    </row>
    <row r="448">
      <c r="A448" s="1" t="n">
        <v>42982</v>
      </c>
      <c r="B448" t="n">
        <v>0.3496895930555555</v>
      </c>
    </row>
    <row r="449">
      <c r="A449" s="1" t="n">
        <v>42983</v>
      </c>
      <c r="B449" t="n">
        <v>0.3464060614583333</v>
      </c>
    </row>
    <row r="450">
      <c r="A450" s="1" t="n">
        <v>42984</v>
      </c>
      <c r="B450" t="n">
        <v>0.3447064961805555</v>
      </c>
    </row>
    <row r="451">
      <c r="A451" s="1" t="n">
        <v>42985</v>
      </c>
      <c r="B451" t="n">
        <v>0.3977827819444444</v>
      </c>
    </row>
    <row r="452">
      <c r="A452" s="1" t="n">
        <v>42986</v>
      </c>
      <c r="B452" t="n">
        <v>0.3863612621527778</v>
      </c>
    </row>
    <row r="453">
      <c r="A453" s="1" t="n">
        <v>42987</v>
      </c>
      <c r="B453" t="n">
        <v>0.3862486649305556</v>
      </c>
    </row>
    <row r="454">
      <c r="A454" s="1" t="n">
        <v>42988</v>
      </c>
      <c r="B454" t="n">
        <v>0.4038342954861111</v>
      </c>
    </row>
    <row r="455">
      <c r="A455" s="1" t="n">
        <v>42989</v>
      </c>
      <c r="B455" t="n">
        <v>0.3831995517361111</v>
      </c>
    </row>
    <row r="456">
      <c r="A456" s="1" t="n">
        <v>42990</v>
      </c>
      <c r="B456" t="n">
        <v>0.3938873989583334</v>
      </c>
    </row>
    <row r="457">
      <c r="A457" s="1" t="n">
        <v>42991</v>
      </c>
      <c r="B457" t="n">
        <v>0.4044455711805555</v>
      </c>
    </row>
    <row r="458">
      <c r="A458" s="1" t="n">
        <v>42992</v>
      </c>
      <c r="B458" t="n">
        <v>0.3853137944444445</v>
      </c>
    </row>
    <row r="459">
      <c r="A459" s="1" t="n">
        <v>42993</v>
      </c>
      <c r="B459" t="n">
        <v>0.3952719913194445</v>
      </c>
    </row>
    <row r="460">
      <c r="A460" s="1" t="n">
        <v>42994</v>
      </c>
      <c r="B460" t="n">
        <v>0.3891402510416667</v>
      </c>
    </row>
    <row r="461">
      <c r="A461" s="1" t="n">
        <v>42995</v>
      </c>
      <c r="B461" t="n">
        <v>0.3930395208333333</v>
      </c>
    </row>
    <row r="462">
      <c r="A462" s="1" t="n">
        <v>42996</v>
      </c>
      <c r="B462" t="n">
        <v>0.3806518166666666</v>
      </c>
    </row>
    <row r="463">
      <c r="A463" s="1" t="n">
        <v>42997</v>
      </c>
      <c r="B463" t="n">
        <v>0.3914058739583333</v>
      </c>
    </row>
    <row r="464">
      <c r="A464" s="1" t="n">
        <v>42998</v>
      </c>
      <c r="B464" t="n">
        <v>0.4003119774305555</v>
      </c>
    </row>
    <row r="465">
      <c r="A465" s="1" t="n">
        <v>42999</v>
      </c>
      <c r="B465" t="n">
        <v>0.3916592774305556</v>
      </c>
    </row>
    <row r="466">
      <c r="A466" s="1" t="n">
        <v>43000</v>
      </c>
      <c r="B466" t="n">
        <v>0.3868594430555556</v>
      </c>
    </row>
    <row r="467">
      <c r="A467" s="1" t="n">
        <v>43001</v>
      </c>
      <c r="B467" t="n">
        <v>0.3967770628472223</v>
      </c>
    </row>
    <row r="468">
      <c r="A468" s="1" t="n">
        <v>43002</v>
      </c>
      <c r="B468" t="n">
        <v>0.3975790454861112</v>
      </c>
    </row>
    <row r="469">
      <c r="A469" s="1" t="n">
        <v>43003</v>
      </c>
      <c r="B469" t="n">
        <v>0.3826006680555556</v>
      </c>
    </row>
    <row r="470">
      <c r="A470" s="1" t="n">
        <v>43004</v>
      </c>
      <c r="B470" t="n">
        <v>0.3750595506944445</v>
      </c>
    </row>
    <row r="471">
      <c r="A471" s="1" t="n">
        <v>43005</v>
      </c>
      <c r="B471" t="n">
        <v>0.3693763482638889</v>
      </c>
    </row>
    <row r="472">
      <c r="A472" s="1" t="n">
        <v>43006</v>
      </c>
      <c r="B472" t="n">
        <v>0.3649467940972222</v>
      </c>
    </row>
    <row r="473">
      <c r="A473" s="1" t="n">
        <v>43007</v>
      </c>
      <c r="B473" t="n">
        <v>0.3750467618055556</v>
      </c>
    </row>
    <row r="474">
      <c r="A474" s="1" t="n">
        <v>43008</v>
      </c>
      <c r="B474" t="n">
        <v>0.4121026125</v>
      </c>
    </row>
    <row r="475">
      <c r="A475" s="1" t="n">
        <v>43009</v>
      </c>
      <c r="B475" t="n">
        <v>0.4005734486111112</v>
      </c>
    </row>
    <row r="476">
      <c r="A476" s="1" t="n">
        <v>43010</v>
      </c>
      <c r="B476" t="n">
        <v>0.4165300871527778</v>
      </c>
    </row>
    <row r="477">
      <c r="A477" s="1" t="n">
        <v>43011</v>
      </c>
      <c r="B477" t="n">
        <v>0.4123289461805555</v>
      </c>
    </row>
    <row r="478">
      <c r="A478" s="1" t="n">
        <v>43012</v>
      </c>
      <c r="B478" t="n">
        <v>0.4300029736111111</v>
      </c>
    </row>
    <row r="479">
      <c r="A479" s="1" t="n">
        <v>43013</v>
      </c>
      <c r="B479" t="n">
        <v>0.4306097227272727</v>
      </c>
    </row>
    <row r="480">
      <c r="A480" s="1" t="n">
        <v>43014</v>
      </c>
      <c r="B480" t="n">
        <v>0.4373151266666667</v>
      </c>
    </row>
    <row r="481">
      <c r="A481" s="1" t="n">
        <v>43015</v>
      </c>
      <c r="B481" t="n">
        <v>0.412529596875</v>
      </c>
    </row>
    <row r="482">
      <c r="A482" s="1" t="n">
        <v>43016</v>
      </c>
      <c r="B482" t="n">
        <v>0.397734271875</v>
      </c>
    </row>
    <row r="483">
      <c r="A483" s="1" t="n">
        <v>43017</v>
      </c>
      <c r="B483" t="n">
        <v>0.3908220902777778</v>
      </c>
    </row>
    <row r="484">
      <c r="A484" s="1" t="n">
        <v>43018</v>
      </c>
      <c r="B484" t="n">
        <v>0.3855547649305556</v>
      </c>
    </row>
    <row r="485">
      <c r="A485" s="1" t="n">
        <v>43019</v>
      </c>
      <c r="B485" t="n">
        <v>0.3805817954545454</v>
      </c>
    </row>
    <row r="486">
      <c r="A486" s="1" t="n">
        <v>43020</v>
      </c>
      <c r="B486" t="n">
        <v>0.3759166239583334</v>
      </c>
    </row>
    <row r="487">
      <c r="A487" s="1" t="n">
        <v>43021</v>
      </c>
      <c r="B487" t="n">
        <v>0.3718956878472222</v>
      </c>
    </row>
    <row r="488">
      <c r="A488" s="1" t="n">
        <v>43022</v>
      </c>
      <c r="B488" t="n">
        <v>0.3695844322916667</v>
      </c>
    </row>
    <row r="489">
      <c r="A489" s="1" t="n">
        <v>43023</v>
      </c>
      <c r="B489" t="n">
        <v>0.3656999149305555</v>
      </c>
    </row>
    <row r="490">
      <c r="A490" s="1" t="n">
        <v>43024</v>
      </c>
      <c r="B490" t="n">
        <v>0.3618494503472222</v>
      </c>
    </row>
    <row r="491">
      <c r="A491" s="1" t="n">
        <v>43025</v>
      </c>
      <c r="B491" t="n">
        <v>0.3575272597222223</v>
      </c>
    </row>
    <row r="492">
      <c r="A492" s="1" t="n">
        <v>43026</v>
      </c>
      <c r="B492" t="n">
        <v>0.3540866347222222</v>
      </c>
    </row>
    <row r="493">
      <c r="A493" s="1" t="n">
        <v>43027</v>
      </c>
      <c r="B493" t="n">
        <v>0.3497622204861111</v>
      </c>
    </row>
    <row r="494">
      <c r="A494" s="1" t="n">
        <v>43028</v>
      </c>
      <c r="B494" t="n">
        <v>0.3439765899305556</v>
      </c>
    </row>
    <row r="495">
      <c r="A495" s="1" t="n">
        <v>43029</v>
      </c>
      <c r="B495" t="n">
        <v>0.3409873229166667</v>
      </c>
    </row>
    <row r="496">
      <c r="A496" s="1" t="n">
        <v>43030</v>
      </c>
      <c r="B496" t="n">
        <v>0.3402593114583334</v>
      </c>
    </row>
    <row r="497">
      <c r="A497" s="1" t="n">
        <v>43031</v>
      </c>
      <c r="B497" t="n">
        <v>0.342007675</v>
      </c>
    </row>
    <row r="498">
      <c r="A498" s="1" t="n">
        <v>43032</v>
      </c>
      <c r="B498" t="n">
        <v>0.405119553125</v>
      </c>
    </row>
    <row r="499">
      <c r="A499" s="1" t="n">
        <v>43033</v>
      </c>
      <c r="B499" t="n">
        <v>0.4142372798611111</v>
      </c>
    </row>
    <row r="500">
      <c r="A500" s="1" t="n">
        <v>43034</v>
      </c>
      <c r="B500" t="n">
        <v>0.4210012924242424</v>
      </c>
    </row>
    <row r="501">
      <c r="A501" s="1" t="n">
        <v>43035</v>
      </c>
      <c r="B501" t="n">
        <v>0.4125044645833333</v>
      </c>
    </row>
    <row r="502">
      <c r="A502" s="1" t="n">
        <v>43036</v>
      </c>
      <c r="B502" t="n">
        <v>0.4409643016666666</v>
      </c>
    </row>
    <row r="503">
      <c r="A503" s="1" t="n">
        <v>43037</v>
      </c>
      <c r="B503" t="n">
        <v>0.4066612929487179</v>
      </c>
    </row>
    <row r="504">
      <c r="A504" s="1" t="n">
        <v>43038</v>
      </c>
      <c r="B504" t="n">
        <v>0.3982595198412698</v>
      </c>
    </row>
    <row r="505">
      <c r="A505" s="1" t="n">
        <v>43039</v>
      </c>
      <c r="B505" t="n">
        <v>0.4219517541666666</v>
      </c>
    </row>
    <row r="506">
      <c r="A506" s="1" t="n">
        <v>43040</v>
      </c>
      <c r="B506" t="n">
        <v>0.4049180143518518</v>
      </c>
    </row>
    <row r="507">
      <c r="A507" s="1" t="n">
        <v>43041</v>
      </c>
      <c r="B507" t="n">
        <v>0.4052819509803922</v>
      </c>
    </row>
    <row r="508">
      <c r="A508" s="1" t="n">
        <v>43042</v>
      </c>
      <c r="B508" t="n">
        <v>0.4237062813492064</v>
      </c>
    </row>
    <row r="509">
      <c r="A509" s="1" t="n">
        <v>43043</v>
      </c>
      <c r="B509" t="n">
        <v>0.4157037206521739</v>
      </c>
    </row>
    <row r="510">
      <c r="A510" s="1" t="n">
        <v>43044</v>
      </c>
      <c r="B510" t="n">
        <v>0.4015960208333333</v>
      </c>
    </row>
    <row r="511">
      <c r="A511" s="1" t="n">
        <v>43045</v>
      </c>
      <c r="B511" t="n">
        <v>0.39092415</v>
      </c>
    </row>
    <row r="512">
      <c r="A512" s="1" t="n">
        <v>43046</v>
      </c>
      <c r="B512" t="n">
        <v>0.3843242770833333</v>
      </c>
    </row>
    <row r="513">
      <c r="A513" s="1" t="n">
        <v>43047</v>
      </c>
      <c r="B513" t="n">
        <v>0.3797165447916667</v>
      </c>
    </row>
    <row r="514">
      <c r="A514" s="1" t="n">
        <v>43048</v>
      </c>
      <c r="B514" t="n">
        <v>0.3758748840277777</v>
      </c>
    </row>
    <row r="515">
      <c r="A515" s="1" t="n">
        <v>43049</v>
      </c>
      <c r="B515" t="n">
        <v>0.3726472236111111</v>
      </c>
    </row>
    <row r="516">
      <c r="A516" s="1" t="n">
        <v>43050</v>
      </c>
      <c r="B516" t="n">
        <v>0.4057595472222222</v>
      </c>
    </row>
    <row r="517">
      <c r="A517" s="1" t="n">
        <v>43051</v>
      </c>
      <c r="B517" t="n">
        <v>0.3900838989583333</v>
      </c>
    </row>
    <row r="518">
      <c r="A518" s="1" t="n">
        <v>43052</v>
      </c>
      <c r="B518" t="n">
        <v>0.3808806041666666</v>
      </c>
    </row>
    <row r="519">
      <c r="A519" s="1" t="n">
        <v>43053</v>
      </c>
      <c r="B519" t="n">
        <v>0.4075212826388889</v>
      </c>
    </row>
    <row r="520">
      <c r="A520" s="1" t="n">
        <v>43054</v>
      </c>
      <c r="B520" t="n">
        <v>0.4008385927083333</v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/>
      </c>
    </row>
    <row r="525">
      <c r="A525" s="1" t="n">
        <v>43059</v>
      </c>
      <c r="B525" t="n">
        <v>0.4252297829004329</v>
      </c>
    </row>
    <row r="526">
      <c r="A526" s="1" t="n">
        <v>43060</v>
      </c>
      <c r="B526" t="n">
        <v>0.4110069</v>
      </c>
    </row>
    <row r="527">
      <c r="A527" s="1" t="n">
        <v>43061</v>
      </c>
      <c r="B527" t="n">
        <v>0.3977778482638889</v>
      </c>
    </row>
    <row r="528">
      <c r="A528" s="1" t="n">
        <v>43062</v>
      </c>
      <c r="B528" t="n">
        <v>0.39735938125</v>
      </c>
    </row>
    <row r="529">
      <c r="A529" s="1" t="n">
        <v>43063</v>
      </c>
      <c r="B529" t="n">
        <v>0.4096432232638889</v>
      </c>
    </row>
    <row r="530">
      <c r="A530" s="1" t="n">
        <v>43064</v>
      </c>
      <c r="B530" t="n">
        <v>0.4007032944444444</v>
      </c>
    </row>
    <row r="531">
      <c r="A531" s="1" t="n">
        <v>43065</v>
      </c>
      <c r="B531" t="n">
        <v>0.391154396875</v>
      </c>
    </row>
    <row r="532">
      <c r="A532" s="1" t="n">
        <v>43066</v>
      </c>
      <c r="B532" t="n">
        <v>0.3855089868055555</v>
      </c>
    </row>
    <row r="533">
      <c r="A533" s="1" t="n">
        <v>43067</v>
      </c>
      <c r="B533" t="n">
        <v>0.3811520472222222</v>
      </c>
    </row>
    <row r="534">
      <c r="A534" s="1" t="n">
        <v>43068</v>
      </c>
      <c r="B534" t="n">
        <v>0.3766986541666666</v>
      </c>
    </row>
    <row r="535">
      <c r="A535" s="1" t="n">
        <v>43069</v>
      </c>
      <c r="B535" t="n">
        <v>0.3732065236111111</v>
      </c>
    </row>
    <row r="536">
      <c r="A536" s="1" t="n">
        <v>43070</v>
      </c>
      <c r="B536" t="n">
        <v>0.4156906128472222</v>
      </c>
    </row>
    <row r="537">
      <c r="A537" s="1" t="n">
        <v>43071</v>
      </c>
      <c r="B537" t="n">
        <v>0.4164357732638889</v>
      </c>
    </row>
    <row r="538">
      <c r="A538" s="1" t="n">
        <v>43072</v>
      </c>
      <c r="B538" t="n">
        <v>0.3996966982638889</v>
      </c>
    </row>
    <row r="539">
      <c r="A539" s="1" t="n">
        <v>43073</v>
      </c>
      <c r="B539" t="n">
        <v>0.39127728125</v>
      </c>
    </row>
    <row r="540">
      <c r="A540" s="1" t="n">
        <v>43074</v>
      </c>
      <c r="B540" t="n">
        <v>0.3856831527777778</v>
      </c>
    </row>
    <row r="541">
      <c r="A541" s="1" t="n">
        <v>43075</v>
      </c>
      <c r="B541" t="n">
        <v>0.3810909204861111</v>
      </c>
    </row>
    <row r="542">
      <c r="A542" s="1" t="n">
        <v>43076</v>
      </c>
      <c r="B542" t="n">
        <v>0.3768307767361112</v>
      </c>
    </row>
    <row r="543">
      <c r="A543" s="1" t="n">
        <v>43077</v>
      </c>
      <c r="B543" t="n">
        <v>0.3736154902777778</v>
      </c>
    </row>
    <row r="544">
      <c r="A544" s="1" t="n">
        <v>43078</v>
      </c>
      <c r="B544" t="n">
        <v>0.3718597215277777</v>
      </c>
    </row>
    <row r="545">
      <c r="A545" s="1" t="n">
        <v>43079</v>
      </c>
      <c r="B545" t="n">
        <v>0.3829097163194444</v>
      </c>
    </row>
    <row r="546">
      <c r="A546" s="1" t="n">
        <v>43080</v>
      </c>
      <c r="B546" t="n">
        <v>0.4303629670454546</v>
      </c>
    </row>
    <row r="547">
      <c r="A547" s="1" t="n">
        <v>43081</v>
      </c>
      <c r="B547" t="n">
        <v>0.4038761868055555</v>
      </c>
    </row>
    <row r="548">
      <c r="A548" s="1" t="n">
        <v>43082</v>
      </c>
      <c r="B548" t="n">
        <v>0.395374528125</v>
      </c>
    </row>
    <row r="549">
      <c r="A549" s="1" t="n">
        <v>43083</v>
      </c>
      <c r="B549" t="n">
        <v>0.3882995632575758</v>
      </c>
    </row>
    <row r="550">
      <c r="A550" s="1" t="n">
        <v>43084</v>
      </c>
      <c r="B550" t="n">
        <v>0.3822671555555556</v>
      </c>
    </row>
    <row r="551">
      <c r="A551" s="1" t="n">
        <v>43085</v>
      </c>
      <c r="B551" t="n">
        <v>0.3770743340909091</v>
      </c>
    </row>
    <row r="552">
      <c r="A552" s="1" t="n">
        <v>43086</v>
      </c>
      <c r="B552" t="n">
        <v>0.371920140625</v>
      </c>
    </row>
    <row r="553">
      <c r="A553" s="1" t="n">
        <v>43087</v>
      </c>
      <c r="B553" t="n">
        <v>0.3668723767361111</v>
      </c>
    </row>
    <row r="554">
      <c r="A554" s="1" t="n">
        <v>43088</v>
      </c>
      <c r="B554" t="n">
        <v>0.3617826479166666</v>
      </c>
    </row>
    <row r="555">
      <c r="A555" s="1" t="n">
        <v>43089</v>
      </c>
      <c r="B555" t="n">
        <v>0.3566227510416667</v>
      </c>
    </row>
    <row r="556">
      <c r="A556" s="1" t="n">
        <v>43090</v>
      </c>
      <c r="B556" t="n">
        <v>0.3513885506944445</v>
      </c>
    </row>
    <row r="557">
      <c r="A557" s="1" t="n">
        <v>43091</v>
      </c>
      <c r="B557" t="n">
        <v>0.3462367145833333</v>
      </c>
    </row>
    <row r="558">
      <c r="A558" s="1" t="n">
        <v>43092</v>
      </c>
      <c r="B558" t="n">
        <v>0.343706355952381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>0.337783325</v>
      </c>
    </row>
    <row r="561">
      <c r="A561" s="1" t="n">
        <v>43095</v>
      </c>
      <c r="B561" t="n">
        <v>0.3709041958333333</v>
      </c>
    </row>
    <row r="562">
      <c r="A562" s="1" t="n">
        <v>43096</v>
      </c>
      <c r="B562" t="n">
        <v>0.4238551020833333</v>
      </c>
    </row>
    <row r="563">
      <c r="A563" s="1" t="n">
        <v>43097</v>
      </c>
      <c r="B563" t="n">
        <v>0.4106496934027777</v>
      </c>
    </row>
    <row r="564">
      <c r="A564" s="1" t="n">
        <v>43098</v>
      </c>
      <c r="B564" t="n">
        <v>0.4091993541666667</v>
      </c>
    </row>
    <row r="565">
      <c r="A565" s="1" t="n">
        <v>43099</v>
      </c>
      <c r="B565" t="n">
        <v>0.3974076608695652</v>
      </c>
    </row>
    <row r="566">
      <c r="A566" s="1" t="n">
        <v>43100</v>
      </c>
      <c r="B566" t="n">
        <v>0.4167999440972223</v>
      </c>
    </row>
    <row r="567">
      <c r="A567" s="1" t="n">
        <v>43101</v>
      </c>
      <c r="B567" t="n">
        <v>0.4128482934027778</v>
      </c>
    </row>
    <row r="568">
      <c r="A568" s="1" t="n">
        <v>43102</v>
      </c>
      <c r="B568" t="n">
        <v>0.4160791506944444</v>
      </c>
    </row>
    <row r="569">
      <c r="A569" s="1" t="n">
        <v>43103</v>
      </c>
      <c r="B569" t="n">
        <v>0.4002791231060606</v>
      </c>
    </row>
    <row r="570">
      <c r="A570" s="1" t="n">
        <v>43104</v>
      </c>
      <c r="B570" t="n">
        <v>0.3979505822916667</v>
      </c>
    </row>
    <row r="571">
      <c r="A571" s="1" t="n">
        <v>43105</v>
      </c>
      <c r="B571" t="n">
        <v>0.3932578324561404</v>
      </c>
    </row>
    <row r="572">
      <c r="A572" s="1" t="n">
        <v>43106</v>
      </c>
      <c r="B572" t="n">
        <v>0.4234916371527778</v>
      </c>
    </row>
    <row r="573">
      <c r="A573" s="1" t="n">
        <v>43107</v>
      </c>
      <c r="B573" t="n">
        <v>0.4222049635416666</v>
      </c>
    </row>
    <row r="574">
      <c r="A574" s="1" t="n">
        <v>43108</v>
      </c>
      <c r="B574" t="n">
        <v>0.4024027413194444</v>
      </c>
    </row>
    <row r="575">
      <c r="A575" s="1" t="n">
        <v>43109</v>
      </c>
      <c r="B575" t="n">
        <v>0.4199409503472222</v>
      </c>
    </row>
    <row r="576">
      <c r="A576" s="1" t="n">
        <v>43110</v>
      </c>
      <c r="B576" t="n">
        <v>0.4134708714646465</v>
      </c>
    </row>
    <row r="577">
      <c r="A577" s="1" t="n">
        <v>43111</v>
      </c>
      <c r="B577" t="n">
        <v>0.3992150263888889</v>
      </c>
    </row>
    <row r="578">
      <c r="A578" s="1" t="n">
        <v>43112</v>
      </c>
      <c r="B578" t="n">
        <v>0.3996561927083333</v>
      </c>
    </row>
    <row r="579">
      <c r="A579" s="1" t="n">
        <v>43113</v>
      </c>
      <c r="B579" t="n">
        <v>0.4236322864583333</v>
      </c>
    </row>
    <row r="580">
      <c r="A580" s="1" t="n">
        <v>43114</v>
      </c>
      <c r="B580" t="n">
        <v>0.403700428125</v>
      </c>
    </row>
    <row r="581">
      <c r="A581" s="1" t="n">
        <v>43115</v>
      </c>
      <c r="B581" t="n">
        <v>0.396831884375</v>
      </c>
    </row>
    <row r="582">
      <c r="A582" s="1" t="n">
        <v>43116</v>
      </c>
      <c r="B582" t="n">
        <v>0.3927883381944444</v>
      </c>
    </row>
    <row r="583">
      <c r="A583" s="1" t="n">
        <v>43117</v>
      </c>
      <c r="B583" t="n">
        <v>0.4256920832010582</v>
      </c>
    </row>
    <row r="584">
      <c r="A584" s="1" t="n">
        <v>43118</v>
      </c>
      <c r="B584" t="n">
        <v>0.4191339163194445</v>
      </c>
    </row>
    <row r="585">
      <c r="A585" s="1" t="n">
        <v>43119</v>
      </c>
      <c r="B585" t="n">
        <v>0.4028150100694445</v>
      </c>
    </row>
    <row r="586">
      <c r="A586" s="1" t="n">
        <v>43120</v>
      </c>
      <c r="B586" t="n">
        <v>0.3949897321969697</v>
      </c>
    </row>
    <row r="587">
      <c r="A587" s="1" t="n">
        <v>43121</v>
      </c>
      <c r="B587" t="n">
        <v>0.3876556444444445</v>
      </c>
    </row>
    <row r="588">
      <c r="A588" s="1" t="n">
        <v>43122</v>
      </c>
      <c r="B588" t="n">
        <v>0.3826293458333334</v>
      </c>
    </row>
    <row r="589">
      <c r="A589" s="1" t="n">
        <v>43123</v>
      </c>
      <c r="B589" t="n">
        <v>0.3785328132575758</v>
      </c>
    </row>
    <row r="590">
      <c r="A590" s="1" t="n">
        <v>43124</v>
      </c>
      <c r="B590" t="n">
        <v>0.3740621485739751</v>
      </c>
    </row>
    <row r="591">
      <c r="A591" s="1" t="n">
        <v>43125</v>
      </c>
      <c r="B591" t="n">
        <v>0.3671270713541667</v>
      </c>
    </row>
    <row r="592">
      <c r="A592" s="1" t="n">
        <v>43126</v>
      </c>
      <c r="B592" t="n">
        <v>0.3645135621527777</v>
      </c>
    </row>
    <row r="593">
      <c r="A593" s="1" t="n">
        <v>43127</v>
      </c>
      <c r="B593" t="n">
        <v>0.360077146875</v>
      </c>
    </row>
    <row r="594">
      <c r="A594" s="1" t="n">
        <v>43128</v>
      </c>
      <c r="B594" t="n">
        <v>0.3564149614583333</v>
      </c>
    </row>
    <row r="595">
      <c r="A595" s="1" t="n">
        <v>43129</v>
      </c>
      <c r="B595" t="n">
        <v>0.3524124086805556</v>
      </c>
    </row>
    <row r="596">
      <c r="A596" s="1" t="n">
        <v>43130</v>
      </c>
      <c r="B596" t="n">
        <v>0.3464777902777778</v>
      </c>
    </row>
    <row r="597">
      <c r="A597" s="1" t="n">
        <v>43131</v>
      </c>
      <c r="B597" t="n">
        <v>0.3428933875</v>
      </c>
    </row>
    <row r="598">
      <c r="A598" s="1" t="n">
        <v>43132</v>
      </c>
      <c r="B598" t="n">
        <v>0.3377171241666667</v>
      </c>
    </row>
    <row r="599">
      <c r="A599" s="1" t="n">
        <v>43133</v>
      </c>
      <c r="B599" t="n">
        <v>0.3320558496212121</v>
      </c>
    </row>
    <row r="600">
      <c r="A600" s="1" t="n">
        <v>43134</v>
      </c>
      <c r="B600" t="n">
        <v>0.4061630026515152</v>
      </c>
    </row>
    <row r="601">
      <c r="A601" s="1" t="n">
        <v>43135</v>
      </c>
      <c r="B601" t="n">
        <v>0.3947713520833334</v>
      </c>
    </row>
    <row r="602">
      <c r="A602" s="1" t="n">
        <v>43136</v>
      </c>
      <c r="B602" t="n">
        <v>0.3836067850694445</v>
      </c>
    </row>
    <row r="603">
      <c r="A603" s="1" t="n">
        <v>43137</v>
      </c>
      <c r="B603" t="n">
        <v>0.3773552801282051</v>
      </c>
    </row>
    <row r="604">
      <c r="A604" s="1" t="n">
        <v>43138</v>
      </c>
      <c r="B604" t="n">
        <v>0.3701199694444444</v>
      </c>
    </row>
    <row r="605">
      <c r="A605" s="1" t="n">
        <v>43139</v>
      </c>
      <c r="B605" t="n">
        <v>0.3604573883838384</v>
      </c>
    </row>
    <row r="606">
      <c r="A606" s="1" t="n">
        <v>43140</v>
      </c>
      <c r="B606" t="n">
        <v>0.3528959875</v>
      </c>
    </row>
    <row r="607">
      <c r="A607" s="1" t="n">
        <v>43141</v>
      </c>
      <c r="B607" t="n">
        <v>0.3493389625</v>
      </c>
    </row>
    <row r="608">
      <c r="A608" s="1" t="n">
        <v>43142</v>
      </c>
      <c r="B608" t="n">
        <v>0.347122315625</v>
      </c>
    </row>
    <row r="609">
      <c r="A609" s="1" t="n">
        <v>43143</v>
      </c>
      <c r="B609" t="n">
        <v>0.3449101614583334</v>
      </c>
    </row>
    <row r="610">
      <c r="A610" s="1" t="n">
        <v>43144</v>
      </c>
      <c r="B610" t="n">
        <v>0.3406609225694444</v>
      </c>
    </row>
    <row r="611">
      <c r="A611" s="1" t="n">
        <v>43145</v>
      </c>
      <c r="B611" t="n">
        <v>0.3352313614912281</v>
      </c>
    </row>
    <row r="612">
      <c r="A612" s="1" t="n">
        <v>43146</v>
      </c>
      <c r="B612" t="n">
        <v>0.3311895232638889</v>
      </c>
    </row>
    <row r="613">
      <c r="A613" s="1" t="n">
        <v>43147</v>
      </c>
      <c r="B613" t="n">
        <v>0.327471656439394</v>
      </c>
    </row>
    <row r="614">
      <c r="A614" s="1" t="n">
        <v>43148</v>
      </c>
      <c r="B614" t="n">
        <v>0.3251594729166666</v>
      </c>
    </row>
    <row r="615">
      <c r="A615" s="1" t="n">
        <v>43149</v>
      </c>
      <c r="B615" t="n">
        <v>0.3234875027777778</v>
      </c>
    </row>
    <row r="616">
      <c r="A616" s="1" t="n">
        <v>43150</v>
      </c>
      <c r="B616" t="n">
        <v>0.3223404203125</v>
      </c>
    </row>
    <row r="617">
      <c r="A617" s="1" t="n">
        <v>43151</v>
      </c>
      <c r="B617" t="n">
        <v>0.3907975937499999</v>
      </c>
    </row>
    <row r="618">
      <c r="A618" s="1" t="n">
        <v>43152</v>
      </c>
      <c r="B618" t="n">
        <v>0.376300517063492</v>
      </c>
    </row>
    <row r="619">
      <c r="A619" s="1" t="n">
        <v>43153</v>
      </c>
      <c r="B619" t="n">
        <v>0.4225028591666667</v>
      </c>
    </row>
    <row r="620">
      <c r="A620" s="1" t="n">
        <v>43154</v>
      </c>
      <c r="B620" t="n">
        <v>0.4016332345833334</v>
      </c>
    </row>
    <row r="621">
      <c r="A621" s="1" t="n">
        <v>43155</v>
      </c>
      <c r="B621" t="n">
        <v>0.3903701857638889</v>
      </c>
    </row>
    <row r="622">
      <c r="A622" s="1" t="n">
        <v>43156</v>
      </c>
      <c r="B622" t="n">
        <v>0.4037872933333334</v>
      </c>
    </row>
    <row r="623">
      <c r="A623" s="1" t="n">
        <v>43157</v>
      </c>
      <c r="B623" t="n">
        <v>0.3954497018939394</v>
      </c>
    </row>
    <row r="624">
      <c r="A624" s="1" t="n">
        <v>43158</v>
      </c>
      <c r="B624" t="n">
        <v>0.3865849065151515</v>
      </c>
    </row>
    <row r="625">
      <c r="A625" s="1" t="n">
        <v>43159</v>
      </c>
      <c r="B625" t="n">
        <v>0.3754166895833334</v>
      </c>
    </row>
    <row r="626">
      <c r="A626" s="1" t="n">
        <v>43160</v>
      </c>
      <c r="B626" t="n">
        <v>0.3717421361111111</v>
      </c>
    </row>
    <row r="627">
      <c r="A627" s="1" t="n">
        <v>43161</v>
      </c>
      <c r="B627" t="n">
        <v>0.3677227635416667</v>
      </c>
    </row>
    <row r="628">
      <c r="A628" s="1" t="n">
        <v>43162</v>
      </c>
      <c r="B628" t="n">
        <v>0.3640920725694445</v>
      </c>
    </row>
    <row r="629">
      <c r="A629" s="1" t="n">
        <v>43163</v>
      </c>
      <c r="B629" t="n">
        <v>0.3609403833333333</v>
      </c>
    </row>
    <row r="630">
      <c r="A630" s="1" t="n">
        <v>43164</v>
      </c>
      <c r="B630" t="n">
        <v>0.358751185</v>
      </c>
    </row>
    <row r="631">
      <c r="A631" s="1" t="n">
        <v>43165</v>
      </c>
      <c r="B631" t="n">
        <v>0.3561608795138889</v>
      </c>
    </row>
    <row r="632">
      <c r="A632" s="1" t="n">
        <v>43166</v>
      </c>
      <c r="B632" t="n">
        <v>0.3545106052083333</v>
      </c>
    </row>
    <row r="633">
      <c r="A633" s="1" t="n">
        <v>43167</v>
      </c>
      <c r="B633" t="n">
        <v>0.3511864003472222</v>
      </c>
    </row>
    <row r="634">
      <c r="A634" s="1" t="n">
        <v>43168</v>
      </c>
      <c r="B634" t="n">
        <v>0.3481608087662338</v>
      </c>
    </row>
    <row r="635">
      <c r="A635" s="1" t="n">
        <v>43169</v>
      </c>
      <c r="B635" t="n">
        <v>0.3433175517361111</v>
      </c>
    </row>
    <row r="636">
      <c r="A636" s="1" t="n">
        <v>43170</v>
      </c>
      <c r="B636" t="n">
        <v>0.3362662128472222</v>
      </c>
    </row>
    <row r="637">
      <c r="A637" s="1" t="n">
        <v>43171</v>
      </c>
      <c r="B637" t="n">
        <v>0.3286236814393939</v>
      </c>
    </row>
    <row r="638">
      <c r="A638" s="1" t="n">
        <v>43172</v>
      </c>
      <c r="B638" t="n">
        <v>0.3227920503787879</v>
      </c>
    </row>
    <row r="639">
      <c r="A639" s="1" t="n">
        <v>43173</v>
      </c>
      <c r="B639" t="n">
        <v>0.3159997655303031</v>
      </c>
    </row>
    <row r="640">
      <c r="A640" s="1" t="n">
        <v>43174</v>
      </c>
      <c r="B640" t="n">
        <v>0.3116247690972222</v>
      </c>
    </row>
    <row r="641">
      <c r="A641" s="1" t="n">
        <v>43175</v>
      </c>
      <c r="B641" t="n">
        <v>0.3075908340277778</v>
      </c>
    </row>
    <row r="642">
      <c r="A642" s="1" t="n">
        <v>43176</v>
      </c>
      <c r="B642" t="n">
        <v>0.3008323089646465</v>
      </c>
    </row>
    <row r="643">
      <c r="A643" s="1" t="n">
        <v>43177</v>
      </c>
      <c r="B643" t="n">
        <v>0.2973136583333333</v>
      </c>
    </row>
    <row r="644">
      <c r="A644" s="1" t="n">
        <v>43178</v>
      </c>
      <c r="B644" t="n">
        <v>0.2967617541666667</v>
      </c>
    </row>
    <row r="645">
      <c r="A645" s="1" t="n">
        <v>43179</v>
      </c>
      <c r="B645" t="n">
        <v>0.3695142184027778</v>
      </c>
    </row>
    <row r="646">
      <c r="A646" s="1" t="n">
        <v>43180</v>
      </c>
      <c r="B646" t="n">
        <v>0.3625873180555556</v>
      </c>
    </row>
    <row r="647">
      <c r="A647" s="1" t="n">
        <v>43181</v>
      </c>
      <c r="B647" t="n">
        <v>0.3541327036541889</v>
      </c>
    </row>
    <row r="648">
      <c r="A648" s="1" t="n">
        <v>43182</v>
      </c>
      <c r="B648" t="n">
        <v>0.395938892948718</v>
      </c>
    </row>
    <row r="649">
      <c r="A649" s="1" t="n">
        <v>43183</v>
      </c>
      <c r="B649" t="n">
        <v>0.4243699646658897</v>
      </c>
    </row>
    <row r="650">
      <c r="A650" s="1" t="n">
        <v>43184</v>
      </c>
      <c r="B650" t="n">
        <v>0.3892519822916667</v>
      </c>
    </row>
    <row r="651">
      <c r="A651" s="1" t="n">
        <v>43185</v>
      </c>
      <c r="B651" t="n">
        <v>0.3806136015151516</v>
      </c>
    </row>
    <row r="652">
      <c r="A652" s="1" t="n">
        <v>43186</v>
      </c>
      <c r="B652" t="n">
        <v>0.3885589525</v>
      </c>
    </row>
    <row r="653">
      <c r="A653" s="1" t="n">
        <v>43187</v>
      </c>
      <c r="B653" t="n">
        <v>0.4141487729166667</v>
      </c>
    </row>
    <row r="654">
      <c r="A654" s="1" t="n">
        <v>43188</v>
      </c>
      <c r="B654" t="n">
        <v>0.3920079078125</v>
      </c>
    </row>
    <row r="655">
      <c r="A655" s="1" t="n">
        <v>43189</v>
      </c>
      <c r="B655" t="n">
        <v>0.3869815833333334</v>
      </c>
    </row>
    <row r="656">
      <c r="A656" s="1" t="n">
        <v>43190</v>
      </c>
      <c r="B656" t="n">
        <v>0.3853611322916666</v>
      </c>
    </row>
    <row r="657">
      <c r="A657" s="1" t="n">
        <v>43191</v>
      </c>
      <c r="B657" t="n">
        <v>0.4378817970238095</v>
      </c>
    </row>
    <row r="658">
      <c r="A658" s="1" t="n">
        <v>43192</v>
      </c>
      <c r="B658" t="n">
        <v>0.4389451575</v>
      </c>
    </row>
    <row r="659">
      <c r="A659" s="1" t="n">
        <v>43193</v>
      </c>
      <c r="B659" t="n">
        <v>0.4104888136693017</v>
      </c>
    </row>
    <row r="660">
      <c r="A660" s="1" t="n">
        <v>43194</v>
      </c>
      <c r="B660" t="n">
        <v>0.4366571537878788</v>
      </c>
    </row>
    <row r="661">
      <c r="A661" s="1" t="n">
        <v>43195</v>
      </c>
      <c r="B661" t="n">
        <v>0.406341375</v>
      </c>
    </row>
    <row r="662">
      <c r="A662" s="1" t="n">
        <v>43196</v>
      </c>
      <c r="B662" t="n">
        <v>0.4157970384615384</v>
      </c>
    </row>
    <row r="663">
      <c r="A663" s="1" t="n">
        <v>43197</v>
      </c>
      <c r="B663" t="n">
        <v>0.3928254041666667</v>
      </c>
    </row>
    <row r="664">
      <c r="A664" s="1" t="n">
        <v>43198</v>
      </c>
      <c r="B664" t="n">
        <v>0.385777050462963</v>
      </c>
    </row>
    <row r="665">
      <c r="A665" s="1" t="n">
        <v>43199</v>
      </c>
      <c r="B665" t="n">
        <v>0.389899203125</v>
      </c>
    </row>
    <row r="666">
      <c r="A666" s="1" t="n">
        <v>43200</v>
      </c>
      <c r="B666" t="n">
        <v>0.4216038138888888</v>
      </c>
    </row>
    <row r="667">
      <c r="A667" s="1" t="n">
        <v>43201</v>
      </c>
      <c r="B667" t="n">
        <v>0.4156331053030303</v>
      </c>
    </row>
    <row r="668">
      <c r="A668" s="1" t="n">
        <v>43202</v>
      </c>
      <c r="B668" t="n">
        <v>0.4230251526515152</v>
      </c>
    </row>
    <row r="669">
      <c r="A669" s="1" t="n">
        <v>43203</v>
      </c>
      <c r="B669" t="n">
        <v>0.4211701052631578</v>
      </c>
    </row>
    <row r="670">
      <c r="A670" s="1" t="n">
        <v>43204</v>
      </c>
      <c r="B670" t="n">
        <v>0.4335172273148148</v>
      </c>
    </row>
    <row r="671">
      <c r="A671" s="1" t="n">
        <v>43205</v>
      </c>
      <c r="B671" t="n">
        <v>0.3981622764705883</v>
      </c>
    </row>
    <row r="672">
      <c r="A672" s="1" t="n">
        <v>43206</v>
      </c>
      <c r="B672" t="n">
        <v>0.3890161951388889</v>
      </c>
    </row>
    <row r="673">
      <c r="A673" s="1" t="n">
        <v>43207</v>
      </c>
      <c r="B673" t="n">
        <v>0.3856442176573426</v>
      </c>
    </row>
    <row r="674">
      <c r="A674" s="1" t="n">
        <v>43208</v>
      </c>
      <c r="B674" t="n">
        <v>0.3798830787878788</v>
      </c>
    </row>
    <row r="675">
      <c r="A675" s="1" t="n">
        <v>43209</v>
      </c>
      <c r="B675" t="n">
        <v>0.3767253788194445</v>
      </c>
    </row>
    <row r="676">
      <c r="A676" s="1" t="n">
        <v>43210</v>
      </c>
      <c r="B676" t="n">
        <v>0.3735604142361111</v>
      </c>
    </row>
    <row r="677">
      <c r="A677" s="1" t="n">
        <v>43211</v>
      </c>
      <c r="B677" t="n">
        <v>0.3701376625</v>
      </c>
    </row>
    <row r="678">
      <c r="A678" s="1" t="n">
        <v>43212</v>
      </c>
      <c r="B678" t="n">
        <v>0.3672724090277777</v>
      </c>
    </row>
    <row r="679">
      <c r="A679" s="1" t="n">
        <v>43213</v>
      </c>
      <c r="B679" t="n">
        <v>0.36590283575</v>
      </c>
    </row>
    <row r="680">
      <c r="A680" s="1" t="n">
        <v>43214</v>
      </c>
      <c r="B680" t="n">
        <v>0.3703567371527778</v>
      </c>
    </row>
    <row r="681">
      <c r="A681" s="1" t="n">
        <v>43215</v>
      </c>
      <c r="B681" t="n">
        <v>0.3676442989583333</v>
      </c>
    </row>
    <row r="682">
      <c r="A682" s="1" t="n">
        <v>43216</v>
      </c>
      <c r="B682" t="n">
        <v>0.370172025</v>
      </c>
    </row>
    <row r="683">
      <c r="A683" s="1" t="n">
        <v>43217</v>
      </c>
      <c r="B683" t="n">
        <v>0.3927197802083333</v>
      </c>
    </row>
    <row r="684">
      <c r="A684" s="1" t="n">
        <v>43218</v>
      </c>
      <c r="B684" t="n">
        <v>0.4011269541666667</v>
      </c>
    </row>
    <row r="685">
      <c r="A685" s="1" t="n">
        <v>43219</v>
      </c>
      <c r="B685" t="n">
        <v>0.4137329440476191</v>
      </c>
    </row>
    <row r="686">
      <c r="A686" s="1" t="n">
        <v>43220</v>
      </c>
      <c r="B686" t="n">
        <v>0.3944523055555555</v>
      </c>
    </row>
    <row r="687">
      <c r="A687" s="1" t="n">
        <v>43221</v>
      </c>
      <c r="B687" t="n">
        <v>0.3849117326388889</v>
      </c>
    </row>
    <row r="688">
      <c r="A688" s="1" t="n">
        <v>43222</v>
      </c>
      <c r="B688" t="n">
        <v>0.3931171321969696</v>
      </c>
    </row>
    <row r="689">
      <c r="A689" s="1" t="n">
        <v>43223</v>
      </c>
      <c r="B689" t="n">
        <v>0.3903108907407408</v>
      </c>
    </row>
    <row r="690">
      <c r="A690" s="1" t="n">
        <v>43224</v>
      </c>
      <c r="B690" t="n">
        <v>0.3873255690025252</v>
      </c>
    </row>
    <row r="691">
      <c r="A691" s="1" t="n">
        <v>43225</v>
      </c>
      <c r="B691" t="n">
        <v>0.4121499158333333</v>
      </c>
    </row>
    <row r="692">
      <c r="A692" s="1" t="n">
        <v>43226</v>
      </c>
      <c r="B692" t="n">
        <v>0.404083845</v>
      </c>
    </row>
    <row r="693">
      <c r="A693" s="1" t="n">
        <v>43227</v>
      </c>
      <c r="B693" t="n">
        <v>0.3915153374242424</v>
      </c>
    </row>
    <row r="694">
      <c r="A694" s="1" t="n">
        <v>43228</v>
      </c>
      <c r="B694" t="n">
        <v>0.4187022567708333</v>
      </c>
    </row>
    <row r="695">
      <c r="A695" s="1" t="n">
        <v>43229</v>
      </c>
      <c r="B695" t="n">
        <v>0.4261433453703704</v>
      </c>
    </row>
    <row r="696">
      <c r="A696" s="1" t="n">
        <v>43230</v>
      </c>
      <c r="B696" t="n">
        <v>0.4249603921957672</v>
      </c>
    </row>
    <row r="697">
      <c r="A697" s="1" t="n">
        <v>43231</v>
      </c>
      <c r="B697" t="n">
        <v>0.3980680877192982</v>
      </c>
    </row>
    <row r="698">
      <c r="A698" s="1" t="n">
        <v>43232</v>
      </c>
      <c r="B698" t="n">
        <v>0.3906573402097902</v>
      </c>
    </row>
    <row r="699">
      <c r="A699" s="1" t="n">
        <v>43233</v>
      </c>
      <c r="B699" t="n">
        <v>0.4117351310606061</v>
      </c>
    </row>
    <row r="700">
      <c r="A700" s="1" t="n">
        <v>43234</v>
      </c>
      <c r="B700" t="n">
        <v>0.4209772153846154</v>
      </c>
    </row>
    <row r="701">
      <c r="A701" s="1" t="n">
        <v>43235</v>
      </c>
      <c r="B701" t="n">
        <v>0.4232903067460317</v>
      </c>
    </row>
    <row r="702">
      <c r="A702" s="1" t="n">
        <v>43236</v>
      </c>
      <c r="B702" t="n">
        <v>0.41093469</v>
      </c>
    </row>
    <row r="703">
      <c r="A703" s="1" t="n">
        <v>43237</v>
      </c>
      <c r="B703" t="n">
        <v>0.4040070305555556</v>
      </c>
    </row>
    <row r="704">
      <c r="A704" s="1" t="n">
        <v>43238</v>
      </c>
      <c r="B704" t="n">
        <v>0.4107447625</v>
      </c>
    </row>
    <row r="705">
      <c r="A705" s="1" t="n">
        <v>43239</v>
      </c>
      <c r="B705" t="n">
        <v>0.4289216774305555</v>
      </c>
    </row>
    <row r="706">
      <c r="A706" s="1" t="n">
        <v>43240</v>
      </c>
      <c r="B706" t="n">
        <v>0.4093163211805556</v>
      </c>
    </row>
    <row r="707">
      <c r="A707" s="1" t="n">
        <v>43241</v>
      </c>
      <c r="B707" t="n">
        <v>0.401994475</v>
      </c>
    </row>
    <row r="708">
      <c r="A708" s="1" t="n">
        <v>43242</v>
      </c>
      <c r="B708" t="n">
        <v>0.3930920083333334</v>
      </c>
    </row>
    <row r="709">
      <c r="A709" s="1" t="n">
        <v>43243</v>
      </c>
      <c r="B709" t="n">
        <v>0.4238429444444445</v>
      </c>
    </row>
    <row r="710">
      <c r="A710" s="1" t="n">
        <v>43244</v>
      </c>
      <c r="B710" t="n">
        <v>0.4013958524305556</v>
      </c>
    </row>
    <row r="711">
      <c r="A711" s="1" t="n">
        <v>43245</v>
      </c>
      <c r="B711" t="n">
        <v>0.39196699375</v>
      </c>
    </row>
    <row r="712">
      <c r="A712" s="1" t="n">
        <v>43246</v>
      </c>
      <c r="B712" t="n">
        <v>0.3857998017361111</v>
      </c>
    </row>
    <row r="713">
      <c r="A713" s="1" t="n">
        <v>43247</v>
      </c>
      <c r="B713" t="n">
        <v>0.3865082003472222</v>
      </c>
    </row>
    <row r="714">
      <c r="A714" s="1" t="n">
        <v>43248</v>
      </c>
      <c r="B714" t="n">
        <v>0.4252973993055555</v>
      </c>
    </row>
    <row r="715">
      <c r="A715" s="1" t="n">
        <v>43249</v>
      </c>
      <c r="B715" t="n">
        <v>0.4005024131944444</v>
      </c>
    </row>
    <row r="716">
      <c r="A716" s="1" t="n">
        <v>43250</v>
      </c>
      <c r="B716" t="n">
        <v>0.4060856401515151</v>
      </c>
    </row>
    <row r="717">
      <c r="A717" s="1" t="n">
        <v>43251</v>
      </c>
      <c r="B717" t="n">
        <v>0.3960537722222222</v>
      </c>
    </row>
    <row r="718">
      <c r="A718" s="1" t="n">
        <v>43252</v>
      </c>
      <c r="B718" t="n">
        <v>0.4005956270833333</v>
      </c>
    </row>
    <row r="719">
      <c r="A719" s="1" t="n">
        <v>43253</v>
      </c>
      <c r="B719" t="n">
        <v>0.4116055684027778</v>
      </c>
    </row>
    <row r="720">
      <c r="A720" s="1" t="n">
        <v>43254</v>
      </c>
      <c r="B720" t="n">
        <v>0.402913275</v>
      </c>
    </row>
    <row r="721">
      <c r="A721" s="1" t="n">
        <v>43255</v>
      </c>
      <c r="B721" t="n">
        <v>0.3901581121527778</v>
      </c>
    </row>
    <row r="722">
      <c r="A722" s="1" t="n">
        <v>43256</v>
      </c>
      <c r="B722" t="n">
        <v>0.3848288774305555</v>
      </c>
    </row>
    <row r="723">
      <c r="A723" s="1" t="n">
        <v>43257</v>
      </c>
      <c r="B723" t="n">
        <v>0.3800417614583333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0.3439983570827321</v>
      </c>
    </row>
    <row r="4">
      <c r="A4" s="1" t="n">
        <v>42613</v>
      </c>
      <c r="B4" t="n">
        <v>0.3383694223381549</v>
      </c>
    </row>
    <row r="5">
      <c r="A5" s="1" t="n">
        <v>42643</v>
      </c>
      <c r="B5" t="n">
        <v>0.3591699074074074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0.3086082175925925</v>
      </c>
    </row>
    <row r="11">
      <c r="A11" s="1" t="n">
        <v>42825</v>
      </c>
      <c r="B11" t="n">
        <v>0.3762192162929293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0.3819738827561328</v>
      </c>
    </row>
    <row r="14">
      <c r="A14" s="1" t="n">
        <v>42916</v>
      </c>
      <c r="B14" t="n">
        <v>0.369983371604897</v>
      </c>
    </row>
    <row r="15">
      <c r="A15" s="1" t="n">
        <v>42947</v>
      </c>
      <c r="B15" t="n">
        <v>0.3579246657448768</v>
      </c>
    </row>
    <row r="16">
      <c r="A16" s="1" t="n">
        <v>42978</v>
      </c>
      <c r="B16" t="n">
        <v>0.3472958731281658</v>
      </c>
    </row>
    <row r="17">
      <c r="A17" s="1" t="n">
        <v>43008</v>
      </c>
      <c r="B17" t="n">
        <v>0.3820163730092593</v>
      </c>
    </row>
    <row r="18">
      <c r="A18" s="1" t="n">
        <v>43039</v>
      </c>
      <c r="B18" t="n">
        <v>0.389962432470661</v>
      </c>
    </row>
    <row r="19">
      <c r="A19" s="1" t="n">
        <v>43069</v>
      </c>
      <c r="B19" t="n">
        <v>0.3957391550837885</v>
      </c>
    </row>
    <row r="20">
      <c r="A20" s="1" t="n">
        <v>43100</v>
      </c>
      <c r="B20" t="n">
        <v>0.3845824563877517</v>
      </c>
    </row>
    <row r="21">
      <c r="A21" s="1" t="n">
        <v>43131</v>
      </c>
      <c r="B21" t="n">
        <v>0.3926831394910227</v>
      </c>
    </row>
    <row r="22">
      <c r="A22" s="1" t="n">
        <v>43159</v>
      </c>
      <c r="B22" t="n">
        <v>0.3644606435734297</v>
      </c>
    </row>
    <row r="23">
      <c r="A23" s="1" t="n">
        <v>43190</v>
      </c>
      <c r="B23" t="n">
        <v>0.3560598984290585</v>
      </c>
    </row>
    <row r="24">
      <c r="A24" s="1" t="n">
        <v>43220</v>
      </c>
      <c r="B24" t="n">
        <v>0.3982023970365294</v>
      </c>
    </row>
    <row r="25">
      <c r="A25" s="1" t="n">
        <v>43251</v>
      </c>
      <c r="B25" t="n">
        <v>0.4049810477701962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0.3694305644071055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42536.60763888889</v>
      </c>
      <c r="B3" t="n">
        <v>0.333</v>
      </c>
    </row>
    <row r="4">
      <c r="A4" s="1" t="n">
        <v>42537.61111111111</v>
      </c>
      <c r="B4" t="n">
        <v>0.329</v>
      </c>
    </row>
    <row r="5">
      <c r="A5" s="1" t="n">
        <v>42538.70486111111</v>
      </c>
      <c r="B5" t="n">
        <v>0.325</v>
      </c>
    </row>
    <row r="6">
      <c r="A6" s="1" t="n">
        <v>42539.60416666666</v>
      </c>
      <c r="B6" t="n">
        <v>0.322</v>
      </c>
    </row>
    <row r="7">
      <c r="A7" s="1" t="n">
        <v>42540.58680555555</v>
      </c>
      <c r="B7" t="n">
        <v>0.32</v>
      </c>
    </row>
    <row r="8">
      <c r="A8" s="1" t="n">
        <v>42541.56597222222</v>
      </c>
      <c r="B8" t="n">
        <v>0.318</v>
      </c>
    </row>
    <row r="9">
      <c r="A9" s="1" t="n">
        <v>42542.56944444445</v>
      </c>
      <c r="B9" t="n">
        <v>0.314</v>
      </c>
    </row>
    <row r="10">
      <c r="A10" s="1" t="n">
        <v>42543.59027777778</v>
      </c>
      <c r="B10" t="n">
        <v>0.31</v>
      </c>
    </row>
    <row r="11">
      <c r="A11" s="1" t="n">
        <v>42544.59027777778</v>
      </c>
      <c r="B11" t="n">
        <v>0.307</v>
      </c>
    </row>
    <row r="12">
      <c r="A12" s="1" t="n">
        <v>42545.55902777778</v>
      </c>
      <c r="B12" t="n">
        <v>0.305</v>
      </c>
    </row>
    <row r="13">
      <c r="A13" s="1" t="n">
        <v>42546.97569444445</v>
      </c>
      <c r="B13" t="n">
        <v>0.346</v>
      </c>
    </row>
    <row r="14">
      <c r="A14" s="1" t="n">
        <v>42547.05208333334</v>
      </c>
      <c r="B14" t="n">
        <v>0.345</v>
      </c>
    </row>
    <row r="15">
      <c r="A15" s="1" t="n">
        <v>42548.97569444445</v>
      </c>
      <c r="B15" t="n">
        <v>0.34</v>
      </c>
    </row>
    <row r="16">
      <c r="A16" s="1" t="n">
        <v>42549.74652777778</v>
      </c>
      <c r="B16" t="n">
        <v>0.335</v>
      </c>
    </row>
    <row r="17">
      <c r="A17" s="1" t="n">
        <v>42550.78125</v>
      </c>
      <c r="B17" t="n">
        <v>0.33</v>
      </c>
    </row>
    <row r="18">
      <c r="A18" s="1" t="n">
        <v>42551.58680555555</v>
      </c>
      <c r="B18" t="n">
        <v>0.327</v>
      </c>
    </row>
    <row r="19">
      <c r="A19" s="1" t="n">
        <v>42552.63541666666</v>
      </c>
      <c r="B19" t="n">
        <v>0.324</v>
      </c>
    </row>
    <row r="20">
      <c r="A20" s="1" t="n">
        <v>42553.79861111111</v>
      </c>
      <c r="B20" t="n">
        <v>0.333</v>
      </c>
    </row>
    <row r="21">
      <c r="A21" s="1" t="n">
        <v>42554.67708333334</v>
      </c>
      <c r="B21" t="n">
        <v>0.329</v>
      </c>
    </row>
    <row r="22">
      <c r="A22" s="1" t="n">
        <v>42555.69097222222</v>
      </c>
      <c r="B22" t="n">
        <v>0.326</v>
      </c>
    </row>
    <row r="23">
      <c r="A23" s="1" t="n">
        <v>42556.48611111111</v>
      </c>
      <c r="B23" t="n">
        <v>0.324</v>
      </c>
    </row>
    <row r="24">
      <c r="A24" s="1" t="n">
        <v>42557.03125</v>
      </c>
      <c r="B24" t="n">
        <v>0.323</v>
      </c>
    </row>
    <row r="25">
      <c r="A25" s="1" t="n">
        <v>42558.83680555555</v>
      </c>
      <c r="B25" t="n">
        <v>0.333</v>
      </c>
    </row>
    <row r="26">
      <c r="A26" s="1" t="n">
        <v>42559.80555555555</v>
      </c>
      <c r="B26" t="n">
        <v>0.328</v>
      </c>
    </row>
    <row r="27">
      <c r="A27" s="1" t="n">
        <v>42560.625</v>
      </c>
      <c r="B27" t="n">
        <v>0.324</v>
      </c>
    </row>
    <row r="28">
      <c r="A28" s="1" t="n">
        <v>42561.86458333334</v>
      </c>
      <c r="B28" t="n">
        <v>0.32</v>
      </c>
    </row>
    <row r="29">
      <c r="A29" s="1" t="n">
        <v>42562.95138888889</v>
      </c>
      <c r="B29" t="n">
        <v>0.317</v>
      </c>
    </row>
    <row r="30">
      <c r="A30" s="1" t="n">
        <v>42563.44791666666</v>
      </c>
      <c r="B30" t="n">
        <v>0.316</v>
      </c>
    </row>
    <row r="31">
      <c r="A31" s="1" t="n">
        <v>42564.47222222222</v>
      </c>
      <c r="B31" t="n">
        <v>0.314</v>
      </c>
    </row>
    <row r="32">
      <c r="A32" s="1" t="n">
        <v>42565</v>
      </c>
      <c r="B32" t="n">
        <v>0.319</v>
      </c>
    </row>
    <row r="33">
      <c r="A33" s="1" t="n">
        <v>42566.09027777778</v>
      </c>
      <c r="B33" t="n">
        <v>0.319</v>
      </c>
    </row>
    <row r="34">
      <c r="A34" s="1" t="n">
        <v>42567</v>
      </c>
      <c r="B34" t="n">
        <v>0.346</v>
      </c>
    </row>
    <row r="35">
      <c r="A35" s="1" t="n">
        <v>42568.94097222222</v>
      </c>
      <c r="B35" t="n">
        <v>0.358</v>
      </c>
    </row>
    <row r="36">
      <c r="A36" s="1" t="n">
        <v>42569.29513888889</v>
      </c>
      <c r="B36" t="n">
        <v>0.354</v>
      </c>
    </row>
    <row r="37">
      <c r="A37" s="1" t="n">
        <v>42571.61805555555</v>
      </c>
      <c r="B37" t="n">
        <v>0.343</v>
      </c>
    </row>
    <row r="38">
      <c r="A38" s="1" t="n">
        <v>42572.58680555555</v>
      </c>
      <c r="B38" t="n">
        <v>0.35</v>
      </c>
    </row>
    <row r="39">
      <c r="A39" s="1" t="n">
        <v>42573.93055555555</v>
      </c>
      <c r="B39" t="n">
        <v>0.361</v>
      </c>
    </row>
    <row r="40">
      <c r="A40" s="1" t="n">
        <v>42574.59722222222</v>
      </c>
      <c r="B40" t="n">
        <v>0.355</v>
      </c>
    </row>
    <row r="41">
      <c r="A41" s="1" t="n">
        <v>42575.01736111111</v>
      </c>
      <c r="B41" t="n">
        <v>0.365</v>
      </c>
    </row>
    <row r="42">
      <c r="A42" s="1" t="n">
        <v>42576.88194444445</v>
      </c>
      <c r="B42" t="n">
        <v>0.363</v>
      </c>
    </row>
    <row r="43">
      <c r="A43" s="1" t="n">
        <v>42577.88194444445</v>
      </c>
      <c r="B43" t="n">
        <v>0.356</v>
      </c>
    </row>
    <row r="44">
      <c r="A44" s="1" t="n">
        <v>42578.75347222222</v>
      </c>
      <c r="B44" t="n">
        <v>0.352</v>
      </c>
    </row>
    <row r="45">
      <c r="A45" s="1" t="n">
        <v>42579.71527777778</v>
      </c>
      <c r="B45" t="n">
        <v>0.348</v>
      </c>
    </row>
    <row r="46">
      <c r="A46" s="1" t="n">
        <v>42580.58680555555</v>
      </c>
      <c r="B46" t="n">
        <v>0.346</v>
      </c>
    </row>
    <row r="47">
      <c r="A47" s="1" t="n">
        <v>42581.72916666666</v>
      </c>
      <c r="B47" t="n">
        <v>0.345</v>
      </c>
    </row>
    <row r="48">
      <c r="A48" s="1" t="n">
        <v>42582.92708333334</v>
      </c>
      <c r="B48" t="n">
        <v>0.359</v>
      </c>
    </row>
    <row r="49">
      <c r="A49" s="1" t="n">
        <v>42583.85069444445</v>
      </c>
      <c r="B49" t="n">
        <v>0.352</v>
      </c>
    </row>
    <row r="50">
      <c r="A50" s="1" t="n">
        <v>42584.74652777778</v>
      </c>
      <c r="B50" t="n">
        <v>0.347</v>
      </c>
    </row>
    <row r="51">
      <c r="A51" s="1" t="n">
        <v>42585.87152777778</v>
      </c>
      <c r="B51" t="n">
        <v>0.343</v>
      </c>
    </row>
    <row r="52">
      <c r="A52" s="1" t="n">
        <v>42586.58680555555</v>
      </c>
      <c r="B52" t="n">
        <v>0.341</v>
      </c>
    </row>
    <row r="53">
      <c r="A53" s="1" t="n">
        <v>42587.72222222222</v>
      </c>
      <c r="B53" t="n">
        <v>0.338</v>
      </c>
    </row>
    <row r="54">
      <c r="A54" s="1" t="n">
        <v>42588.72916666666</v>
      </c>
      <c r="B54" t="n">
        <v>0.337</v>
      </c>
    </row>
    <row r="55">
      <c r="A55" s="1" t="n">
        <v>42589</v>
      </c>
      <c r="B55" t="n">
        <v>0.337</v>
      </c>
    </row>
    <row r="56">
      <c r="A56" s="1" t="n">
        <v>42590.75347222222</v>
      </c>
      <c r="B56" t="n">
        <v>0.338</v>
      </c>
    </row>
    <row r="57">
      <c r="A57" s="1" t="n">
        <v>42591.58333333334</v>
      </c>
      <c r="B57" t="n">
        <v>0.335</v>
      </c>
    </row>
    <row r="58">
      <c r="A58" s="1" t="n">
        <v>42592.65277777778</v>
      </c>
      <c r="B58" t="n">
        <v>0.332</v>
      </c>
    </row>
    <row r="59">
      <c r="A59" s="1" t="n">
        <v>42593.64236111111</v>
      </c>
      <c r="B59" t="n">
        <v>0.329</v>
      </c>
    </row>
    <row r="60">
      <c r="A60" s="1" t="n">
        <v>42594.56597222222</v>
      </c>
      <c r="B60" t="n">
        <v>0.327</v>
      </c>
    </row>
    <row r="61">
      <c r="A61" s="1" t="n">
        <v>42595.51041666666</v>
      </c>
      <c r="B61" t="n">
        <v>0.325</v>
      </c>
    </row>
    <row r="62">
      <c r="A62" s="1" t="n">
        <v>42596.59722222222</v>
      </c>
      <c r="B62" t="n">
        <v>0.322</v>
      </c>
    </row>
    <row r="63">
      <c r="A63" s="1" t="n">
        <v>42597.59722222222</v>
      </c>
      <c r="B63" t="n">
        <v>0.32</v>
      </c>
    </row>
    <row r="64">
      <c r="A64" s="1" t="n">
        <v>42598.55902777778</v>
      </c>
      <c r="B64" t="n">
        <v>0.318</v>
      </c>
    </row>
    <row r="65">
      <c r="A65" s="1" t="n">
        <v>42599.58333333334</v>
      </c>
      <c r="B65" t="n">
        <v>0.315</v>
      </c>
    </row>
    <row r="66">
      <c r="A66" s="1" t="n">
        <v>42600.57638888889</v>
      </c>
      <c r="B66" t="n">
        <v>0.313</v>
      </c>
    </row>
    <row r="67">
      <c r="A67" s="1" t="n">
        <v>42601.96527777778</v>
      </c>
      <c r="B67" t="n">
        <v>0.36</v>
      </c>
    </row>
    <row r="68">
      <c r="A68" s="1" t="n">
        <v>42602.80208333334</v>
      </c>
      <c r="B68" t="n">
        <v>0.352</v>
      </c>
    </row>
    <row r="69">
      <c r="A69" s="1" t="n">
        <v>42603.75694444445</v>
      </c>
      <c r="B69" t="n">
        <v>0.346</v>
      </c>
    </row>
    <row r="70">
      <c r="A70" s="1" t="n">
        <v>42604.86111111111</v>
      </c>
      <c r="B70" t="n">
        <v>0.341</v>
      </c>
    </row>
    <row r="71">
      <c r="A71" s="1" t="n">
        <v>42605.70486111111</v>
      </c>
      <c r="B71" t="n">
        <v>0.337</v>
      </c>
    </row>
    <row r="72">
      <c r="A72" s="1" t="n">
        <v>42606.48263888889</v>
      </c>
      <c r="B72" t="n">
        <v>0.335</v>
      </c>
    </row>
    <row r="73">
      <c r="A73" s="1" t="n">
        <v>42607.64930555555</v>
      </c>
      <c r="B73" t="n">
        <v>0.331</v>
      </c>
    </row>
    <row r="74">
      <c r="A74" s="1" t="n">
        <v>42608.17708333334</v>
      </c>
      <c r="B74" t="n">
        <v>0.33</v>
      </c>
    </row>
    <row r="75">
      <c r="A75" s="1" t="n">
        <v>42609</v>
      </c>
      <c r="B75" t="n">
        <v>0.331</v>
      </c>
    </row>
    <row r="76">
      <c r="A76" s="1" t="n">
        <v>42610.83680555555</v>
      </c>
      <c r="B76" t="n">
        <v>0.339</v>
      </c>
    </row>
    <row r="77">
      <c r="A77" s="1" t="n">
        <v>42611.80208333334</v>
      </c>
      <c r="B77" t="n">
        <v>0.334</v>
      </c>
    </row>
    <row r="78">
      <c r="A78" s="1" t="n">
        <v>42612.03819444445</v>
      </c>
      <c r="B78" t="n">
        <v>0.333</v>
      </c>
    </row>
    <row r="79">
      <c r="A79" s="1" t="n">
        <v>42613.68055555555</v>
      </c>
      <c r="B79" t="n">
        <v>0.334</v>
      </c>
    </row>
    <row r="80">
      <c r="A80" s="1" t="n">
        <v>42614</v>
      </c>
      <c r="B80" t="n">
        <v>0.356</v>
      </c>
    </row>
    <row r="81">
      <c r="A81" s="1" t="n">
        <v>42615.46180555555</v>
      </c>
      <c r="B81" t="n">
        <v>0.352</v>
      </c>
    </row>
    <row r="82">
      <c r="A82" s="1" t="n">
        <v>42616.69097222222</v>
      </c>
      <c r="B82" t="n">
        <v>0.351</v>
      </c>
    </row>
    <row r="83">
      <c r="A83" s="1" t="n">
        <v>42617.06597222222</v>
      </c>
      <c r="B83" t="n">
        <v>0.351</v>
      </c>
    </row>
    <row r="84">
      <c r="A84" s="1" t="n">
        <v>42618</v>
      </c>
      <c r="B84" t="n">
        <v>0.358</v>
      </c>
    </row>
    <row r="85">
      <c r="A85" s="1" t="n">
        <v>42619.89583333334</v>
      </c>
      <c r="B85" t="n">
        <v>0.363</v>
      </c>
    </row>
    <row r="86">
      <c r="A86" s="1" t="n">
        <v>42620.07986111111</v>
      </c>
      <c r="B86" t="n">
        <v>0.361</v>
      </c>
    </row>
    <row r="87">
      <c r="A87" s="1" t="n">
        <v>42621.99305555555</v>
      </c>
      <c r="B87" t="n">
        <v>0.36</v>
      </c>
    </row>
    <row r="88">
      <c r="A88" s="1" t="n">
        <v>42622.94791666666</v>
      </c>
      <c r="B88" t="n">
        <v>0.355</v>
      </c>
    </row>
    <row r="89">
      <c r="A89" s="1" t="n">
        <v>42623.70486111111</v>
      </c>
      <c r="B89" t="n">
        <v>0.352</v>
      </c>
    </row>
    <row r="90">
      <c r="A90" s="1" t="n">
        <v>42624.79166666666</v>
      </c>
      <c r="B90" t="n">
        <v>0.348</v>
      </c>
    </row>
    <row r="91">
      <c r="A91" s="1" t="n">
        <v>42625.05902777778</v>
      </c>
      <c r="B91" t="n">
        <v>0.347</v>
      </c>
    </row>
    <row r="92">
      <c r="A92" s="1" t="n">
        <v>42626.75694444445</v>
      </c>
      <c r="B92" t="n">
        <v>0.352</v>
      </c>
    </row>
    <row r="93">
      <c r="A93" s="1" t="n">
        <v>42627</v>
      </c>
      <c r="B93" t="n">
        <v>0.354</v>
      </c>
    </row>
    <row r="94">
      <c r="A94" s="1" t="n">
        <v>42628.94444444445</v>
      </c>
      <c r="B94" t="n">
        <v>0.373</v>
      </c>
    </row>
    <row r="95">
      <c r="A95" s="1" t="n">
        <v>42629.92013888889</v>
      </c>
      <c r="B95" t="n">
        <v>0.363</v>
      </c>
    </row>
    <row r="96">
      <c r="A96" s="1" t="n">
        <v>42630.87152777778</v>
      </c>
      <c r="B96" t="n">
        <v>0.357</v>
      </c>
    </row>
    <row r="97">
      <c r="A97" s="1" t="n">
        <v>42631.70833333334</v>
      </c>
      <c r="B97" t="n">
        <v>0.353</v>
      </c>
    </row>
    <row r="98">
      <c r="A98" s="1" t="n">
        <v>42632.84027777778</v>
      </c>
      <c r="B98" t="n">
        <v>0.349</v>
      </c>
    </row>
    <row r="99">
      <c r="A99" s="1" t="n">
        <v>42633.78472222222</v>
      </c>
      <c r="B99" t="n">
        <v>0.346</v>
      </c>
    </row>
    <row r="100">
      <c r="A100" s="1" t="n">
        <v>42634.69444444445</v>
      </c>
      <c r="B100" t="n">
        <v>0.343</v>
      </c>
    </row>
    <row r="101">
      <c r="A101" s="1" t="n">
        <v>42635.78819444445</v>
      </c>
      <c r="B101" t="n">
        <v>0.34</v>
      </c>
    </row>
    <row r="102">
      <c r="A102" s="1" t="n">
        <v>42636.61458333334</v>
      </c>
      <c r="B102" t="n">
        <v>0.338</v>
      </c>
    </row>
    <row r="103">
      <c r="A103" s="1" t="n">
        <v>42637.46875</v>
      </c>
      <c r="B103" t="n">
        <v>0.336</v>
      </c>
    </row>
    <row r="104">
      <c r="A104" s="1" t="n">
        <v>42638.90625</v>
      </c>
      <c r="B104" t="n">
        <v>0.357</v>
      </c>
    </row>
    <row r="105">
      <c r="A105" s="1" t="n">
        <v>42639.94791666666</v>
      </c>
      <c r="B105" t="n">
        <v>0.348</v>
      </c>
    </row>
    <row r="106">
      <c r="A106" s="1" t="n">
        <v>42640.87847222222</v>
      </c>
      <c r="B106" t="n">
        <v>0.342</v>
      </c>
    </row>
    <row r="107">
      <c r="A107" s="1" t="n">
        <v>42641.70138888889</v>
      </c>
      <c r="B107" t="n">
        <v>0.338</v>
      </c>
    </row>
    <row r="108">
      <c r="A108" s="1" t="n">
        <v>42642.84722222222</v>
      </c>
      <c r="B108" t="n">
        <v>0.334</v>
      </c>
    </row>
    <row r="109">
      <c r="A109" s="1" t="n">
        <v>42643</v>
      </c>
      <c r="B109" t="n">
        <v>0.358</v>
      </c>
    </row>
    <row r="110">
      <c r="A110" s="1" t="n">
        <v>42783.49652777778</v>
      </c>
      <c r="B110" t="n">
        <v>0.284</v>
      </c>
    </row>
    <row r="111">
      <c r="A111" s="1" t="n">
        <v>42784.70486111111</v>
      </c>
      <c r="B111" t="n">
        <v>0.278</v>
      </c>
    </row>
    <row r="112">
      <c r="A112" s="1" t="n">
        <v>42785.72916666666</v>
      </c>
      <c r="B112" t="n">
        <v>0.271</v>
      </c>
    </row>
    <row r="113">
      <c r="A113" s="1" t="n">
        <v>42786.65277777778</v>
      </c>
      <c r="B113" t="n">
        <v>0.267</v>
      </c>
    </row>
    <row r="114">
      <c r="A114" s="1" t="n">
        <v>42787.62847222222</v>
      </c>
      <c r="B114" t="n">
        <v>0.264</v>
      </c>
    </row>
    <row r="115">
      <c r="A115" s="1" t="n">
        <v>42788</v>
      </c>
      <c r="B115" t="n">
        <v>0.264</v>
      </c>
    </row>
    <row r="116">
      <c r="A116" s="1" t="n">
        <v>42789.95138888889</v>
      </c>
      <c r="B116" t="n">
        <v>0.304</v>
      </c>
    </row>
    <row r="117">
      <c r="A117" s="1" t="n">
        <v>42790.73263888889</v>
      </c>
      <c r="B117" t="n">
        <v>0.3</v>
      </c>
    </row>
    <row r="118">
      <c r="A118" s="1" t="n">
        <v>42791.61805555555</v>
      </c>
      <c r="B118" t="n">
        <v>0.295</v>
      </c>
    </row>
    <row r="119">
      <c r="A119" s="1" t="n">
        <v>42792.69444444445</v>
      </c>
      <c r="B119" t="n">
        <v>0.338</v>
      </c>
    </row>
    <row r="120">
      <c r="A120" s="1" t="n">
        <v>42793.94444444445</v>
      </c>
      <c r="B120" t="n">
        <v>0.361</v>
      </c>
    </row>
    <row r="121">
      <c r="A121" s="1" t="n">
        <v>42794.76388888889</v>
      </c>
      <c r="B121" t="n">
        <v>0.352</v>
      </c>
    </row>
    <row r="122">
      <c r="A122" s="1" t="n">
        <v>42795.65277777778</v>
      </c>
      <c r="B122" t="n">
        <v>0.369</v>
      </c>
    </row>
    <row r="123">
      <c r="A123" s="1" t="n">
        <v>42796.90277777778</v>
      </c>
      <c r="B123" t="n">
        <v>0.36</v>
      </c>
    </row>
    <row r="124">
      <c r="A124" s="1" t="n">
        <v>42797.70486111111</v>
      </c>
      <c r="B124" t="n">
        <v>0.352</v>
      </c>
    </row>
    <row r="125">
      <c r="A125" s="1" t="n">
        <v>42798.84375</v>
      </c>
      <c r="B125" t="n">
        <v>0.346</v>
      </c>
    </row>
    <row r="126">
      <c r="A126" s="1" t="n">
        <v>42799.94791666666</v>
      </c>
      <c r="B126" t="n">
        <v>0.341</v>
      </c>
    </row>
    <row r="127">
      <c r="A127" s="1" t="n">
        <v>42800</v>
      </c>
      <c r="B127" t="n">
        <v>0.341</v>
      </c>
    </row>
    <row r="128">
      <c r="A128" s="1" t="n">
        <v>42801</v>
      </c>
      <c r="B128" t="n">
        <v>0.342</v>
      </c>
    </row>
    <row r="129">
      <c r="A129" s="1" t="n">
        <v>42802.60069444445</v>
      </c>
      <c r="B129" t="n">
        <v>0.3879707</v>
      </c>
    </row>
    <row r="130">
      <c r="A130" s="1" t="n">
        <v>42803.99652777778</v>
      </c>
      <c r="B130" t="n">
        <v>0.375</v>
      </c>
    </row>
    <row r="131">
      <c r="A131" s="1" t="n">
        <v>42804.96875</v>
      </c>
      <c r="B131" t="n">
        <v>0.368</v>
      </c>
    </row>
    <row r="132">
      <c r="A132" s="1" t="n">
        <v>42805.78472222222</v>
      </c>
      <c r="B132" t="n">
        <v>0.363</v>
      </c>
    </row>
    <row r="133">
      <c r="A133" s="1" t="n">
        <v>42806.99305555555</v>
      </c>
      <c r="B133" t="n">
        <v>0.383</v>
      </c>
    </row>
    <row r="134">
      <c r="A134" s="1" t="n">
        <v>42807.94097222222</v>
      </c>
      <c r="B134" t="n">
        <v>0.373</v>
      </c>
    </row>
    <row r="135">
      <c r="A135" s="1" t="n">
        <v>42808</v>
      </c>
      <c r="B135" t="n">
        <v>0.373</v>
      </c>
    </row>
    <row r="136">
      <c r="A136" s="1" t="n">
        <v>42809.97569444445</v>
      </c>
      <c r="B136" t="n">
        <v>0.389</v>
      </c>
    </row>
    <row r="137">
      <c r="A137" s="1" t="n">
        <v>42810.91666666666</v>
      </c>
      <c r="B137" t="n">
        <v>0.374</v>
      </c>
    </row>
    <row r="138">
      <c r="A138" s="1" t="n">
        <v>42811.94444444445</v>
      </c>
      <c r="B138" t="n">
        <v>0.367</v>
      </c>
    </row>
    <row r="139">
      <c r="A139" s="1" t="n">
        <v>42812.92708333334</v>
      </c>
      <c r="B139" t="n">
        <v>0.361</v>
      </c>
    </row>
    <row r="140">
      <c r="A140" s="1" t="n">
        <v>42813</v>
      </c>
      <c r="B140" t="n">
        <v>0.361</v>
      </c>
    </row>
    <row r="141">
      <c r="A141" s="1" t="n">
        <v>42814.90625</v>
      </c>
      <c r="B141" t="n">
        <v>0.37</v>
      </c>
    </row>
    <row r="142">
      <c r="A142" s="1" t="n">
        <v>42815.84722222222</v>
      </c>
      <c r="B142" t="n">
        <v>0.367</v>
      </c>
    </row>
    <row r="143">
      <c r="A143" s="1" t="n">
        <v>42816.72916666666</v>
      </c>
      <c r="B143" t="n">
        <v>0.362</v>
      </c>
    </row>
    <row r="144">
      <c r="A144" s="1" t="n">
        <v>42817.19097222222</v>
      </c>
      <c r="B144" t="n">
        <v>0.36</v>
      </c>
    </row>
    <row r="145">
      <c r="A145" s="1" t="n">
        <v>42818.06944444445</v>
      </c>
      <c r="B145" t="n">
        <v>0.375</v>
      </c>
    </row>
    <row r="146">
      <c r="A146" s="1" t="n">
        <v>42819.60069444445</v>
      </c>
      <c r="B146" t="n">
        <v>0.3825341</v>
      </c>
    </row>
    <row r="147">
      <c r="A147" s="1" t="n">
        <v>42866.96180555555</v>
      </c>
      <c r="B147" t="n">
        <v>0.393</v>
      </c>
    </row>
    <row r="148">
      <c r="A148" s="1" t="n">
        <v>42867.88194444445</v>
      </c>
      <c r="B148" t="n">
        <v>0.39</v>
      </c>
    </row>
    <row r="149">
      <c r="A149" s="1" t="n">
        <v>42868.99305555555</v>
      </c>
      <c r="B149" t="n">
        <v>0.387</v>
      </c>
    </row>
    <row r="150">
      <c r="A150" s="1" t="n">
        <v>42869.09375</v>
      </c>
      <c r="B150" t="n">
        <v>0.386</v>
      </c>
    </row>
    <row r="151">
      <c r="A151" s="1" t="n">
        <v>42870</v>
      </c>
      <c r="B151" t="n">
        <v>0.391</v>
      </c>
    </row>
    <row r="152">
      <c r="A152" s="1" t="n">
        <v>42871.94444444445</v>
      </c>
      <c r="B152" t="n">
        <v>0.391</v>
      </c>
    </row>
    <row r="153">
      <c r="A153" s="1" t="n">
        <v>42872.58333333334</v>
      </c>
      <c r="B153" t="n">
        <v>0.3841146</v>
      </c>
    </row>
    <row r="154">
      <c r="A154" s="1" t="n">
        <v>42873.97916666666</v>
      </c>
      <c r="B154" t="n">
        <v>0.387</v>
      </c>
    </row>
    <row r="155">
      <c r="A155" s="1" t="n">
        <v>42874.67013888889</v>
      </c>
      <c r="B155" t="n">
        <v>0.3835602</v>
      </c>
    </row>
    <row r="156">
      <c r="A156" s="1" t="n">
        <v>42875.64930555555</v>
      </c>
      <c r="B156" t="n">
        <v>0.3783923</v>
      </c>
    </row>
    <row r="157">
      <c r="A157" s="1" t="n">
        <v>42876.74305555555</v>
      </c>
      <c r="B157" t="n">
        <v>0.387</v>
      </c>
    </row>
    <row r="158">
      <c r="A158" s="1" t="n">
        <v>42877.95138888889</v>
      </c>
      <c r="B158" t="n">
        <v>0.386</v>
      </c>
    </row>
    <row r="159">
      <c r="A159" s="1" t="n">
        <v>42878.93055555555</v>
      </c>
      <c r="B159" t="n">
        <v>0.375</v>
      </c>
    </row>
    <row r="160">
      <c r="A160" s="1" t="n">
        <v>42879.85416666666</v>
      </c>
      <c r="B160" t="n">
        <v>0.369</v>
      </c>
    </row>
    <row r="161">
      <c r="A161" s="1" t="n">
        <v>42880.93055555555</v>
      </c>
      <c r="B161" t="n">
        <v>0.364</v>
      </c>
    </row>
    <row r="162">
      <c r="A162" s="1" t="n">
        <v>42881.85069444445</v>
      </c>
      <c r="B162" t="n">
        <v>0.36</v>
      </c>
    </row>
    <row r="163">
      <c r="A163" s="1" t="n">
        <v>42882.80208333334</v>
      </c>
      <c r="B163" t="n">
        <v>0.357</v>
      </c>
    </row>
    <row r="164">
      <c r="A164" s="1" t="n">
        <v>42883.84722222222</v>
      </c>
      <c r="B164" t="n">
        <v>0.353</v>
      </c>
    </row>
    <row r="165">
      <c r="A165" s="1" t="n">
        <v>42884.66666666666</v>
      </c>
      <c r="B165" t="n">
        <v>0.35</v>
      </c>
    </row>
    <row r="166">
      <c r="A166" s="1" t="n">
        <v>42885.69791666666</v>
      </c>
      <c r="B166" t="n">
        <v>0.348</v>
      </c>
    </row>
    <row r="167">
      <c r="A167" s="1" t="n">
        <v>42886.99652777778</v>
      </c>
      <c r="B167" t="n">
        <v>0.3456548</v>
      </c>
    </row>
    <row r="168">
      <c r="A168" s="1" t="n">
        <v>42887.97569444445</v>
      </c>
      <c r="B168" t="n">
        <v>0.3433777</v>
      </c>
    </row>
    <row r="169">
      <c r="A169" s="1" t="n">
        <v>42888.86458333334</v>
      </c>
      <c r="B169" t="n">
        <v>0.3405555</v>
      </c>
    </row>
    <row r="170">
      <c r="A170" s="1" t="n">
        <v>42889.99305555555</v>
      </c>
      <c r="B170" t="n">
        <v>0.3369619</v>
      </c>
    </row>
    <row r="171">
      <c r="A171" s="1" t="n">
        <v>42890.98611111111</v>
      </c>
      <c r="B171" t="n">
        <v>0.3340918</v>
      </c>
    </row>
    <row r="172">
      <c r="A172" s="1" t="n">
        <v>42891.92708333334</v>
      </c>
      <c r="B172" t="n">
        <v>0.3308557</v>
      </c>
    </row>
    <row r="173">
      <c r="A173" s="1" t="n">
        <v>42892.99652777778</v>
      </c>
      <c r="B173" t="n">
        <v>0.3271968</v>
      </c>
    </row>
    <row r="174">
      <c r="A174" s="1" t="n">
        <v>42893.09375</v>
      </c>
      <c r="B174" t="n">
        <v>0.3270975</v>
      </c>
    </row>
    <row r="175">
      <c r="A175" s="1" t="n">
        <v>42894.01388888889</v>
      </c>
      <c r="B175" t="n">
        <v>0.3296445</v>
      </c>
    </row>
    <row r="176">
      <c r="A176" s="1" t="n">
        <v>42895.99652777778</v>
      </c>
      <c r="B176" t="n">
        <v>0.3424204</v>
      </c>
    </row>
    <row r="177">
      <c r="A177" s="1" t="n">
        <v>42896.9375</v>
      </c>
      <c r="B177" t="n">
        <v>0.3386638</v>
      </c>
    </row>
    <row r="178">
      <c r="A178" s="1" t="n">
        <v>42897.09375</v>
      </c>
      <c r="B178" t="n">
        <v>0.3381683</v>
      </c>
    </row>
    <row r="179">
      <c r="A179" s="1" t="n">
        <v>42898.01388888889</v>
      </c>
      <c r="B179" t="n">
        <v>0.3552343</v>
      </c>
    </row>
    <row r="180">
      <c r="A180" s="1" t="n">
        <v>42899.99305555555</v>
      </c>
      <c r="B180" t="n">
        <v>0.3742934</v>
      </c>
    </row>
    <row r="181">
      <c r="A181" s="1" t="n">
        <v>42900.70138888889</v>
      </c>
      <c r="B181" t="n">
        <v>0.3694101</v>
      </c>
    </row>
    <row r="182">
      <c r="A182" s="1" t="n">
        <v>42901.55555555555</v>
      </c>
      <c r="B182" t="n">
        <v>0.3638593</v>
      </c>
    </row>
    <row r="183">
      <c r="A183" s="1" t="n">
        <v>42902.98263888889</v>
      </c>
      <c r="B183" t="n">
        <v>0.3723675</v>
      </c>
    </row>
    <row r="184">
      <c r="A184" s="1" t="n">
        <v>42903.29513888889</v>
      </c>
      <c r="B184" t="n">
        <v>0.3697793</v>
      </c>
    </row>
    <row r="185">
      <c r="A185" s="1" t="n">
        <v>42904.99305555555</v>
      </c>
      <c r="B185" t="n">
        <v>0.3644256</v>
      </c>
    </row>
    <row r="186">
      <c r="A186" s="1" t="n">
        <v>42905.12847222222</v>
      </c>
      <c r="B186" t="n">
        <v>0.363381</v>
      </c>
    </row>
    <row r="187">
      <c r="A187" s="1" t="n">
        <v>42906.99652777778</v>
      </c>
      <c r="B187" t="n">
        <v>0.3740353</v>
      </c>
    </row>
    <row r="188">
      <c r="A188" s="1" t="n">
        <v>42907.10069444445</v>
      </c>
      <c r="B188" t="n">
        <v>0.3733581</v>
      </c>
    </row>
    <row r="189">
      <c r="A189" s="1" t="n">
        <v>42908.77777777778</v>
      </c>
      <c r="B189" t="n">
        <v>0.368504</v>
      </c>
    </row>
    <row r="190">
      <c r="A190" s="1" t="n">
        <v>42909.99652777778</v>
      </c>
      <c r="B190" t="n">
        <v>0.3894129</v>
      </c>
    </row>
    <row r="191">
      <c r="A191" s="1" t="n">
        <v>42910.99652777778</v>
      </c>
      <c r="B191" t="n">
        <v>0.3783923</v>
      </c>
    </row>
    <row r="192">
      <c r="A192" s="1" t="n">
        <v>42911.74652777778</v>
      </c>
      <c r="B192" t="n">
        <v>0.3733098</v>
      </c>
    </row>
    <row r="193">
      <c r="A193" s="1" t="n">
        <v>42912</v>
      </c>
      <c r="B193" t="n">
        <v>0.3914321</v>
      </c>
    </row>
    <row r="194">
      <c r="A194" s="1" t="n">
        <v>42913.99652777778</v>
      </c>
      <c r="B194" t="n">
        <v>0.3918266</v>
      </c>
    </row>
    <row r="195">
      <c r="A195" s="1" t="n">
        <v>42914.15625</v>
      </c>
      <c r="B195" t="n">
        <v>0.3889374</v>
      </c>
    </row>
    <row r="196">
      <c r="A196" s="1" t="n">
        <v>42915.84722222222</v>
      </c>
      <c r="B196" t="n">
        <v>0.3823225</v>
      </c>
    </row>
    <row r="197">
      <c r="A197" s="1" t="n">
        <v>42916.03125</v>
      </c>
      <c r="B197" t="n">
        <v>0.3877825</v>
      </c>
    </row>
    <row r="198">
      <c r="A198" s="1" t="n">
        <v>42917.69097222222</v>
      </c>
      <c r="B198" t="n">
        <v>0.3829493</v>
      </c>
    </row>
    <row r="199">
      <c r="A199" s="1" t="n">
        <v>42918.64930555555</v>
      </c>
      <c r="B199" t="n">
        <v>0.3753104</v>
      </c>
    </row>
    <row r="200">
      <c r="A200" s="1" t="n">
        <v>42919.69444444445</v>
      </c>
      <c r="B200" t="n">
        <v>0.369707</v>
      </c>
    </row>
    <row r="201">
      <c r="A201" s="1" t="n">
        <v>42920.6875</v>
      </c>
      <c r="B201" t="n">
        <v>0.364665</v>
      </c>
    </row>
    <row r="202">
      <c r="A202" s="1" t="n">
        <v>42921.99305555555</v>
      </c>
      <c r="B202" t="n">
        <v>0.3593657</v>
      </c>
    </row>
    <row r="203">
      <c r="A203" s="1" t="n">
        <v>42922.70138888889</v>
      </c>
      <c r="B203" t="n">
        <v>0.3567832</v>
      </c>
    </row>
    <row r="204">
      <c r="A204" s="1" t="n">
        <v>42923.69444444445</v>
      </c>
      <c r="B204" t="n">
        <v>0.3537118</v>
      </c>
    </row>
    <row r="205">
      <c r="A205" s="1" t="n">
        <v>42924.39236111111</v>
      </c>
      <c r="B205" t="n">
        <v>0.3525382</v>
      </c>
    </row>
    <row r="206">
      <c r="A206" s="1" t="n">
        <v>42928.63541666666</v>
      </c>
      <c r="B206" t="n">
        <v>0.3399271</v>
      </c>
    </row>
    <row r="207">
      <c r="A207" s="1" t="n">
        <v>42929.65277777778</v>
      </c>
      <c r="B207" t="n">
        <v>0.3379749</v>
      </c>
    </row>
    <row r="208">
      <c r="A208" s="1" t="n">
        <v>42930.71875</v>
      </c>
      <c r="B208" t="n">
        <v>0.3358574</v>
      </c>
    </row>
    <row r="209">
      <c r="A209" s="1" t="n">
        <v>42931.99652777778</v>
      </c>
      <c r="B209" t="n">
        <v>0.3801361</v>
      </c>
    </row>
    <row r="210">
      <c r="A210" s="1" t="n">
        <v>42932.99652777778</v>
      </c>
      <c r="B210" t="n">
        <v>0.3679991</v>
      </c>
    </row>
    <row r="211">
      <c r="A211" s="1" t="n">
        <v>42933.99305555555</v>
      </c>
      <c r="B211" t="n">
        <v>0.3625526</v>
      </c>
    </row>
    <row r="212">
      <c r="A212" s="1" t="n">
        <v>42934.97916666666</v>
      </c>
      <c r="B212" t="n">
        <v>0.3574795</v>
      </c>
    </row>
    <row r="213">
      <c r="A213" s="1" t="n">
        <v>42935.78819444445</v>
      </c>
      <c r="B213" t="n">
        <v>0.3541927</v>
      </c>
    </row>
    <row r="214">
      <c r="A214" s="1" t="n">
        <v>42936.13541666666</v>
      </c>
      <c r="B214" t="n">
        <v>0.3542164</v>
      </c>
    </row>
    <row r="215">
      <c r="A215" s="1" t="n">
        <v>42937.76041666666</v>
      </c>
      <c r="B215" t="n">
        <v>0.3627755</v>
      </c>
    </row>
    <row r="216">
      <c r="A216" s="1" t="n">
        <v>42938.99305555555</v>
      </c>
      <c r="B216" t="n">
        <v>0.3641942</v>
      </c>
    </row>
    <row r="217">
      <c r="A217" s="1" t="n">
        <v>42939.99652777778</v>
      </c>
      <c r="B217" t="n">
        <v>0.3574954</v>
      </c>
    </row>
    <row r="218">
      <c r="A218" s="1" t="n">
        <v>42940.99652777778</v>
      </c>
      <c r="B218" t="n">
        <v>0.3523099</v>
      </c>
    </row>
    <row r="219">
      <c r="A219" s="1" t="n">
        <v>42941.99652777778</v>
      </c>
      <c r="B219" t="n">
        <v>0.3481023</v>
      </c>
    </row>
    <row r="220">
      <c r="A220" s="1" t="n">
        <v>42942.94791666666</v>
      </c>
      <c r="B220" t="n">
        <v>0.3443127</v>
      </c>
    </row>
    <row r="221">
      <c r="A221" s="1" t="n">
        <v>42943.99652777778</v>
      </c>
      <c r="B221" t="n">
        <v>0.3410214</v>
      </c>
    </row>
    <row r="222">
      <c r="A222" s="1" t="n">
        <v>42944.70138888889</v>
      </c>
      <c r="B222" t="n">
        <v>0.3384393</v>
      </c>
    </row>
    <row r="223">
      <c r="A223" s="1" t="n">
        <v>42945.98611111111</v>
      </c>
      <c r="B223" t="n">
        <v>0.3357262</v>
      </c>
    </row>
    <row r="224">
      <c r="A224" s="1" t="n">
        <v>42946.66319444445</v>
      </c>
      <c r="B224" t="n">
        <v>0.3345618</v>
      </c>
    </row>
    <row r="225">
      <c r="A225" s="1" t="n">
        <v>42947.70138888889</v>
      </c>
      <c r="B225" t="n">
        <v>0.3336684</v>
      </c>
    </row>
    <row r="226">
      <c r="A226" s="1" t="n">
        <v>42948.69791666666</v>
      </c>
      <c r="B226" t="n">
        <v>0.3317768</v>
      </c>
    </row>
    <row r="227">
      <c r="A227" s="1" t="n">
        <v>42949.65625</v>
      </c>
      <c r="B227" t="n">
        <v>0.3299586</v>
      </c>
    </row>
    <row r="228">
      <c r="A228" s="1" t="n">
        <v>42950.72916666666</v>
      </c>
      <c r="B228" t="n">
        <v>0.3272044</v>
      </c>
    </row>
    <row r="229">
      <c r="A229" s="1" t="n">
        <v>42951.67013888889</v>
      </c>
      <c r="B229" t="n">
        <v>0.3264411</v>
      </c>
    </row>
    <row r="230">
      <c r="A230" s="1" t="n">
        <v>42952.69097222222</v>
      </c>
      <c r="B230" t="n">
        <v>0.3248936</v>
      </c>
    </row>
    <row r="231">
      <c r="A231" s="1" t="n">
        <v>42953.73611111111</v>
      </c>
      <c r="B231" t="n">
        <v>0.3239649</v>
      </c>
    </row>
    <row r="232">
      <c r="A232" s="1" t="n">
        <v>42954.79513888889</v>
      </c>
      <c r="B232" t="n">
        <v>0.322202</v>
      </c>
    </row>
    <row r="233">
      <c r="A233" s="1" t="n">
        <v>42955.67361111111</v>
      </c>
      <c r="B233" t="n">
        <v>0.3221564</v>
      </c>
    </row>
    <row r="234">
      <c r="A234" s="1" t="n">
        <v>42956.97916666666</v>
      </c>
      <c r="B234" t="n">
        <v>0.3207763</v>
      </c>
    </row>
    <row r="235">
      <c r="A235" s="1" t="n">
        <v>42957.97916666666</v>
      </c>
      <c r="B235" t="n">
        <v>0.3176153</v>
      </c>
    </row>
    <row r="236">
      <c r="A236" s="1" t="n">
        <v>42958.04166666666</v>
      </c>
      <c r="B236" t="n">
        <v>0.3176455</v>
      </c>
    </row>
    <row r="237">
      <c r="A237" s="1" t="n">
        <v>42959.23958333334</v>
      </c>
      <c r="B237" t="n">
        <v>0.3292769</v>
      </c>
    </row>
    <row r="238">
      <c r="A238" s="1" t="n">
        <v>42960.92708333334</v>
      </c>
      <c r="B238" t="n">
        <v>0.3287564</v>
      </c>
    </row>
    <row r="239">
      <c r="A239" s="1" t="n">
        <v>42961.86458333334</v>
      </c>
      <c r="B239" t="n">
        <v>0.325808</v>
      </c>
    </row>
    <row r="240">
      <c r="A240" s="1" t="n">
        <v>42962.99652777778</v>
      </c>
      <c r="B240" t="n">
        <v>0.3231438</v>
      </c>
    </row>
    <row r="241">
      <c r="A241" s="1" t="n">
        <v>42963.78819444445</v>
      </c>
      <c r="B241" t="n">
        <v>0.3212386</v>
      </c>
    </row>
    <row r="242">
      <c r="A242" s="1" t="n">
        <v>42964.94444444445</v>
      </c>
      <c r="B242" t="n">
        <v>0.3191412</v>
      </c>
    </row>
    <row r="243">
      <c r="A243" s="1" t="n">
        <v>42965</v>
      </c>
      <c r="B243" t="n">
        <v>0.3194513</v>
      </c>
    </row>
    <row r="244">
      <c r="A244" s="1" t="n">
        <v>42966.99652777778</v>
      </c>
      <c r="B244" t="n">
        <v>0.3849384</v>
      </c>
    </row>
    <row r="245">
      <c r="A245" s="1" t="n">
        <v>42967.97916666666</v>
      </c>
      <c r="B245" t="n">
        <v>0.3784977</v>
      </c>
    </row>
    <row r="246">
      <c r="A246" s="1" t="n">
        <v>42968.98958333334</v>
      </c>
      <c r="B246" t="n">
        <v>0.3676147</v>
      </c>
    </row>
    <row r="247">
      <c r="A247" s="1" t="n">
        <v>42969.99652777778</v>
      </c>
      <c r="B247" t="n">
        <v>0.360207</v>
      </c>
    </row>
    <row r="248">
      <c r="A248" s="1" t="n">
        <v>42970.93402777778</v>
      </c>
      <c r="B248" t="n">
        <v>0.3547371</v>
      </c>
    </row>
    <row r="249">
      <c r="A249" s="1" t="n">
        <v>42971.91319444445</v>
      </c>
      <c r="B249" t="n">
        <v>0.3515312</v>
      </c>
    </row>
    <row r="250">
      <c r="A250" s="1" t="n">
        <v>42972.92013888889</v>
      </c>
      <c r="B250" t="n">
        <v>0.3482433</v>
      </c>
    </row>
    <row r="251">
      <c r="A251" s="1" t="n">
        <v>42973.77430555555</v>
      </c>
      <c r="B251" t="n">
        <v>0.3458032</v>
      </c>
    </row>
    <row r="252">
      <c r="A252" s="1" t="n">
        <v>42974.99652777778</v>
      </c>
      <c r="B252" t="n">
        <v>0.3793165</v>
      </c>
    </row>
    <row r="253">
      <c r="A253" s="1" t="n">
        <v>42975</v>
      </c>
      <c r="B253" t="n">
        <v>0.3794869</v>
      </c>
    </row>
    <row r="254">
      <c r="A254" s="1" t="n">
        <v>42976.76041666666</v>
      </c>
      <c r="B254" t="n">
        <v>0.3856241</v>
      </c>
    </row>
    <row r="255">
      <c r="A255" s="1" t="n">
        <v>42977.99652777778</v>
      </c>
      <c r="B255" t="n">
        <v>0.3776876</v>
      </c>
    </row>
    <row r="256">
      <c r="A256" s="1" t="n">
        <v>42978.99652777778</v>
      </c>
      <c r="B256" t="n">
        <v>0.3681995</v>
      </c>
    </row>
    <row r="257">
      <c r="A257" s="1" t="n">
        <v>42979.94791666666</v>
      </c>
      <c r="B257" t="n">
        <v>0.3610093</v>
      </c>
    </row>
    <row r="258">
      <c r="A258" s="1" t="n">
        <v>42980.98263888889</v>
      </c>
      <c r="B258" t="n">
        <v>0.3563562</v>
      </c>
    </row>
    <row r="259">
      <c r="A259" s="1" t="n">
        <v>42981.92013888889</v>
      </c>
      <c r="B259" t="n">
        <v>0.35183</v>
      </c>
    </row>
    <row r="260">
      <c r="A260" s="1" t="n">
        <v>42982.89583333334</v>
      </c>
      <c r="B260" t="n">
        <v>0.34721</v>
      </c>
    </row>
    <row r="261">
      <c r="A261" s="1" t="n">
        <v>42983.61111111111</v>
      </c>
      <c r="B261" t="n">
        <v>0.345046</v>
      </c>
    </row>
    <row r="262">
      <c r="A262" s="1" t="n">
        <v>42984.62847222222</v>
      </c>
      <c r="B262" t="n">
        <v>0.3432687</v>
      </c>
    </row>
    <row r="263">
      <c r="A263" s="1" t="n">
        <v>42985.18055555555</v>
      </c>
      <c r="B263" t="n">
        <v>0.3431208</v>
      </c>
    </row>
    <row r="264">
      <c r="A264" s="1" t="n">
        <v>42986.99652777778</v>
      </c>
      <c r="B264" t="n">
        <v>0.3835439</v>
      </c>
    </row>
    <row r="265">
      <c r="A265" s="1" t="n">
        <v>42987.89583333334</v>
      </c>
      <c r="B265" t="n">
        <v>0.377963</v>
      </c>
    </row>
    <row r="266">
      <c r="A266" s="1" t="n">
        <v>42988.99652777778</v>
      </c>
      <c r="B266" t="n">
        <v>0.390028</v>
      </c>
    </row>
    <row r="267">
      <c r="A267" s="1" t="n">
        <v>42989.99652777778</v>
      </c>
      <c r="B267" t="n">
        <v>0.3777524</v>
      </c>
    </row>
    <row r="268">
      <c r="A268" s="1" t="n">
        <v>42990.21527777778</v>
      </c>
      <c r="B268" t="n">
        <v>0.3760051</v>
      </c>
    </row>
    <row r="269">
      <c r="A269" s="1" t="n">
        <v>42991.98611111111</v>
      </c>
      <c r="B269" t="n">
        <v>0.3913909</v>
      </c>
    </row>
    <row r="270">
      <c r="A270" s="1" t="n">
        <v>42992.98263888889</v>
      </c>
      <c r="B270" t="n">
        <v>0.3801199</v>
      </c>
    </row>
    <row r="271">
      <c r="A271" s="1" t="n">
        <v>42993.07291666666</v>
      </c>
      <c r="B271" t="n">
        <v>0.3795518</v>
      </c>
    </row>
    <row r="272">
      <c r="A272" s="1" t="n">
        <v>42994.65625</v>
      </c>
      <c r="B272" t="n">
        <v>0.378206</v>
      </c>
    </row>
    <row r="273">
      <c r="A273" s="1" t="n">
        <v>42995.99652777778</v>
      </c>
      <c r="B273" t="n">
        <v>0.3859834</v>
      </c>
    </row>
    <row r="274">
      <c r="A274" s="1" t="n">
        <v>42996.99652777778</v>
      </c>
      <c r="B274" t="n">
        <v>0.3760294</v>
      </c>
    </row>
    <row r="275">
      <c r="A275" s="1" t="n">
        <v>42997.06597222222</v>
      </c>
      <c r="B275" t="n">
        <v>0.3757385</v>
      </c>
    </row>
    <row r="276">
      <c r="A276" s="1" t="n">
        <v>42998.22222222222</v>
      </c>
      <c r="B276" t="n">
        <v>0.3833402</v>
      </c>
    </row>
    <row r="277">
      <c r="A277" s="1" t="n">
        <v>42999.64930555555</v>
      </c>
      <c r="B277" t="n">
        <v>0.3820784</v>
      </c>
    </row>
    <row r="278">
      <c r="A278" s="1" t="n">
        <v>43000.97569444445</v>
      </c>
      <c r="B278" t="n">
        <v>0.3791462</v>
      </c>
    </row>
    <row r="279">
      <c r="A279" s="1" t="n">
        <v>43001.12152777778</v>
      </c>
      <c r="B279" t="n">
        <v>0.3777767</v>
      </c>
    </row>
    <row r="280">
      <c r="A280" s="1" t="n">
        <v>43002.99652777778</v>
      </c>
      <c r="B280" t="n">
        <v>0.3885195</v>
      </c>
    </row>
    <row r="281">
      <c r="A281" s="1" t="n">
        <v>43003.99652777778</v>
      </c>
      <c r="B281" t="n">
        <v>0.3779144</v>
      </c>
    </row>
    <row r="282">
      <c r="A282" s="1" t="n">
        <v>43004.94444444445</v>
      </c>
      <c r="B282" t="n">
        <v>0.3728426</v>
      </c>
    </row>
    <row r="283">
      <c r="A283" s="1" t="n">
        <v>43005.99652777778</v>
      </c>
      <c r="B283" t="n">
        <v>0.3664305</v>
      </c>
    </row>
    <row r="284">
      <c r="A284" s="1" t="n">
        <v>43006.54861111111</v>
      </c>
      <c r="B284" t="n">
        <v>0.3637716</v>
      </c>
    </row>
    <row r="285">
      <c r="A285" s="1" t="n">
        <v>43007.57291666666</v>
      </c>
      <c r="B285" t="n">
        <v>0.3596275</v>
      </c>
    </row>
    <row r="286">
      <c r="A286" s="1" t="n">
        <v>43008.03125</v>
      </c>
      <c r="B286" t="n">
        <v>0.3904958</v>
      </c>
    </row>
    <row r="287">
      <c r="A287" s="1" t="n">
        <v>43009.97569444445</v>
      </c>
      <c r="B287" t="n">
        <v>0.3938675</v>
      </c>
    </row>
    <row r="288">
      <c r="A288" s="1" t="n">
        <v>43010</v>
      </c>
      <c r="B288" t="n">
        <v>0.4008809</v>
      </c>
    </row>
    <row r="289">
      <c r="A289" s="1" t="n">
        <v>43011.92361111111</v>
      </c>
      <c r="B289" t="n">
        <v>0.3993867</v>
      </c>
    </row>
    <row r="290">
      <c r="A290" s="1" t="n">
        <v>43012.99652777778</v>
      </c>
      <c r="B290" t="n">
        <v>0.4086618</v>
      </c>
    </row>
    <row r="291">
      <c r="A291" s="1" t="n">
        <v>43013.26736111111</v>
      </c>
      <c r="B291" t="n">
        <v>0.4041048</v>
      </c>
    </row>
    <row r="292">
      <c r="A292" s="1" t="n">
        <v>43014.72916666666</v>
      </c>
      <c r="B292" t="n">
        <v>0.4106214</v>
      </c>
    </row>
    <row r="293">
      <c r="A293" s="1" t="n">
        <v>43015.98958333334</v>
      </c>
      <c r="B293" t="n">
        <v>0.4027983</v>
      </c>
    </row>
    <row r="294">
      <c r="A294" s="1" t="n">
        <v>43016.97222222222</v>
      </c>
      <c r="B294" t="n">
        <v>0.3938181</v>
      </c>
    </row>
    <row r="295">
      <c r="A295" s="1" t="n">
        <v>43017.94444444445</v>
      </c>
      <c r="B295" t="n">
        <v>0.3887571</v>
      </c>
    </row>
    <row r="296">
      <c r="A296" s="1" t="n">
        <v>43018.97569444445</v>
      </c>
      <c r="B296" t="n">
        <v>0.3825666</v>
      </c>
    </row>
    <row r="297">
      <c r="A297" s="1" t="n">
        <v>43019.99305555555</v>
      </c>
      <c r="B297" t="n">
        <v>0.3786922</v>
      </c>
    </row>
    <row r="298">
      <c r="A298" s="1" t="n">
        <v>43020.67361111111</v>
      </c>
      <c r="B298" t="n">
        <v>0.3732534</v>
      </c>
    </row>
    <row r="299">
      <c r="A299" s="1" t="n">
        <v>43021.73263888889</v>
      </c>
      <c r="B299" t="n">
        <v>0.3704136</v>
      </c>
    </row>
    <row r="300">
      <c r="A300" s="1" t="n">
        <v>43022.92013888889</v>
      </c>
      <c r="B300" t="n">
        <v>0.3680552</v>
      </c>
    </row>
    <row r="301">
      <c r="A301" s="1" t="n">
        <v>43023.69791666666</v>
      </c>
      <c r="B301" t="n">
        <v>0.3630782</v>
      </c>
    </row>
    <row r="302">
      <c r="A302" s="1" t="n">
        <v>43024.68402777778</v>
      </c>
      <c r="B302" t="n">
        <v>0.3597386</v>
      </c>
    </row>
    <row r="303">
      <c r="A303" s="1" t="n">
        <v>43025.64236111111</v>
      </c>
      <c r="B303" t="n">
        <v>0.3548633</v>
      </c>
    </row>
    <row r="304">
      <c r="A304" s="1" t="n">
        <v>43026.94097222222</v>
      </c>
      <c r="B304" t="n">
        <v>0.3513504</v>
      </c>
    </row>
    <row r="305">
      <c r="A305" s="1" t="n">
        <v>43027.78819444445</v>
      </c>
      <c r="B305" t="n">
        <v>0.3467799</v>
      </c>
    </row>
    <row r="306">
      <c r="A306" s="1" t="n">
        <v>43028.72222222222</v>
      </c>
      <c r="B306" t="n">
        <v>0.3406331</v>
      </c>
    </row>
    <row r="307">
      <c r="A307" s="1" t="n">
        <v>43029.99305555555</v>
      </c>
      <c r="B307" t="n">
        <v>0.3396478</v>
      </c>
    </row>
    <row r="308">
      <c r="A308" s="1" t="n">
        <v>43030.66319444445</v>
      </c>
      <c r="B308" t="n">
        <v>0.3391828</v>
      </c>
    </row>
    <row r="309">
      <c r="A309" s="1" t="n">
        <v>43031.07986111111</v>
      </c>
      <c r="B309" t="n">
        <v>0.3410447</v>
      </c>
    </row>
    <row r="310">
      <c r="A310" s="1" t="n">
        <v>43032.15625</v>
      </c>
      <c r="B310" t="n">
        <v>0.3415341</v>
      </c>
    </row>
    <row r="311">
      <c r="A311" s="1" t="n">
        <v>43033.60416666666</v>
      </c>
      <c r="B311" t="n">
        <v>0.3937028</v>
      </c>
    </row>
    <row r="312">
      <c r="A312" s="1" t="n">
        <v>43034.52777777778</v>
      </c>
      <c r="B312" t="n">
        <v>0.4020253</v>
      </c>
    </row>
    <row r="313">
      <c r="A313" s="1" t="n">
        <v>43035.85763888889</v>
      </c>
      <c r="B313" t="n">
        <v>0.3959128</v>
      </c>
    </row>
    <row r="314">
      <c r="A314" s="1" t="n">
        <v>43036.43055555555</v>
      </c>
      <c r="B314" t="n">
        <v>0.4293047</v>
      </c>
    </row>
    <row r="315">
      <c r="A315" s="1" t="n">
        <v>43037.98611111111</v>
      </c>
      <c r="B315" t="n">
        <v>0.4027983</v>
      </c>
    </row>
    <row r="316">
      <c r="A316" s="1" t="n">
        <v>43038.98958333334</v>
      </c>
      <c r="B316" t="n">
        <v>0.3938593</v>
      </c>
    </row>
    <row r="317">
      <c r="A317" s="1" t="n">
        <v>43039.05902777778</v>
      </c>
      <c r="B317" t="n">
        <v>0.3933651</v>
      </c>
    </row>
    <row r="318">
      <c r="A318" s="1" t="n">
        <v>43040.99652777778</v>
      </c>
      <c r="B318" t="n">
        <v>0.3985585</v>
      </c>
    </row>
    <row r="319">
      <c r="A319" s="1" t="n">
        <v>43041.92361111111</v>
      </c>
      <c r="B319" t="n">
        <v>0.3905286</v>
      </c>
    </row>
    <row r="320">
      <c r="A320" s="1" t="n">
        <v>43042.90277777778</v>
      </c>
      <c r="B320" t="n">
        <v>0.4065309</v>
      </c>
    </row>
    <row r="321">
      <c r="A321" s="1" t="n">
        <v>43043.98958333334</v>
      </c>
      <c r="B321" t="n">
        <v>0.4072741</v>
      </c>
    </row>
    <row r="322">
      <c r="A322" s="1" t="n">
        <v>43044.97569444445</v>
      </c>
      <c r="B322" t="n">
        <v>0.3957889</v>
      </c>
    </row>
    <row r="323">
      <c r="A323" s="1" t="n">
        <v>43045.99652777778</v>
      </c>
      <c r="B323" t="n">
        <v>0.3868908</v>
      </c>
    </row>
    <row r="324">
      <c r="A324" s="1" t="n">
        <v>43046.99652777778</v>
      </c>
      <c r="B324" t="n">
        <v>0.3820296</v>
      </c>
    </row>
    <row r="325">
      <c r="A325" s="1" t="n">
        <v>43047.72222222222</v>
      </c>
      <c r="B325" t="n">
        <v>0.3777848</v>
      </c>
    </row>
    <row r="326">
      <c r="A326" s="1" t="n">
        <v>43048.98263888889</v>
      </c>
      <c r="B326" t="n">
        <v>0.3737933</v>
      </c>
    </row>
    <row r="327">
      <c r="A327" s="1" t="n">
        <v>43049.65625</v>
      </c>
      <c r="B327" t="n">
        <v>0.3713941</v>
      </c>
    </row>
    <row r="328">
      <c r="A328" s="1" t="n">
        <v>43050</v>
      </c>
      <c r="B328" t="n">
        <v>0.3717238</v>
      </c>
    </row>
    <row r="329">
      <c r="A329" s="1" t="n">
        <v>43051.97222222222</v>
      </c>
      <c r="B329" t="n">
        <v>0.3840248</v>
      </c>
    </row>
    <row r="330">
      <c r="A330" s="1" t="n">
        <v>43052.99652777778</v>
      </c>
      <c r="B330" t="n">
        <v>0.378206</v>
      </c>
    </row>
    <row r="331">
      <c r="A331" s="1" t="n">
        <v>43053.13888888889</v>
      </c>
      <c r="B331" t="n">
        <v>0.3773396</v>
      </c>
    </row>
    <row r="332">
      <c r="A332" s="1" t="n">
        <v>43054.19097222222</v>
      </c>
      <c r="B332" t="n">
        <v>0.3945763</v>
      </c>
    </row>
    <row r="333">
      <c r="A333" s="1" t="n">
        <v>43059.59375</v>
      </c>
      <c r="B333" t="n">
        <v>0.4175952</v>
      </c>
    </row>
    <row r="334">
      <c r="A334" s="1" t="n">
        <v>43060.99652777778</v>
      </c>
      <c r="B334" t="n">
        <v>0.4029231</v>
      </c>
    </row>
    <row r="335">
      <c r="A335" s="1" t="n">
        <v>43061.99652777778</v>
      </c>
      <c r="B335" t="n">
        <v>0.3932581</v>
      </c>
    </row>
    <row r="336">
      <c r="A336" s="1" t="n">
        <v>43062.72569444445</v>
      </c>
      <c r="B336" t="n">
        <v>0.3859916</v>
      </c>
    </row>
    <row r="337">
      <c r="A337" s="1" t="n">
        <v>43063.57291666666</v>
      </c>
      <c r="B337" t="n">
        <v>0.4048378</v>
      </c>
    </row>
    <row r="338">
      <c r="A338" s="1" t="n">
        <v>43064.99652777778</v>
      </c>
      <c r="B338" t="n">
        <v>0.3953268</v>
      </c>
    </row>
    <row r="339">
      <c r="A339" s="1" t="n">
        <v>43065.77777777778</v>
      </c>
      <c r="B339" t="n">
        <v>0.3878643</v>
      </c>
    </row>
    <row r="340">
      <c r="A340" s="1" t="n">
        <v>43066.92708333334</v>
      </c>
      <c r="B340" t="n">
        <v>0.3835358</v>
      </c>
    </row>
    <row r="341">
      <c r="A341" s="1" t="n">
        <v>43067.98958333334</v>
      </c>
      <c r="B341" t="n">
        <v>0.3791381</v>
      </c>
    </row>
    <row r="342">
      <c r="A342" s="1" t="n">
        <v>43068.71875</v>
      </c>
      <c r="B342" t="n">
        <v>0.3745757</v>
      </c>
    </row>
    <row r="343">
      <c r="A343" s="1" t="n">
        <v>43069.98958333334</v>
      </c>
      <c r="B343" t="n">
        <v>0.3710243</v>
      </c>
    </row>
    <row r="344">
      <c r="A344" s="1" t="n">
        <v>43070.20486111111</v>
      </c>
      <c r="B344" t="n">
        <v>0.3708474</v>
      </c>
    </row>
    <row r="345">
      <c r="A345" s="1" t="n">
        <v>43071.99652777778</v>
      </c>
      <c r="B345" t="n">
        <v>0.4056548</v>
      </c>
    </row>
    <row r="346">
      <c r="A346" s="1" t="n">
        <v>43072.98611111111</v>
      </c>
      <c r="B346" t="n">
        <v>0.3948813</v>
      </c>
    </row>
    <row r="347">
      <c r="A347" s="1" t="n">
        <v>43073.99652777778</v>
      </c>
      <c r="B347" t="n">
        <v>0.3879544</v>
      </c>
    </row>
    <row r="348">
      <c r="A348" s="1" t="n">
        <v>43074.9375</v>
      </c>
      <c r="B348" t="n">
        <v>0.3835439</v>
      </c>
    </row>
    <row r="349">
      <c r="A349" s="1" t="n">
        <v>43075.92361111111</v>
      </c>
      <c r="B349" t="n">
        <v>0.3786922</v>
      </c>
    </row>
    <row r="350">
      <c r="A350" s="1" t="n">
        <v>43076.95138888889</v>
      </c>
      <c r="B350" t="n">
        <v>0.3751408</v>
      </c>
    </row>
    <row r="351">
      <c r="A351" s="1" t="n">
        <v>43077.66666666666</v>
      </c>
      <c r="B351" t="n">
        <v>0.3719974</v>
      </c>
    </row>
    <row r="352">
      <c r="A352" s="1" t="n">
        <v>43078.92361111111</v>
      </c>
      <c r="B352" t="n">
        <v>0.3708876</v>
      </c>
    </row>
    <row r="353">
      <c r="A353" s="1" t="n">
        <v>43079.01388888889</v>
      </c>
      <c r="B353" t="n">
        <v>0.3709037</v>
      </c>
    </row>
    <row r="354">
      <c r="A354" s="1" t="n">
        <v>43080.99652777778</v>
      </c>
      <c r="B354" t="n">
        <v>0.4102945</v>
      </c>
    </row>
    <row r="355">
      <c r="A355" s="1" t="n">
        <v>43081.99652777778</v>
      </c>
      <c r="B355" t="n">
        <v>0.3988731</v>
      </c>
    </row>
    <row r="356">
      <c r="A356" s="1" t="n">
        <v>43082.99652777778</v>
      </c>
      <c r="B356" t="n">
        <v>0.3918841</v>
      </c>
    </row>
    <row r="357">
      <c r="A357" s="1" t="n">
        <v>43083.95138888889</v>
      </c>
      <c r="B357" t="n">
        <v>0.3850934</v>
      </c>
    </row>
    <row r="358">
      <c r="A358" s="1" t="n">
        <v>43084.91319444445</v>
      </c>
      <c r="B358" t="n">
        <v>0.3796329</v>
      </c>
    </row>
    <row r="359">
      <c r="A359" s="1" t="n">
        <v>43085.99305555555</v>
      </c>
      <c r="B359" t="n">
        <v>0.3747694</v>
      </c>
    </row>
    <row r="360">
      <c r="A360" s="1" t="n">
        <v>43086.67708333334</v>
      </c>
      <c r="B360" t="n">
        <v>0.3694502</v>
      </c>
    </row>
    <row r="361">
      <c r="A361" s="1" t="n">
        <v>43087.65972222222</v>
      </c>
      <c r="B361" t="n">
        <v>0.3641863</v>
      </c>
    </row>
    <row r="362">
      <c r="A362" s="1" t="n">
        <v>43088.70833333334</v>
      </c>
      <c r="B362" t="n">
        <v>0.358866</v>
      </c>
    </row>
    <row r="363">
      <c r="A363" s="1" t="n">
        <v>43089.66319444445</v>
      </c>
      <c r="B363" t="n">
        <v>0.3536015</v>
      </c>
    </row>
    <row r="364">
      <c r="A364" s="1" t="n">
        <v>43090.63194444445</v>
      </c>
      <c r="B364" t="n">
        <v>0.3480631</v>
      </c>
    </row>
    <row r="365">
      <c r="A365" s="1" t="n">
        <v>43091.67708333334</v>
      </c>
      <c r="B365" t="n">
        <v>0.3426149</v>
      </c>
    </row>
    <row r="366">
      <c r="A366" s="1" t="n">
        <v>43092.00347222222</v>
      </c>
      <c r="B366" t="n">
        <v>0.3433777</v>
      </c>
    </row>
    <row r="367">
      <c r="A367" s="1" t="n">
        <v>43094.51736111111</v>
      </c>
      <c r="B367" t="n">
        <v>0.3350859</v>
      </c>
    </row>
    <row r="368">
      <c r="A368" s="1" t="n">
        <v>43095.99652777778</v>
      </c>
      <c r="B368" t="n">
        <v>0.3684799</v>
      </c>
    </row>
    <row r="369">
      <c r="A369" s="1" t="n">
        <v>43096.09375</v>
      </c>
      <c r="B369" t="n">
        <v>0.367831</v>
      </c>
    </row>
    <row r="370">
      <c r="A370" s="1" t="n">
        <v>43097.72569444445</v>
      </c>
      <c r="B370" t="n">
        <v>0.4025739</v>
      </c>
    </row>
    <row r="371">
      <c r="A371" s="1" t="n">
        <v>43098.99652777778</v>
      </c>
      <c r="B371" t="n">
        <v>0.4017761</v>
      </c>
    </row>
    <row r="372">
      <c r="A372" s="1" t="n">
        <v>43099.88888888889</v>
      </c>
      <c r="B372" t="n">
        <v>0.3936369</v>
      </c>
    </row>
    <row r="373">
      <c r="A373" s="1" t="n">
        <v>43100.76041666666</v>
      </c>
      <c r="B373" t="n">
        <v>0.4078925</v>
      </c>
    </row>
    <row r="374">
      <c r="A374" s="1" t="n">
        <v>43101.75694444445</v>
      </c>
      <c r="B374" t="n">
        <v>0.3983267</v>
      </c>
    </row>
    <row r="375">
      <c r="A375" s="1" t="n">
        <v>43102.98958333334</v>
      </c>
      <c r="B375" t="n">
        <v>0.4057965</v>
      </c>
    </row>
    <row r="376">
      <c r="A376" s="1" t="n">
        <v>43103.99652777778</v>
      </c>
      <c r="B376" t="n">
        <v>0.3955413</v>
      </c>
    </row>
    <row r="377">
      <c r="A377" s="1" t="n">
        <v>43104.99652777778</v>
      </c>
      <c r="B377" t="n">
        <v>0.3943619</v>
      </c>
    </row>
    <row r="378">
      <c r="A378" s="1" t="n">
        <v>43105.64930555555</v>
      </c>
      <c r="B378" t="n">
        <v>0.38938</v>
      </c>
    </row>
    <row r="379">
      <c r="A379" s="1" t="n">
        <v>43106</v>
      </c>
      <c r="B379" t="n">
        <v>0.3951865</v>
      </c>
    </row>
    <row r="380">
      <c r="A380" s="1" t="n">
        <v>43107.98263888889</v>
      </c>
      <c r="B380" t="n">
        <v>0.4065226</v>
      </c>
    </row>
    <row r="381">
      <c r="A381" s="1" t="n">
        <v>43108.97916666666</v>
      </c>
      <c r="B381" t="n">
        <v>0.3983267</v>
      </c>
    </row>
    <row r="382">
      <c r="A382" s="1" t="n">
        <v>43109.46527777778</v>
      </c>
      <c r="B382" t="n">
        <v>0.3948813</v>
      </c>
    </row>
    <row r="383">
      <c r="A383" s="1" t="n">
        <v>43110.99652777778</v>
      </c>
      <c r="B383" t="n">
        <v>0.4044046</v>
      </c>
    </row>
    <row r="384">
      <c r="A384" s="1" t="n">
        <v>43111.99652777778</v>
      </c>
      <c r="B384" t="n">
        <v>0.3948649</v>
      </c>
    </row>
    <row r="385">
      <c r="A385" s="1" t="n">
        <v>43112.90625</v>
      </c>
      <c r="B385" t="n">
        <v>0.389421</v>
      </c>
    </row>
    <row r="386">
      <c r="A386" s="1" t="n">
        <v>43113.99652777778</v>
      </c>
      <c r="B386" t="n">
        <v>0.4096495</v>
      </c>
    </row>
    <row r="387">
      <c r="A387" s="1" t="n">
        <v>43114.94791666666</v>
      </c>
      <c r="B387" t="n">
        <v>0.3994944</v>
      </c>
    </row>
    <row r="388">
      <c r="A388" s="1" t="n">
        <v>43115.99305555555</v>
      </c>
      <c r="B388" t="n">
        <v>0.3944856</v>
      </c>
    </row>
    <row r="389">
      <c r="A389" s="1" t="n">
        <v>43116.97222222222</v>
      </c>
      <c r="B389" t="n">
        <v>0.3908817</v>
      </c>
    </row>
    <row r="390">
      <c r="A390" s="1" t="n">
        <v>43117.17361111111</v>
      </c>
      <c r="B390" t="n">
        <v>0.389421</v>
      </c>
    </row>
    <row r="391">
      <c r="A391" s="1" t="n">
        <v>43118.99652777778</v>
      </c>
      <c r="B391" t="n">
        <v>0.4083022</v>
      </c>
    </row>
    <row r="392">
      <c r="A392" s="1" t="n">
        <v>43119.99652777778</v>
      </c>
      <c r="B392" t="n">
        <v>0.3985585</v>
      </c>
    </row>
    <row r="393">
      <c r="A393" s="1" t="n">
        <v>43120.98263888889</v>
      </c>
      <c r="B393" t="n">
        <v>0.3913581</v>
      </c>
    </row>
    <row r="394">
      <c r="A394" s="1" t="n">
        <v>43121.99652777778</v>
      </c>
      <c r="B394" t="n">
        <v>0.3841879</v>
      </c>
    </row>
    <row r="395">
      <c r="A395" s="1" t="n">
        <v>43122.93402777778</v>
      </c>
      <c r="B395" t="n">
        <v>0.3810945</v>
      </c>
    </row>
    <row r="396">
      <c r="A396" s="1" t="n">
        <v>43123.99652777778</v>
      </c>
      <c r="B396" t="n">
        <v>0.3757465</v>
      </c>
    </row>
    <row r="397">
      <c r="A397" s="1" t="n">
        <v>43124.70138888889</v>
      </c>
      <c r="B397" t="n">
        <v>0.3699478</v>
      </c>
    </row>
    <row r="398">
      <c r="A398" s="1" t="n">
        <v>43125.68055555555</v>
      </c>
      <c r="B398" t="n">
        <v>0.3659668</v>
      </c>
    </row>
    <row r="399">
      <c r="A399" s="1" t="n">
        <v>43126.64583333334</v>
      </c>
      <c r="B399" t="n">
        <v>0.3627516</v>
      </c>
    </row>
    <row r="400">
      <c r="A400" s="1" t="n">
        <v>43127.69097222222</v>
      </c>
      <c r="B400" t="n">
        <v>0.3565302</v>
      </c>
    </row>
    <row r="401">
      <c r="A401" s="1" t="n">
        <v>43128.67361111111</v>
      </c>
      <c r="B401" t="n">
        <v>0.3552975</v>
      </c>
    </row>
    <row r="402">
      <c r="A402" s="1" t="n">
        <v>43129.69444444445</v>
      </c>
      <c r="B402" t="n">
        <v>0.3485252</v>
      </c>
    </row>
    <row r="403">
      <c r="A403" s="1" t="n">
        <v>43130.70833333334</v>
      </c>
      <c r="B403" t="n">
        <v>0.3429417</v>
      </c>
    </row>
    <row r="404">
      <c r="A404" s="1" t="n">
        <v>43131.71527777778</v>
      </c>
      <c r="B404" t="n">
        <v>0.3409127</v>
      </c>
    </row>
    <row r="405">
      <c r="A405" s="1" t="n">
        <v>43132.71875</v>
      </c>
      <c r="B405" t="n">
        <v>0.3322377</v>
      </c>
    </row>
    <row r="406">
      <c r="A406" s="1" t="n">
        <v>43133.68402777778</v>
      </c>
      <c r="B406" t="n">
        <v>0.3290166</v>
      </c>
    </row>
    <row r="407">
      <c r="A407" s="1" t="n">
        <v>43134</v>
      </c>
      <c r="B407" t="n">
        <v>0.3312164</v>
      </c>
    </row>
    <row r="408">
      <c r="A408" s="1" t="n">
        <v>43135.99652777778</v>
      </c>
      <c r="B408" t="n">
        <v>0.3883475</v>
      </c>
    </row>
    <row r="409">
      <c r="A409" s="1" t="n">
        <v>43136.99652777778</v>
      </c>
      <c r="B409" t="n">
        <v>0.3791462</v>
      </c>
    </row>
    <row r="410">
      <c r="A410" s="1" t="n">
        <v>43137.67013888889</v>
      </c>
      <c r="B410" t="n">
        <v>0.3727942</v>
      </c>
    </row>
    <row r="411">
      <c r="A411" s="1" t="n">
        <v>43138.69444444445</v>
      </c>
      <c r="B411" t="n">
        <v>0.3645692</v>
      </c>
    </row>
    <row r="412">
      <c r="A412" s="1" t="n">
        <v>43139.69791666666</v>
      </c>
      <c r="B412" t="n">
        <v>0.3579864</v>
      </c>
    </row>
    <row r="413">
      <c r="A413" s="1" t="n">
        <v>43140.73263888889</v>
      </c>
      <c r="B413" t="n">
        <v>0.3503527</v>
      </c>
    </row>
    <row r="414">
      <c r="A414" s="1" t="n">
        <v>43141.70138888889</v>
      </c>
      <c r="B414" t="n">
        <v>0.3461859</v>
      </c>
    </row>
    <row r="415">
      <c r="A415" s="1" t="n">
        <v>43142.70833333334</v>
      </c>
      <c r="B415" t="n">
        <v>0.3462015</v>
      </c>
    </row>
    <row r="416">
      <c r="A416" s="1" t="n">
        <v>43143.6875</v>
      </c>
      <c r="B416" t="n">
        <v>0.3423504</v>
      </c>
    </row>
    <row r="417">
      <c r="A417" s="1" t="n">
        <v>43144.71180555555</v>
      </c>
      <c r="B417" t="n">
        <v>0.3372711</v>
      </c>
    </row>
    <row r="418">
      <c r="A418" s="1" t="n">
        <v>43145.65277777778</v>
      </c>
      <c r="B418" t="n">
        <v>0.333022</v>
      </c>
    </row>
    <row r="419">
      <c r="A419" s="1" t="n">
        <v>43146.64236111111</v>
      </c>
      <c r="B419" t="n">
        <v>0.3280985</v>
      </c>
    </row>
    <row r="420">
      <c r="A420" s="1" t="n">
        <v>43147.65625</v>
      </c>
      <c r="B420" t="n">
        <v>0.3255793</v>
      </c>
    </row>
    <row r="421">
      <c r="A421" s="1" t="n">
        <v>43148.67361111111</v>
      </c>
      <c r="B421" t="n">
        <v>0.3239878</v>
      </c>
    </row>
    <row r="422">
      <c r="A422" s="1" t="n">
        <v>43149.70138888889</v>
      </c>
      <c r="B422" t="n">
        <v>0.3197162</v>
      </c>
    </row>
    <row r="423">
      <c r="A423" s="1" t="n">
        <v>43150.69097222222</v>
      </c>
      <c r="B423" t="n">
        <v>0.3216557</v>
      </c>
    </row>
    <row r="424">
      <c r="A424" s="1" t="n">
        <v>43151</v>
      </c>
      <c r="B424" t="n">
        <v>0.3221489</v>
      </c>
    </row>
    <row r="425">
      <c r="A425" s="1" t="n">
        <v>43152.99652777778</v>
      </c>
      <c r="B425" t="n">
        <v>0.3690893</v>
      </c>
    </row>
    <row r="426">
      <c r="A426" s="1" t="n">
        <v>43153.00347222222</v>
      </c>
      <c r="B426" t="n">
        <v>0.3687605</v>
      </c>
    </row>
    <row r="427">
      <c r="A427" s="1" t="n">
        <v>43154.99652777778</v>
      </c>
      <c r="B427" t="n">
        <v>0.3948978</v>
      </c>
    </row>
    <row r="428">
      <c r="A428" s="1" t="n">
        <v>43155.99652777778</v>
      </c>
      <c r="B428" t="n">
        <v>0.3868254</v>
      </c>
    </row>
    <row r="429">
      <c r="A429" s="1" t="n">
        <v>43156.29166666666</v>
      </c>
      <c r="B429" t="n">
        <v>0.3847507</v>
      </c>
    </row>
    <row r="430">
      <c r="A430" s="1" t="n">
        <v>43157.99652777778</v>
      </c>
      <c r="B430" t="n">
        <v>0.3889456</v>
      </c>
    </row>
    <row r="431">
      <c r="A431" s="1" t="n">
        <v>43158.66319444445</v>
      </c>
      <c r="B431" t="n">
        <v>0.3825341</v>
      </c>
    </row>
    <row r="432">
      <c r="A432" s="1" t="n">
        <v>43159.99652777778</v>
      </c>
      <c r="B432" t="n">
        <v>0.3744951</v>
      </c>
    </row>
    <row r="433">
      <c r="A433" s="1" t="n">
        <v>43160.9375</v>
      </c>
      <c r="B433" t="n">
        <v>0.368985</v>
      </c>
    </row>
    <row r="434">
      <c r="A434" s="1" t="n">
        <v>43161.97916666666</v>
      </c>
      <c r="B434" t="n">
        <v>0.3665584</v>
      </c>
    </row>
    <row r="435">
      <c r="A435" s="1" t="n">
        <v>43162.70833333334</v>
      </c>
      <c r="B435" t="n">
        <v>0.3616375</v>
      </c>
    </row>
    <row r="436">
      <c r="A436" s="1" t="n">
        <v>43163.74652777778</v>
      </c>
      <c r="B436" t="n">
        <v>0.3601196</v>
      </c>
    </row>
    <row r="437">
      <c r="A437" s="1" t="n">
        <v>43164.99652777778</v>
      </c>
      <c r="B437" t="n">
        <v>0.3571392</v>
      </c>
    </row>
    <row r="438">
      <c r="A438" s="1" t="n">
        <v>43165.70486111111</v>
      </c>
      <c r="B438" t="n">
        <v>0.3536015</v>
      </c>
    </row>
    <row r="439">
      <c r="A439" s="1" t="n">
        <v>43166.70486111111</v>
      </c>
      <c r="B439" t="n">
        <v>0.3523256</v>
      </c>
    </row>
    <row r="440">
      <c r="A440" s="1" t="n">
        <v>43167.64236111111</v>
      </c>
      <c r="B440" t="n">
        <v>0.3494738</v>
      </c>
    </row>
    <row r="441">
      <c r="A441" s="1" t="n">
        <v>43168.68055555555</v>
      </c>
      <c r="B441" t="n">
        <v>0.3461859</v>
      </c>
    </row>
    <row r="442">
      <c r="A442" s="1" t="n">
        <v>43169.96527777778</v>
      </c>
      <c r="B442" t="n">
        <v>0.3397642</v>
      </c>
    </row>
    <row r="443">
      <c r="A443" s="1" t="n">
        <v>43170.72222222222</v>
      </c>
      <c r="B443" t="n">
        <v>0.3322377</v>
      </c>
    </row>
    <row r="444">
      <c r="A444" s="1" t="n">
        <v>43171.73263888889</v>
      </c>
      <c r="B444" t="n">
        <v>0.3245205</v>
      </c>
    </row>
    <row r="445">
      <c r="A445" s="1" t="n">
        <v>43172.6875</v>
      </c>
      <c r="B445" t="n">
        <v>0.3190959</v>
      </c>
    </row>
    <row r="446">
      <c r="A446" s="1" t="n">
        <v>43173.72916666666</v>
      </c>
      <c r="B446" t="n">
        <v>0.3117727</v>
      </c>
    </row>
    <row r="447">
      <c r="A447" s="1" t="n">
        <v>43174.72916666666</v>
      </c>
      <c r="B447" t="n">
        <v>0.3105076</v>
      </c>
    </row>
    <row r="448">
      <c r="A448" s="1" t="n">
        <v>43175.69097222222</v>
      </c>
      <c r="B448" t="n">
        <v>0.3037012</v>
      </c>
    </row>
    <row r="449">
      <c r="A449" s="1" t="n">
        <v>43176.6875</v>
      </c>
      <c r="B449" t="n">
        <v>0.2966166</v>
      </c>
    </row>
    <row r="450">
      <c r="A450" s="1" t="n">
        <v>43177.62847222222</v>
      </c>
      <c r="B450" t="n">
        <v>0.2959118</v>
      </c>
    </row>
    <row r="451">
      <c r="A451" s="1" t="n">
        <v>43178.64930555555</v>
      </c>
      <c r="B451" t="n">
        <v>0.2953249</v>
      </c>
    </row>
    <row r="452">
      <c r="A452" s="1" t="n">
        <v>43179</v>
      </c>
      <c r="B452" t="n">
        <v>0.3025974</v>
      </c>
    </row>
    <row r="453">
      <c r="A453" s="1" t="n">
        <v>43180.98263888889</v>
      </c>
      <c r="B453" t="n">
        <v>0.3569968</v>
      </c>
    </row>
    <row r="454">
      <c r="A454" s="1" t="n">
        <v>43181.6875</v>
      </c>
      <c r="B454" t="n">
        <v>0.3510518</v>
      </c>
    </row>
    <row r="455">
      <c r="A455" s="1" t="n">
        <v>43182.58333333334</v>
      </c>
      <c r="B455" t="n">
        <v>0.3453425</v>
      </c>
    </row>
    <row r="456">
      <c r="A456" s="1" t="n">
        <v>43183</v>
      </c>
      <c r="B456" t="n">
        <v>0.4034389</v>
      </c>
    </row>
    <row r="457">
      <c r="A457" s="1" t="n">
        <v>43184.99652777778</v>
      </c>
      <c r="B457" t="n">
        <v>0.3853301</v>
      </c>
    </row>
    <row r="458">
      <c r="A458" s="1" t="n">
        <v>43185.98611111111</v>
      </c>
      <c r="B458" t="n">
        <v>0.3767166</v>
      </c>
    </row>
    <row r="459">
      <c r="A459" s="1" t="n">
        <v>43186.83333333334</v>
      </c>
      <c r="B459" t="n">
        <v>0.3703895</v>
      </c>
    </row>
    <row r="460">
      <c r="A460" s="1" t="n">
        <v>43187.6875</v>
      </c>
      <c r="B460" t="n">
        <v>0.4027983</v>
      </c>
    </row>
    <row r="461">
      <c r="A461" s="1" t="n">
        <v>43188.96875</v>
      </c>
      <c r="B461" t="n">
        <v>0.3898721</v>
      </c>
    </row>
    <row r="462">
      <c r="A462" s="1" t="n">
        <v>43189.98611111111</v>
      </c>
      <c r="B462" t="n">
        <v>0.3845141</v>
      </c>
    </row>
    <row r="463">
      <c r="A463" s="1" t="n">
        <v>43190.87847222222</v>
      </c>
      <c r="B463" t="n">
        <v>0.3798521</v>
      </c>
    </row>
    <row r="464">
      <c r="A464" s="1" t="n">
        <v>43191.68055555555</v>
      </c>
      <c r="B464" t="n">
        <v>0.4132655</v>
      </c>
    </row>
    <row r="465">
      <c r="A465" s="1" t="n">
        <v>43192.58680555555</v>
      </c>
      <c r="B465" t="n">
        <v>0.4116447</v>
      </c>
    </row>
    <row r="466">
      <c r="A466" s="1" t="n">
        <v>43193.99305555555</v>
      </c>
      <c r="B466" t="n">
        <v>0.4037967</v>
      </c>
    </row>
    <row r="467">
      <c r="A467" s="1" t="n">
        <v>43194</v>
      </c>
      <c r="B467" t="n">
        <v>0.403622</v>
      </c>
    </row>
    <row r="468">
      <c r="A468" s="1" t="n">
        <v>43195.95833333334</v>
      </c>
      <c r="B468" t="n">
        <v>0.3980536</v>
      </c>
    </row>
    <row r="469">
      <c r="A469" s="1" t="n">
        <v>43196</v>
      </c>
      <c r="B469" t="n">
        <v>0.3984756</v>
      </c>
    </row>
    <row r="470">
      <c r="A470" s="1" t="n">
        <v>43197.99652777778</v>
      </c>
      <c r="B470" t="n">
        <v>0.3902085</v>
      </c>
    </row>
    <row r="471">
      <c r="A471" s="1" t="n">
        <v>43198.93055555555</v>
      </c>
      <c r="B471" t="n">
        <v>0.382176</v>
      </c>
    </row>
    <row r="472">
      <c r="A472" s="1" t="n">
        <v>43199.88541666666</v>
      </c>
      <c r="B472" t="n">
        <v>0.3778091</v>
      </c>
    </row>
    <row r="473">
      <c r="A473" s="1" t="n">
        <v>43200.82291666666</v>
      </c>
      <c r="B473" t="n">
        <v>0.4072908</v>
      </c>
    </row>
    <row r="474">
      <c r="A474" s="1" t="n">
        <v>43201.85763888889</v>
      </c>
      <c r="B474" t="n">
        <v>0.4036969</v>
      </c>
    </row>
    <row r="475">
      <c r="A475" s="1" t="n">
        <v>43202.99305555555</v>
      </c>
      <c r="B475" t="n">
        <v>0.4057965</v>
      </c>
    </row>
    <row r="476">
      <c r="A476" s="1" t="n">
        <v>43203.61458333334</v>
      </c>
      <c r="B476" t="n">
        <v>0.3959706</v>
      </c>
    </row>
    <row r="477">
      <c r="A477" s="1" t="n">
        <v>43204.99652777778</v>
      </c>
      <c r="B477" t="n">
        <v>0.4053212</v>
      </c>
    </row>
    <row r="478">
      <c r="A478" s="1" t="n">
        <v>43205.99652777778</v>
      </c>
      <c r="B478" t="n">
        <v>0.3924762</v>
      </c>
    </row>
    <row r="479">
      <c r="A479" s="1" t="n">
        <v>43206.94791666666</v>
      </c>
      <c r="B479" t="n">
        <v>0.3868499</v>
      </c>
    </row>
    <row r="480">
      <c r="A480" s="1" t="n">
        <v>43207.69791666666</v>
      </c>
      <c r="B480" t="n">
        <v>0.3837966</v>
      </c>
    </row>
    <row r="481">
      <c r="A481" s="1" t="n">
        <v>43208.96527777778</v>
      </c>
      <c r="B481" t="n">
        <v>0.378757</v>
      </c>
    </row>
    <row r="482">
      <c r="A482" s="1" t="n">
        <v>43209.95138888889</v>
      </c>
      <c r="B482" t="n">
        <v>0.3747774</v>
      </c>
    </row>
    <row r="483">
      <c r="A483" s="1" t="n">
        <v>43210.9375</v>
      </c>
      <c r="B483" t="n">
        <v>0.372271</v>
      </c>
    </row>
    <row r="484">
      <c r="A484" s="1" t="n">
        <v>43211.68402777778</v>
      </c>
      <c r="B484" t="n">
        <v>0.3682075</v>
      </c>
    </row>
    <row r="485">
      <c r="A485" s="1" t="n">
        <v>43212.96527777778</v>
      </c>
      <c r="B485" t="n">
        <v>0.3661586</v>
      </c>
    </row>
    <row r="486">
      <c r="A486" s="1" t="n">
        <v>43213.71180555555</v>
      </c>
      <c r="B486" t="n">
        <v>0.363389</v>
      </c>
    </row>
    <row r="487">
      <c r="A487" s="1" t="n">
        <v>43214.99652777778</v>
      </c>
      <c r="B487" t="n">
        <v>0.3690652</v>
      </c>
    </row>
    <row r="488">
      <c r="A488" s="1" t="n">
        <v>43215.61805555555</v>
      </c>
      <c r="B488" t="n">
        <v>0.3664545</v>
      </c>
    </row>
    <row r="489">
      <c r="A489" s="1" t="n">
        <v>43216.27777777778</v>
      </c>
      <c r="B489" t="n">
        <v>0.3670624</v>
      </c>
    </row>
    <row r="490">
      <c r="A490" s="1" t="n">
        <v>43217.24652777778</v>
      </c>
      <c r="B490" t="n">
        <v>0.3703814</v>
      </c>
    </row>
    <row r="491">
      <c r="A491" s="1" t="n">
        <v>43218.24305555555</v>
      </c>
      <c r="B491" t="n">
        <v>0.396367</v>
      </c>
    </row>
    <row r="492">
      <c r="A492" s="1" t="n">
        <v>43219</v>
      </c>
      <c r="B492" t="n">
        <v>0.3983101</v>
      </c>
    </row>
    <row r="493">
      <c r="A493" s="1" t="n">
        <v>43220.99652777778</v>
      </c>
      <c r="B493" t="n">
        <v>0.3886342</v>
      </c>
    </row>
    <row r="494">
      <c r="A494" s="1" t="n">
        <v>43221.99305555555</v>
      </c>
      <c r="B494" t="n">
        <v>0.3824852</v>
      </c>
    </row>
    <row r="495">
      <c r="A495" s="1" t="n">
        <v>43222.19097222222</v>
      </c>
      <c r="B495" t="n">
        <v>0.3812002</v>
      </c>
    </row>
    <row r="496">
      <c r="A496" s="1" t="n">
        <v>43223.97222222222</v>
      </c>
      <c r="B496" t="n">
        <v>0.3859834</v>
      </c>
    </row>
    <row r="497">
      <c r="A497" s="1" t="n">
        <v>43224.64583333334</v>
      </c>
      <c r="B497" t="n">
        <v>0.3832099</v>
      </c>
    </row>
    <row r="498">
      <c r="A498" s="1" t="n">
        <v>43225.51736111111</v>
      </c>
      <c r="B498" t="n">
        <v>0.4002571</v>
      </c>
    </row>
    <row r="499">
      <c r="A499" s="1" t="n">
        <v>43226.63541666666</v>
      </c>
      <c r="B499" t="n">
        <v>0.3963009</v>
      </c>
    </row>
    <row r="500">
      <c r="A500" s="1" t="n">
        <v>43227.32986111111</v>
      </c>
      <c r="B500" t="n">
        <v>0.3910378</v>
      </c>
    </row>
    <row r="501">
      <c r="A501" s="1" t="n">
        <v>43228.93055555555</v>
      </c>
      <c r="B501" t="n">
        <v>0.4085866</v>
      </c>
    </row>
    <row r="502">
      <c r="A502" s="1" t="n">
        <v>43229.96875</v>
      </c>
      <c r="B502" t="n">
        <v>0.4033224</v>
      </c>
    </row>
    <row r="503">
      <c r="A503" s="1" t="n">
        <v>43230.99652777778</v>
      </c>
      <c r="B503" t="n">
        <v>0.4051878</v>
      </c>
    </row>
    <row r="504">
      <c r="A504" s="1" t="n">
        <v>43231.99652777778</v>
      </c>
      <c r="B504" t="n">
        <v>0.392756</v>
      </c>
    </row>
    <row r="505">
      <c r="A505" s="1" t="n">
        <v>43232.70138888889</v>
      </c>
      <c r="B505" t="n">
        <v>0.387717</v>
      </c>
    </row>
    <row r="506">
      <c r="A506" s="1" t="n">
        <v>43233.58333333334</v>
      </c>
      <c r="B506" t="n">
        <v>0.4079677</v>
      </c>
    </row>
    <row r="507">
      <c r="A507" s="1" t="n">
        <v>43234.63194444445</v>
      </c>
      <c r="B507" t="n">
        <v>0.4128285</v>
      </c>
    </row>
    <row r="508">
      <c r="A508" s="1" t="n">
        <v>43235.79513888889</v>
      </c>
      <c r="B508" t="n">
        <v>0.408344</v>
      </c>
    </row>
    <row r="509">
      <c r="A509" s="1" t="n">
        <v>43236.99652777778</v>
      </c>
      <c r="B509" t="n">
        <v>0.400423</v>
      </c>
    </row>
    <row r="510">
      <c r="A510" s="1" t="n">
        <v>43237.15972222222</v>
      </c>
      <c r="B510" t="n">
        <v>0.3986081</v>
      </c>
    </row>
    <row r="511">
      <c r="A511" s="1" t="n">
        <v>43238.66319444445</v>
      </c>
      <c r="B511" t="n">
        <v>0.3971604</v>
      </c>
    </row>
    <row r="512">
      <c r="A512" s="1" t="n">
        <v>43239.99652777778</v>
      </c>
      <c r="B512" t="n">
        <v>0.4054963</v>
      </c>
    </row>
    <row r="513">
      <c r="A513" s="1" t="n">
        <v>43240.55555555555</v>
      </c>
      <c r="B513" t="n">
        <v>0.401801</v>
      </c>
    </row>
    <row r="514">
      <c r="A514" s="1" t="n">
        <v>43241.99652777778</v>
      </c>
      <c r="B514" t="n">
        <v>0.3963422</v>
      </c>
    </row>
    <row r="515">
      <c r="A515" s="1" t="n">
        <v>43242.98263888889</v>
      </c>
      <c r="B515" t="n">
        <v>0.3909556</v>
      </c>
    </row>
    <row r="516">
      <c r="A516" s="1" t="n">
        <v>43243.04861111111</v>
      </c>
      <c r="B516" t="n">
        <v>0.3908981</v>
      </c>
    </row>
    <row r="517">
      <c r="A517" s="1" t="n">
        <v>43244.98958333334</v>
      </c>
      <c r="B517" t="n">
        <v>0.3956982</v>
      </c>
    </row>
    <row r="518">
      <c r="A518" s="1" t="n">
        <v>43245.97569444445</v>
      </c>
      <c r="B518" t="n">
        <v>0.3884376</v>
      </c>
    </row>
    <row r="519">
      <c r="A519" s="1" t="n">
        <v>43246.99652777778</v>
      </c>
      <c r="B519" t="n">
        <v>0.3833891</v>
      </c>
    </row>
    <row r="520">
      <c r="A520" s="1" t="n">
        <v>43247.65277777778</v>
      </c>
      <c r="B520" t="n">
        <v>0.3804122</v>
      </c>
    </row>
    <row r="521">
      <c r="A521" s="1" t="n">
        <v>43248</v>
      </c>
      <c r="B521" t="n">
        <v>0.4095078</v>
      </c>
    </row>
    <row r="522">
      <c r="A522" s="1" t="n">
        <v>43249.99305555555</v>
      </c>
      <c r="B522" t="n">
        <v>0.3942878</v>
      </c>
    </row>
    <row r="523">
      <c r="A523" s="1" t="n">
        <v>43250.02083333334</v>
      </c>
      <c r="B523" t="n">
        <v>0.3938593</v>
      </c>
    </row>
    <row r="524">
      <c r="A524" s="1" t="n">
        <v>43251.99305555555</v>
      </c>
      <c r="B524" t="n">
        <v>0.3920074</v>
      </c>
    </row>
    <row r="525">
      <c r="A525" s="1" t="n">
        <v>43252.57638888889</v>
      </c>
      <c r="B525" t="n">
        <v>0.3879707</v>
      </c>
    </row>
    <row r="526">
      <c r="A526" s="1" t="n">
        <v>43253.75347222222</v>
      </c>
      <c r="B526" t="n">
        <v>0.4018343</v>
      </c>
    </row>
    <row r="527">
      <c r="A527" s="1" t="n">
        <v>43254.98611111111</v>
      </c>
      <c r="B527" t="n">
        <v>0.3943537</v>
      </c>
    </row>
    <row r="528">
      <c r="A528" s="1" t="n">
        <v>43255.97916666666</v>
      </c>
      <c r="B528" t="n">
        <v>0.3872015</v>
      </c>
    </row>
    <row r="529">
      <c r="A529" s="1" t="n">
        <v>43256.92013888889</v>
      </c>
      <c r="B529" t="n">
        <v>0.3823144</v>
      </c>
    </row>
    <row r="530">
      <c r="A530" s="1" t="n">
        <v>43257.98958333334</v>
      </c>
      <c r="B530" t="n">
        <v>0.3777929</v>
      </c>
    </row>
    <row r="531">
      <c r="A531" s="1" t="n">
        <v>43258.61805555555</v>
      </c>
      <c r="B531" t="n">
        <v>0.3747774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42536.44444444445</v>
      </c>
      <c r="B3" t="n">
        <v>0.335</v>
      </c>
    </row>
    <row r="4">
      <c r="A4" s="1" t="n">
        <v>42537</v>
      </c>
      <c r="B4" t="n">
        <v>0.333</v>
      </c>
    </row>
    <row r="5">
      <c r="A5" s="1" t="n">
        <v>42538</v>
      </c>
      <c r="B5" t="n">
        <v>0.329</v>
      </c>
    </row>
    <row r="6">
      <c r="A6" s="1" t="n">
        <v>42539</v>
      </c>
      <c r="B6" t="n">
        <v>0.325</v>
      </c>
    </row>
    <row r="7">
      <c r="A7" s="1" t="n">
        <v>42540</v>
      </c>
      <c r="B7" t="n">
        <v>0.322</v>
      </c>
    </row>
    <row r="8">
      <c r="A8" s="1" t="n">
        <v>42541</v>
      </c>
      <c r="B8" t="n">
        <v>0.32</v>
      </c>
    </row>
    <row r="9">
      <c r="A9" s="1" t="n">
        <v>42542</v>
      </c>
      <c r="B9" t="n">
        <v>0.318</v>
      </c>
    </row>
    <row r="10">
      <c r="A10" s="1" t="n">
        <v>42543</v>
      </c>
      <c r="B10" t="n">
        <v>0.314</v>
      </c>
    </row>
    <row r="11">
      <c r="A11" s="1" t="n">
        <v>42544</v>
      </c>
      <c r="B11" t="n">
        <v>0.31</v>
      </c>
    </row>
    <row r="12">
      <c r="A12" s="1" t="n">
        <v>42545.70833333334</v>
      </c>
      <c r="B12" t="n">
        <v>0.391</v>
      </c>
    </row>
    <row r="13">
      <c r="A13" s="1" t="n">
        <v>42546</v>
      </c>
      <c r="B13" t="n">
        <v>0.366</v>
      </c>
    </row>
    <row r="14">
      <c r="A14" s="1" t="n">
        <v>42547.37847222222</v>
      </c>
      <c r="B14" t="n">
        <v>0.349</v>
      </c>
    </row>
    <row r="15">
      <c r="A15" s="1" t="n">
        <v>42548</v>
      </c>
      <c r="B15" t="n">
        <v>0.347</v>
      </c>
    </row>
    <row r="16">
      <c r="A16" s="1" t="n">
        <v>42549</v>
      </c>
      <c r="B16" t="n">
        <v>0.34</v>
      </c>
    </row>
    <row r="17">
      <c r="A17" s="1" t="n">
        <v>42550</v>
      </c>
      <c r="B17" t="n">
        <v>0.335</v>
      </c>
    </row>
    <row r="18">
      <c r="A18" s="1" t="n">
        <v>42551</v>
      </c>
      <c r="B18" t="n">
        <v>0.33</v>
      </c>
    </row>
    <row r="19">
      <c r="A19" s="1" t="n">
        <v>42552.91666666666</v>
      </c>
      <c r="B19" t="n">
        <v>0.336</v>
      </c>
    </row>
    <row r="20">
      <c r="A20" s="1" t="n">
        <v>42553</v>
      </c>
      <c r="B20" t="n">
        <v>0.336</v>
      </c>
    </row>
    <row r="21">
      <c r="A21" s="1" t="n">
        <v>42554</v>
      </c>
      <c r="B21" t="n">
        <v>0.333</v>
      </c>
    </row>
    <row r="22">
      <c r="A22" s="1" t="n">
        <v>42555</v>
      </c>
      <c r="B22" t="n">
        <v>0.329</v>
      </c>
    </row>
    <row r="23">
      <c r="A23" s="1" t="n">
        <v>42556</v>
      </c>
      <c r="B23" t="n">
        <v>0.326</v>
      </c>
    </row>
    <row r="24">
      <c r="A24" s="1" t="n">
        <v>42557.58680555555</v>
      </c>
      <c r="B24" t="n">
        <v>0.339</v>
      </c>
    </row>
    <row r="25">
      <c r="A25" s="1" t="n">
        <v>42558</v>
      </c>
      <c r="B25" t="n">
        <v>0.338</v>
      </c>
    </row>
    <row r="26">
      <c r="A26" s="1" t="n">
        <v>42559</v>
      </c>
      <c r="B26" t="n">
        <v>0.333</v>
      </c>
    </row>
    <row r="27">
      <c r="A27" s="1" t="n">
        <v>42560</v>
      </c>
      <c r="B27" t="n">
        <v>0.328</v>
      </c>
    </row>
    <row r="28">
      <c r="A28" s="1" t="n">
        <v>42561</v>
      </c>
      <c r="B28" t="n">
        <v>0.324</v>
      </c>
    </row>
    <row r="29">
      <c r="A29" s="1" t="n">
        <v>42562</v>
      </c>
      <c r="B29" t="n">
        <v>0.32</v>
      </c>
    </row>
    <row r="30">
      <c r="A30" s="1" t="n">
        <v>42563</v>
      </c>
      <c r="B30" t="n">
        <v>0.317</v>
      </c>
    </row>
    <row r="31">
      <c r="A31" s="1" t="n">
        <v>42564.93402777778</v>
      </c>
      <c r="B31" t="n">
        <v>0.319</v>
      </c>
    </row>
    <row r="32">
      <c r="A32" s="1" t="n">
        <v>42565.26041666666</v>
      </c>
      <c r="B32" t="n">
        <v>0.321</v>
      </c>
    </row>
    <row r="33">
      <c r="A33" s="1" t="n">
        <v>42566.72222222222</v>
      </c>
      <c r="B33" t="n">
        <v>0.346</v>
      </c>
    </row>
    <row r="34">
      <c r="A34" s="1" t="n">
        <v>42567.75694444445</v>
      </c>
      <c r="B34" t="n">
        <v>0.407</v>
      </c>
    </row>
    <row r="35">
      <c r="A35" s="1" t="n">
        <v>42568</v>
      </c>
      <c r="B35" t="n">
        <v>0.387</v>
      </c>
    </row>
    <row r="36">
      <c r="A36" s="1" t="n">
        <v>42569</v>
      </c>
      <c r="B36" t="n">
        <v>0.358</v>
      </c>
    </row>
    <row r="37">
      <c r="A37" s="1" t="n">
        <v>42571.97222222222</v>
      </c>
      <c r="B37" t="n">
        <v>0.354</v>
      </c>
    </row>
    <row r="38">
      <c r="A38" s="1" t="n">
        <v>42572.65277777778</v>
      </c>
      <c r="B38" t="n">
        <v>0.471</v>
      </c>
    </row>
    <row r="39">
      <c r="A39" s="1" t="n">
        <v>42573</v>
      </c>
      <c r="B39" t="n">
        <v>0.38</v>
      </c>
    </row>
    <row r="40">
      <c r="A40" s="1" t="n">
        <v>42574.76388888889</v>
      </c>
      <c r="B40" t="n">
        <v>0.369</v>
      </c>
    </row>
    <row r="41">
      <c r="A41" s="1" t="n">
        <v>42575.10416666666</v>
      </c>
      <c r="B41" t="n">
        <v>0.481</v>
      </c>
    </row>
    <row r="42">
      <c r="A42" s="1" t="n">
        <v>42576</v>
      </c>
      <c r="B42" t="n">
        <v>0.371</v>
      </c>
    </row>
    <row r="43">
      <c r="A43" s="1" t="n">
        <v>42577</v>
      </c>
      <c r="B43" t="n">
        <v>0.363</v>
      </c>
    </row>
    <row r="44">
      <c r="A44" s="1" t="n">
        <v>42578</v>
      </c>
      <c r="B44" t="n">
        <v>0.356</v>
      </c>
    </row>
    <row r="45">
      <c r="A45" s="1" t="n">
        <v>42579</v>
      </c>
      <c r="B45" t="n">
        <v>0.352</v>
      </c>
    </row>
    <row r="46">
      <c r="A46" s="1" t="n">
        <v>42580</v>
      </c>
      <c r="B46" t="n">
        <v>0.348</v>
      </c>
    </row>
    <row r="47">
      <c r="A47" s="1" t="n">
        <v>42581.82986111111</v>
      </c>
      <c r="B47" t="n">
        <v>0.387</v>
      </c>
    </row>
    <row r="48">
      <c r="A48" s="1" t="n">
        <v>42582</v>
      </c>
      <c r="B48" t="n">
        <v>0.379</v>
      </c>
    </row>
    <row r="49">
      <c r="A49" s="1" t="n">
        <v>42583</v>
      </c>
      <c r="B49" t="n">
        <v>0.359</v>
      </c>
    </row>
    <row r="50">
      <c r="A50" s="1" t="n">
        <v>42584</v>
      </c>
      <c r="B50" t="n">
        <v>0.352</v>
      </c>
    </row>
    <row r="51">
      <c r="A51" s="1" t="n">
        <v>42585</v>
      </c>
      <c r="B51" t="n">
        <v>0.347</v>
      </c>
    </row>
    <row r="52">
      <c r="A52" s="1" t="n">
        <v>42586</v>
      </c>
      <c r="B52" t="n">
        <v>0.343</v>
      </c>
    </row>
    <row r="53">
      <c r="A53" s="1" t="n">
        <v>42587</v>
      </c>
      <c r="B53" t="n">
        <v>0.341</v>
      </c>
    </row>
    <row r="54">
      <c r="A54" s="1" t="n">
        <v>42588</v>
      </c>
      <c r="B54" t="n">
        <v>0.339</v>
      </c>
    </row>
    <row r="55">
      <c r="A55" s="1" t="n">
        <v>42589.23263888889</v>
      </c>
      <c r="B55" t="n">
        <v>0.345</v>
      </c>
    </row>
    <row r="56">
      <c r="A56" s="1" t="n">
        <v>42590</v>
      </c>
      <c r="B56" t="n">
        <v>0.342</v>
      </c>
    </row>
    <row r="57">
      <c r="A57" s="1" t="n">
        <v>42591</v>
      </c>
      <c r="B57" t="n">
        <v>0.338</v>
      </c>
    </row>
    <row r="58">
      <c r="A58" s="1" t="n">
        <v>42592</v>
      </c>
      <c r="B58" t="n">
        <v>0.335</v>
      </c>
    </row>
    <row r="59">
      <c r="A59" s="1" t="n">
        <v>42593</v>
      </c>
      <c r="B59" t="n">
        <v>0.332</v>
      </c>
    </row>
    <row r="60">
      <c r="A60" s="1" t="n">
        <v>42594</v>
      </c>
      <c r="B60" t="n">
        <v>0.329</v>
      </c>
    </row>
    <row r="61">
      <c r="A61" s="1" t="n">
        <v>42595</v>
      </c>
      <c r="B61" t="n">
        <v>0.327</v>
      </c>
    </row>
    <row r="62">
      <c r="A62" s="1" t="n">
        <v>42596</v>
      </c>
      <c r="B62" t="n">
        <v>0.325</v>
      </c>
    </row>
    <row r="63">
      <c r="A63" s="1" t="n">
        <v>42597</v>
      </c>
      <c r="B63" t="n">
        <v>0.322</v>
      </c>
    </row>
    <row r="64">
      <c r="A64" s="1" t="n">
        <v>42598</v>
      </c>
      <c r="B64" t="n">
        <v>0.32</v>
      </c>
    </row>
    <row r="65">
      <c r="A65" s="1" t="n">
        <v>42599</v>
      </c>
      <c r="B65" t="n">
        <v>0.318</v>
      </c>
    </row>
    <row r="66">
      <c r="A66" s="1" t="n">
        <v>42600.69097222222</v>
      </c>
      <c r="B66" t="n">
        <v>0.51</v>
      </c>
    </row>
    <row r="67">
      <c r="A67" s="1" t="n">
        <v>42601</v>
      </c>
      <c r="B67" t="n">
        <v>0.382</v>
      </c>
    </row>
    <row r="68">
      <c r="A68" s="1" t="n">
        <v>42602</v>
      </c>
      <c r="B68" t="n">
        <v>0.36</v>
      </c>
    </row>
    <row r="69">
      <c r="A69" s="1" t="n">
        <v>42603</v>
      </c>
      <c r="B69" t="n">
        <v>0.352</v>
      </c>
    </row>
    <row r="70">
      <c r="A70" s="1" t="n">
        <v>42604.00347222222</v>
      </c>
      <c r="B70" t="n">
        <v>0.346</v>
      </c>
    </row>
    <row r="71">
      <c r="A71" s="1" t="n">
        <v>42605</v>
      </c>
      <c r="B71" t="n">
        <v>0.341</v>
      </c>
    </row>
    <row r="72">
      <c r="A72" s="1" t="n">
        <v>42606</v>
      </c>
      <c r="B72" t="n">
        <v>0.337</v>
      </c>
    </row>
    <row r="73">
      <c r="A73" s="1" t="n">
        <v>42607</v>
      </c>
      <c r="B73" t="n">
        <v>0.335</v>
      </c>
    </row>
    <row r="74">
      <c r="A74" s="1" t="n">
        <v>42608.18402777778</v>
      </c>
      <c r="B74" t="n">
        <v>0.331</v>
      </c>
    </row>
    <row r="75">
      <c r="A75" s="1" t="n">
        <v>42609.10763888889</v>
      </c>
      <c r="B75" t="n">
        <v>0.376</v>
      </c>
    </row>
    <row r="76">
      <c r="A76" s="1" t="n">
        <v>42610</v>
      </c>
      <c r="B76" t="n">
        <v>0.347</v>
      </c>
    </row>
    <row r="77">
      <c r="A77" s="1" t="n">
        <v>42611</v>
      </c>
      <c r="B77" t="n">
        <v>0.339</v>
      </c>
    </row>
    <row r="78">
      <c r="A78" s="1" t="n">
        <v>42612.60069444445</v>
      </c>
      <c r="B78" t="n">
        <v>0.336</v>
      </c>
    </row>
    <row r="79">
      <c r="A79" s="1" t="n">
        <v>42613.99652777778</v>
      </c>
      <c r="B79" t="n">
        <v>0.355</v>
      </c>
    </row>
    <row r="80">
      <c r="A80" s="1" t="n">
        <v>42614.20138888889</v>
      </c>
      <c r="B80" t="n">
        <v>0.375</v>
      </c>
    </row>
    <row r="81">
      <c r="A81" s="1" t="n">
        <v>42615</v>
      </c>
      <c r="B81" t="n">
        <v>0.358</v>
      </c>
    </row>
    <row r="82">
      <c r="A82" s="1" t="n">
        <v>42616</v>
      </c>
      <c r="B82" t="n">
        <v>0.356</v>
      </c>
    </row>
    <row r="83">
      <c r="A83" s="1" t="n">
        <v>42617.26041666666</v>
      </c>
      <c r="B83" t="n">
        <v>0.367</v>
      </c>
    </row>
    <row r="84">
      <c r="A84" s="1" t="n">
        <v>42618.03125</v>
      </c>
      <c r="B84" t="n">
        <v>0.422</v>
      </c>
    </row>
    <row r="85">
      <c r="A85" s="1" t="n">
        <v>42619</v>
      </c>
      <c r="B85" t="n">
        <v>0.369</v>
      </c>
    </row>
    <row r="86">
      <c r="A86" s="1" t="n">
        <v>42620.25</v>
      </c>
      <c r="B86" t="n">
        <v>0.399</v>
      </c>
    </row>
    <row r="87">
      <c r="A87" s="1" t="n">
        <v>42621</v>
      </c>
      <c r="B87" t="n">
        <v>0.371</v>
      </c>
    </row>
    <row r="88">
      <c r="A88" s="1" t="n">
        <v>42622</v>
      </c>
      <c r="B88" t="n">
        <v>0.36</v>
      </c>
    </row>
    <row r="89">
      <c r="A89" s="1" t="n">
        <v>42623</v>
      </c>
      <c r="B89" t="n">
        <v>0.355</v>
      </c>
    </row>
    <row r="90">
      <c r="A90" s="1" t="n">
        <v>42624</v>
      </c>
      <c r="B90" t="n">
        <v>0.352</v>
      </c>
    </row>
    <row r="91">
      <c r="A91" s="1" t="n">
        <v>42625.17361111111</v>
      </c>
      <c r="B91" t="n">
        <v>0.382</v>
      </c>
    </row>
    <row r="92">
      <c r="A92" s="1" t="n">
        <v>42626</v>
      </c>
      <c r="B92" t="n">
        <v>0.36</v>
      </c>
    </row>
    <row r="93">
      <c r="A93" s="1" t="n">
        <v>42627.75347222222</v>
      </c>
      <c r="B93" t="n">
        <v>0.532</v>
      </c>
    </row>
    <row r="94">
      <c r="A94" s="1" t="n">
        <v>42628</v>
      </c>
      <c r="B94" t="n">
        <v>0.413</v>
      </c>
    </row>
    <row r="95">
      <c r="A95" s="1" t="n">
        <v>42629</v>
      </c>
      <c r="B95" t="n">
        <v>0.373</v>
      </c>
    </row>
    <row r="96">
      <c r="A96" s="1" t="n">
        <v>42630</v>
      </c>
      <c r="B96" t="n">
        <v>0.363</v>
      </c>
    </row>
    <row r="97">
      <c r="A97" s="1" t="n">
        <v>42631</v>
      </c>
      <c r="B97" t="n">
        <v>0.357</v>
      </c>
    </row>
    <row r="98">
      <c r="A98" s="1" t="n">
        <v>42632</v>
      </c>
      <c r="B98" t="n">
        <v>0.353</v>
      </c>
    </row>
    <row r="99">
      <c r="A99" s="1" t="n">
        <v>42633</v>
      </c>
      <c r="B99" t="n">
        <v>0.349</v>
      </c>
    </row>
    <row r="100">
      <c r="A100" s="1" t="n">
        <v>42634</v>
      </c>
      <c r="B100" t="n">
        <v>0.346</v>
      </c>
    </row>
    <row r="101">
      <c r="A101" s="1" t="n">
        <v>42635</v>
      </c>
      <c r="B101" t="n">
        <v>0.343</v>
      </c>
    </row>
    <row r="102">
      <c r="A102" s="1" t="n">
        <v>42636</v>
      </c>
      <c r="B102" t="n">
        <v>0.34</v>
      </c>
    </row>
    <row r="103">
      <c r="A103" s="1" t="n">
        <v>42637.63541666666</v>
      </c>
      <c r="B103" t="n">
        <v>0.429</v>
      </c>
    </row>
    <row r="104">
      <c r="A104" s="1" t="n">
        <v>42638</v>
      </c>
      <c r="B104" t="n">
        <v>0.372</v>
      </c>
    </row>
    <row r="105">
      <c r="A105" s="1" t="n">
        <v>42639</v>
      </c>
      <c r="B105" t="n">
        <v>0.357</v>
      </c>
    </row>
    <row r="106">
      <c r="A106" s="1" t="n">
        <v>42640</v>
      </c>
      <c r="B106" t="n">
        <v>0.348</v>
      </c>
    </row>
    <row r="107">
      <c r="A107" s="1" t="n">
        <v>42641</v>
      </c>
      <c r="B107" t="n">
        <v>0.342</v>
      </c>
    </row>
    <row r="108">
      <c r="A108" s="1" t="n">
        <v>42642.99652777778</v>
      </c>
      <c r="B108" t="n">
        <v>0.344</v>
      </c>
    </row>
    <row r="109">
      <c r="A109" s="1" t="n">
        <v>42643.0625</v>
      </c>
      <c r="B109" t="n">
        <v>0.468</v>
      </c>
    </row>
    <row r="110">
      <c r="A110" s="1" t="n">
        <v>42783.35416666666</v>
      </c>
      <c r="B110" t="n">
        <v>0.285</v>
      </c>
    </row>
    <row r="111">
      <c r="A111" s="1" t="n">
        <v>42784</v>
      </c>
      <c r="B111" t="n">
        <v>0.284</v>
      </c>
    </row>
    <row r="112">
      <c r="A112" s="1" t="n">
        <v>42785</v>
      </c>
      <c r="B112" t="n">
        <v>0.279</v>
      </c>
    </row>
    <row r="113">
      <c r="A113" s="1" t="n">
        <v>42786</v>
      </c>
      <c r="B113" t="n">
        <v>0.272</v>
      </c>
    </row>
    <row r="114">
      <c r="A114" s="1" t="n">
        <v>42787.04513888889</v>
      </c>
      <c r="B114" t="n">
        <v>0.268</v>
      </c>
    </row>
    <row r="115">
      <c r="A115" s="1" t="n">
        <v>42788.5</v>
      </c>
      <c r="B115" t="n">
        <v>0.31</v>
      </c>
    </row>
    <row r="116">
      <c r="A116" s="1" t="n">
        <v>42789</v>
      </c>
      <c r="B116" t="n">
        <v>0.309</v>
      </c>
    </row>
    <row r="117">
      <c r="A117" s="1" t="n">
        <v>42790</v>
      </c>
      <c r="B117" t="n">
        <v>0.304</v>
      </c>
    </row>
    <row r="118">
      <c r="A118" s="1" t="n">
        <v>42791.72916666666</v>
      </c>
      <c r="B118" t="n">
        <v>0.355</v>
      </c>
    </row>
    <row r="119">
      <c r="A119" s="1" t="n">
        <v>42792.75694444445</v>
      </c>
      <c r="B119" t="n">
        <v>0.488</v>
      </c>
    </row>
    <row r="120">
      <c r="A120" s="1" t="n">
        <v>42793</v>
      </c>
      <c r="B120" t="n">
        <v>0.387</v>
      </c>
    </row>
    <row r="121">
      <c r="A121" s="1" t="n">
        <v>42794.80208333334</v>
      </c>
      <c r="B121" t="n">
        <v>0.415</v>
      </c>
    </row>
    <row r="122">
      <c r="A122" s="1" t="n">
        <v>42795</v>
      </c>
      <c r="B122" t="n">
        <v>0.39</v>
      </c>
    </row>
    <row r="123">
      <c r="A123" s="1" t="n">
        <v>42796</v>
      </c>
      <c r="B123" t="n">
        <v>0.372</v>
      </c>
    </row>
    <row r="124">
      <c r="A124" s="1" t="n">
        <v>42797</v>
      </c>
      <c r="B124" t="n">
        <v>0.36</v>
      </c>
    </row>
    <row r="125">
      <c r="A125" s="1" t="n">
        <v>42798</v>
      </c>
      <c r="B125" t="n">
        <v>0.352</v>
      </c>
    </row>
    <row r="126">
      <c r="A126" s="1" t="n">
        <v>42799</v>
      </c>
      <c r="B126" t="n">
        <v>0.346</v>
      </c>
    </row>
    <row r="127">
      <c r="A127" s="1" t="n">
        <v>42800.45833333334</v>
      </c>
      <c r="B127" t="n">
        <v>0.3426305</v>
      </c>
    </row>
    <row r="128">
      <c r="A128" s="1" t="n">
        <v>42801.90972222222</v>
      </c>
      <c r="B128" t="n">
        <v>0.5</v>
      </c>
    </row>
    <row r="129">
      <c r="A129" s="1" t="n">
        <v>42802.61458333334</v>
      </c>
      <c r="B129" t="n">
        <v>0.4744868</v>
      </c>
    </row>
    <row r="130">
      <c r="A130" s="1" t="n">
        <v>42803</v>
      </c>
      <c r="B130" t="n">
        <v>0.397</v>
      </c>
    </row>
    <row r="131">
      <c r="A131" s="1" t="n">
        <v>42804</v>
      </c>
      <c r="B131" t="n">
        <v>0.375</v>
      </c>
    </row>
    <row r="132">
      <c r="A132" s="1" t="n">
        <v>42805.85763888889</v>
      </c>
      <c r="B132" t="n">
        <v>0.469</v>
      </c>
    </row>
    <row r="133">
      <c r="A133" s="1" t="n">
        <v>42806</v>
      </c>
      <c r="B133" t="n">
        <v>0.46</v>
      </c>
    </row>
    <row r="134">
      <c r="A134" s="1" t="n">
        <v>42807</v>
      </c>
      <c r="B134" t="n">
        <v>0.383</v>
      </c>
    </row>
    <row r="135">
      <c r="A135" s="1" t="n">
        <v>42808.99652777778</v>
      </c>
      <c r="B135" t="n">
        <v>0.409</v>
      </c>
    </row>
    <row r="136">
      <c r="A136" s="1" t="n">
        <v>42809.08680555555</v>
      </c>
      <c r="B136" t="n">
        <v>0.419</v>
      </c>
    </row>
    <row r="137">
      <c r="A137" s="1" t="n">
        <v>42810</v>
      </c>
      <c r="B137" t="n">
        <v>0.389</v>
      </c>
    </row>
    <row r="138">
      <c r="A138" s="1" t="n">
        <v>42811</v>
      </c>
      <c r="B138" t="n">
        <v>0.374</v>
      </c>
    </row>
    <row r="139">
      <c r="A139" s="1" t="n">
        <v>42812</v>
      </c>
      <c r="B139" t="n">
        <v>0.367</v>
      </c>
    </row>
    <row r="140">
      <c r="A140" s="1" t="n">
        <v>42813.03472222222</v>
      </c>
      <c r="B140" t="n">
        <v>0.445</v>
      </c>
    </row>
    <row r="141">
      <c r="A141" s="1" t="n">
        <v>42814</v>
      </c>
      <c r="B141" t="n">
        <v>0.38</v>
      </c>
    </row>
    <row r="142">
      <c r="A142" s="1" t="n">
        <v>42815.16666666666</v>
      </c>
      <c r="B142" t="n">
        <v>0.371</v>
      </c>
    </row>
    <row r="143">
      <c r="A143" s="1" t="n">
        <v>42816</v>
      </c>
      <c r="B143" t="n">
        <v>0.367</v>
      </c>
    </row>
    <row r="144">
      <c r="A144" s="1" t="n">
        <v>42817.74305555555</v>
      </c>
      <c r="B144" t="n">
        <v>0.376</v>
      </c>
    </row>
    <row r="145">
      <c r="A145" s="1" t="n">
        <v>42818.70486111111</v>
      </c>
      <c r="B145" t="n">
        <v>0.471</v>
      </c>
    </row>
    <row r="146">
      <c r="A146" s="1" t="n">
        <v>42819</v>
      </c>
      <c r="B146" t="n">
        <v>0.4</v>
      </c>
    </row>
    <row r="147">
      <c r="A147" s="1" t="n">
        <v>42866.64236111111</v>
      </c>
      <c r="B147" t="n">
        <v>0.4018093</v>
      </c>
    </row>
    <row r="148">
      <c r="A148" s="1" t="n">
        <v>42867.91319444445</v>
      </c>
      <c r="B148" t="n">
        <v>0.55</v>
      </c>
    </row>
    <row r="149">
      <c r="A149" s="1" t="n">
        <v>42868</v>
      </c>
      <c r="B149" t="n">
        <v>0.436</v>
      </c>
    </row>
    <row r="150">
      <c r="A150" s="1" t="n">
        <v>42869.42361111111</v>
      </c>
      <c r="B150" t="n">
        <v>0.394</v>
      </c>
    </row>
    <row r="151">
      <c r="A151" s="1" t="n">
        <v>42870.88541666666</v>
      </c>
      <c r="B151" t="n">
        <v>0.458</v>
      </c>
    </row>
    <row r="152">
      <c r="A152" s="1" t="n">
        <v>42871.09027777778</v>
      </c>
      <c r="B152" t="n">
        <v>0.502</v>
      </c>
    </row>
    <row r="153">
      <c r="A153" s="1" t="n">
        <v>42872.68402777778</v>
      </c>
      <c r="B153" t="n">
        <v>0.4007548</v>
      </c>
    </row>
    <row r="154">
      <c r="A154" s="1" t="n">
        <v>42873.1875</v>
      </c>
      <c r="B154" t="n">
        <v>0.427</v>
      </c>
    </row>
    <row r="155">
      <c r="A155" s="1" t="n">
        <v>42874.35763888889</v>
      </c>
      <c r="B155" t="n">
        <v>0.3891751</v>
      </c>
    </row>
    <row r="156">
      <c r="A156" s="1" t="n">
        <v>42875.93402777778</v>
      </c>
      <c r="B156" t="n">
        <v>0.431</v>
      </c>
    </row>
    <row r="157">
      <c r="A157" s="1" t="n">
        <v>42876</v>
      </c>
      <c r="B157" t="n">
        <v>0.423</v>
      </c>
    </row>
    <row r="158">
      <c r="A158" s="1" t="n">
        <v>42877.14583333334</v>
      </c>
      <c r="B158" t="n">
        <v>0.4</v>
      </c>
    </row>
    <row r="159">
      <c r="A159" s="1" t="n">
        <v>42878</v>
      </c>
      <c r="B159" t="n">
        <v>0.386</v>
      </c>
    </row>
    <row r="160">
      <c r="A160" s="1" t="n">
        <v>42879</v>
      </c>
      <c r="B160" t="n">
        <v>0.375</v>
      </c>
    </row>
    <row r="161">
      <c r="A161" s="1" t="n">
        <v>42880</v>
      </c>
      <c r="B161" t="n">
        <v>0.369</v>
      </c>
    </row>
    <row r="162">
      <c r="A162" s="1" t="n">
        <v>42881</v>
      </c>
      <c r="B162" t="n">
        <v>0.364</v>
      </c>
    </row>
    <row r="163">
      <c r="A163" s="1" t="n">
        <v>42882</v>
      </c>
      <c r="B163" t="n">
        <v>0.36</v>
      </c>
    </row>
    <row r="164">
      <c r="A164" s="1" t="n">
        <v>42883</v>
      </c>
      <c r="B164" t="n">
        <v>0.357</v>
      </c>
    </row>
    <row r="165">
      <c r="A165" s="1" t="n">
        <v>42884</v>
      </c>
      <c r="B165" t="n">
        <v>0.353</v>
      </c>
    </row>
    <row r="166">
      <c r="A166" s="1" t="n">
        <v>42885</v>
      </c>
      <c r="B166" t="n">
        <v>0.35</v>
      </c>
    </row>
    <row r="167">
      <c r="A167" s="1" t="n">
        <v>42886</v>
      </c>
      <c r="B167" t="n">
        <v>0.3480631</v>
      </c>
    </row>
    <row r="168">
      <c r="A168" s="1" t="n">
        <v>42887.25694444445</v>
      </c>
      <c r="B168" t="n">
        <v>0.3456626</v>
      </c>
    </row>
    <row r="169">
      <c r="A169" s="1" t="n">
        <v>42888</v>
      </c>
      <c r="B169" t="n">
        <v>0.3433777</v>
      </c>
    </row>
    <row r="170">
      <c r="A170" s="1" t="n">
        <v>42889.00347222222</v>
      </c>
      <c r="B170" t="n">
        <v>0.340571</v>
      </c>
    </row>
    <row r="171">
      <c r="A171" s="1" t="n">
        <v>42890</v>
      </c>
      <c r="B171" t="n">
        <v>0.3369619</v>
      </c>
    </row>
    <row r="172">
      <c r="A172" s="1" t="n">
        <v>42891</v>
      </c>
      <c r="B172" t="n">
        <v>0.3340918</v>
      </c>
    </row>
    <row r="173">
      <c r="A173" s="1" t="n">
        <v>42892</v>
      </c>
      <c r="B173" t="n">
        <v>0.3308557</v>
      </c>
    </row>
    <row r="174">
      <c r="A174" s="1" t="n">
        <v>42893.98958333334</v>
      </c>
      <c r="B174" t="n">
        <v>0.329859</v>
      </c>
    </row>
    <row r="175">
      <c r="A175" s="1" t="n">
        <v>42894.9375</v>
      </c>
      <c r="B175" t="n">
        <v>0.3446324</v>
      </c>
    </row>
    <row r="176">
      <c r="A176" s="1" t="n">
        <v>42895.20833333334</v>
      </c>
      <c r="B176" t="n">
        <v>0.3447806</v>
      </c>
    </row>
    <row r="177">
      <c r="A177" s="1" t="n">
        <v>42896</v>
      </c>
      <c r="B177" t="n">
        <v>0.3424438</v>
      </c>
    </row>
    <row r="178">
      <c r="A178" s="1" t="n">
        <v>42897.42708333334</v>
      </c>
      <c r="B178" t="n">
        <v>0.3565776</v>
      </c>
    </row>
    <row r="179">
      <c r="A179" s="1" t="n">
        <v>42898.30902777778</v>
      </c>
      <c r="B179" t="n">
        <v>0.4361857</v>
      </c>
    </row>
    <row r="180">
      <c r="A180" s="1" t="n">
        <v>42899</v>
      </c>
      <c r="B180" t="n">
        <v>0.3874469</v>
      </c>
    </row>
    <row r="181">
      <c r="A181" s="1" t="n">
        <v>42900</v>
      </c>
      <c r="B181" t="n">
        <v>0.3742934</v>
      </c>
    </row>
    <row r="182">
      <c r="A182" s="1" t="n">
        <v>42901.59375</v>
      </c>
      <c r="B182" t="n">
        <v>0.4271376</v>
      </c>
    </row>
    <row r="183">
      <c r="A183" s="1" t="n">
        <v>42902</v>
      </c>
      <c r="B183" t="n">
        <v>0.3918348</v>
      </c>
    </row>
    <row r="184">
      <c r="A184" s="1" t="n">
        <v>42903</v>
      </c>
      <c r="B184" t="n">
        <v>0.3722629</v>
      </c>
    </row>
    <row r="185">
      <c r="A185" s="1" t="n">
        <v>42904</v>
      </c>
      <c r="B185" t="n">
        <v>0.3699478</v>
      </c>
    </row>
    <row r="186">
      <c r="A186" s="1" t="n">
        <v>42905.22222222222</v>
      </c>
      <c r="B186" t="n">
        <v>0.4435372</v>
      </c>
    </row>
    <row r="187">
      <c r="A187" s="1" t="n">
        <v>42906</v>
      </c>
      <c r="B187" t="n">
        <v>0.3856567</v>
      </c>
    </row>
    <row r="188">
      <c r="A188" s="1" t="n">
        <v>42907.42361111111</v>
      </c>
      <c r="B188" t="n">
        <v>0.3781655</v>
      </c>
    </row>
    <row r="189">
      <c r="A189" s="1" t="n">
        <v>42908.86458333334</v>
      </c>
      <c r="B189" t="n">
        <v>0.5596392</v>
      </c>
    </row>
    <row r="190">
      <c r="A190" s="1" t="n">
        <v>42909.08680555555</v>
      </c>
      <c r="B190" t="n">
        <v>0.4230636</v>
      </c>
    </row>
    <row r="191">
      <c r="A191" s="1" t="n">
        <v>42910.00347222222</v>
      </c>
      <c r="B191" t="n">
        <v>0.389421</v>
      </c>
    </row>
    <row r="192">
      <c r="A192" s="1" t="n">
        <v>42911.99652777778</v>
      </c>
      <c r="B192" t="n">
        <v>0.3911363</v>
      </c>
    </row>
    <row r="193">
      <c r="A193" s="1" t="n">
        <v>42912.13888888889</v>
      </c>
      <c r="B193" t="n">
        <v>0.4234625</v>
      </c>
    </row>
    <row r="194">
      <c r="A194" s="1" t="n">
        <v>42913.28472222222</v>
      </c>
      <c r="B194" t="n">
        <v>0.4331893</v>
      </c>
    </row>
    <row r="195">
      <c r="A195" s="1" t="n">
        <v>42914.20486111111</v>
      </c>
      <c r="B195" t="n">
        <v>0.429595</v>
      </c>
    </row>
    <row r="196">
      <c r="A196" s="1" t="n">
        <v>42915</v>
      </c>
      <c r="B196" t="n">
        <v>0.3939005</v>
      </c>
    </row>
    <row r="197">
      <c r="A197" s="1" t="n">
        <v>42916.10069444445</v>
      </c>
      <c r="B197" t="n">
        <v>0.5525674</v>
      </c>
    </row>
    <row r="198">
      <c r="A198" s="1" t="n">
        <v>42917</v>
      </c>
      <c r="B198" t="n">
        <v>0.3932828</v>
      </c>
    </row>
    <row r="199">
      <c r="A199" s="1" t="n">
        <v>42918.35069444445</v>
      </c>
      <c r="B199" t="n">
        <v>0.3781817</v>
      </c>
    </row>
    <row r="200">
      <c r="A200" s="1" t="n">
        <v>42919.35069444445</v>
      </c>
      <c r="B200" t="n">
        <v>0.372271</v>
      </c>
    </row>
    <row r="201">
      <c r="A201" s="1" t="n">
        <v>42920.35069444445</v>
      </c>
      <c r="B201" t="n">
        <v>0.3673186</v>
      </c>
    </row>
    <row r="202">
      <c r="A202" s="1" t="n">
        <v>42921.39583333334</v>
      </c>
      <c r="B202" t="n">
        <v>0.36268</v>
      </c>
    </row>
    <row r="203">
      <c r="A203" s="1" t="n">
        <v>42922.05555555555</v>
      </c>
      <c r="B203" t="n">
        <v>0.3594133</v>
      </c>
    </row>
    <row r="204">
      <c r="A204" s="1" t="n">
        <v>42923.35763888889</v>
      </c>
      <c r="B204" t="n">
        <v>0.3555581</v>
      </c>
    </row>
    <row r="205">
      <c r="A205" s="1" t="n">
        <v>42924.35416666666</v>
      </c>
      <c r="B205" t="n">
        <v>0.3527665</v>
      </c>
    </row>
    <row r="206">
      <c r="A206" s="1" t="n">
        <v>42928.36805555555</v>
      </c>
      <c r="B206" t="n">
        <v>0.342016</v>
      </c>
    </row>
    <row r="207">
      <c r="A207" s="1" t="n">
        <v>42929.03472222222</v>
      </c>
      <c r="B207" t="n">
        <v>0.3401209</v>
      </c>
    </row>
    <row r="208">
      <c r="A208" s="1" t="n">
        <v>42930.76388888889</v>
      </c>
      <c r="B208" t="n">
        <v>0.3994447</v>
      </c>
    </row>
    <row r="209">
      <c r="A209" s="1" t="n">
        <v>42931.15277777778</v>
      </c>
      <c r="B209" t="n">
        <v>0.4092393</v>
      </c>
    </row>
    <row r="210">
      <c r="A210" s="1" t="n">
        <v>42932.00694444445</v>
      </c>
      <c r="B210" t="n">
        <v>0.3801199</v>
      </c>
    </row>
    <row r="211">
      <c r="A211" s="1" t="n">
        <v>42933</v>
      </c>
      <c r="B211" t="n">
        <v>0.3679031</v>
      </c>
    </row>
    <row r="212">
      <c r="A212" s="1" t="n">
        <v>42934.03125</v>
      </c>
      <c r="B212" t="n">
        <v>0.3627198</v>
      </c>
    </row>
    <row r="213">
      <c r="A213" s="1" t="n">
        <v>42935</v>
      </c>
      <c r="B213" t="n">
        <v>0.3575112</v>
      </c>
    </row>
    <row r="214">
      <c r="A214" s="1" t="n">
        <v>42936.26736111111</v>
      </c>
      <c r="B214" t="n">
        <v>0.3830877</v>
      </c>
    </row>
    <row r="215">
      <c r="A215" s="1" t="n">
        <v>42937.97916666666</v>
      </c>
      <c r="B215" t="n">
        <v>0.3752296</v>
      </c>
    </row>
    <row r="216">
      <c r="A216" s="1" t="n">
        <v>42938.04861111111</v>
      </c>
      <c r="B216" t="n">
        <v>0.3751569</v>
      </c>
    </row>
    <row r="217">
      <c r="A217" s="1" t="n">
        <v>42939.01041666666</v>
      </c>
      <c r="B217" t="n">
        <v>0.364274</v>
      </c>
    </row>
    <row r="218">
      <c r="A218" s="1" t="n">
        <v>42940.00694444445</v>
      </c>
      <c r="B218" t="n">
        <v>0.3575112</v>
      </c>
    </row>
    <row r="219">
      <c r="A219" s="1" t="n">
        <v>42941</v>
      </c>
      <c r="B219" t="n">
        <v>0.352302</v>
      </c>
    </row>
    <row r="220">
      <c r="A220" s="1" t="n">
        <v>42942.00347222222</v>
      </c>
      <c r="B220" t="n">
        <v>0.3480788</v>
      </c>
    </row>
    <row r="221">
      <c r="A221" s="1" t="n">
        <v>42943</v>
      </c>
      <c r="B221" t="n">
        <v>0.3443127</v>
      </c>
    </row>
    <row r="222">
      <c r="A222" s="1" t="n">
        <v>42944</v>
      </c>
      <c r="B222" t="n">
        <v>0.3410136</v>
      </c>
    </row>
    <row r="223">
      <c r="A223" s="1" t="n">
        <v>42945.35416666666</v>
      </c>
      <c r="B223" t="n">
        <v>0.3373174</v>
      </c>
    </row>
    <row r="224">
      <c r="A224" s="1" t="n">
        <v>42946.14236111111</v>
      </c>
      <c r="B224" t="n">
        <v>0.3359268</v>
      </c>
    </row>
    <row r="225">
      <c r="A225" s="1" t="n">
        <v>42947.21875</v>
      </c>
      <c r="B225" t="n">
        <v>0.3347467</v>
      </c>
    </row>
    <row r="226">
      <c r="A226" s="1" t="n">
        <v>42948.47916666666</v>
      </c>
      <c r="B226" t="n">
        <v>0.3329143</v>
      </c>
    </row>
    <row r="227">
      <c r="A227" s="1" t="n">
        <v>42949.40625</v>
      </c>
      <c r="B227" t="n">
        <v>0.3325683</v>
      </c>
    </row>
    <row r="228">
      <c r="A228" s="1" t="n">
        <v>42950.35416666666</v>
      </c>
      <c r="B228" t="n">
        <v>0.3294836</v>
      </c>
    </row>
    <row r="229">
      <c r="A229" s="1" t="n">
        <v>42951.01736111111</v>
      </c>
      <c r="B229" t="n">
        <v>0.3276399</v>
      </c>
    </row>
    <row r="230">
      <c r="A230" s="1" t="n">
        <v>42952.02430555555</v>
      </c>
      <c r="B230" t="n">
        <v>0.3267234</v>
      </c>
    </row>
    <row r="231">
      <c r="A231" s="1" t="n">
        <v>42953.74652777778</v>
      </c>
      <c r="B231" t="n">
        <v>0.3241019</v>
      </c>
    </row>
    <row r="232">
      <c r="A232" s="1" t="n">
        <v>42954</v>
      </c>
      <c r="B232" t="n">
        <v>0.3239802</v>
      </c>
    </row>
    <row r="233">
      <c r="A233" s="1" t="n">
        <v>42955.19791666666</v>
      </c>
      <c r="B233" t="n">
        <v>0.3239649</v>
      </c>
    </row>
    <row r="234">
      <c r="A234" s="1" t="n">
        <v>42956.61111111111</v>
      </c>
      <c r="B234" t="n">
        <v>0.323045</v>
      </c>
    </row>
    <row r="235">
      <c r="A235" s="1" t="n">
        <v>42957</v>
      </c>
      <c r="B235" t="n">
        <v>0.3207914</v>
      </c>
    </row>
    <row r="236">
      <c r="A236" s="1" t="n">
        <v>42958.80555555555</v>
      </c>
      <c r="B236" t="n">
        <v>0.329928</v>
      </c>
    </row>
    <row r="237">
      <c r="A237" s="1" t="n">
        <v>42959.89930555555</v>
      </c>
      <c r="B237" t="n">
        <v>0.3300582</v>
      </c>
    </row>
    <row r="238">
      <c r="A238" s="1" t="n">
        <v>42960.80555555555</v>
      </c>
      <c r="B238" t="n">
        <v>0.3325759</v>
      </c>
    </row>
    <row r="239">
      <c r="A239" s="1" t="n">
        <v>42961.06944444445</v>
      </c>
      <c r="B239" t="n">
        <v>0.328986</v>
      </c>
    </row>
    <row r="240">
      <c r="A240" s="1" t="n">
        <v>42962</v>
      </c>
      <c r="B240" t="n">
        <v>0.325808</v>
      </c>
    </row>
    <row r="241">
      <c r="A241" s="1" t="n">
        <v>42963.23263888889</v>
      </c>
      <c r="B241" t="n">
        <v>0.3233795</v>
      </c>
    </row>
    <row r="242">
      <c r="A242" s="1" t="n">
        <v>42964.29166666666</v>
      </c>
      <c r="B242" t="n">
        <v>0.3212689</v>
      </c>
    </row>
    <row r="243">
      <c r="A243" s="1" t="n">
        <v>42965.96180555555</v>
      </c>
      <c r="B243" t="n">
        <v>0.4205627</v>
      </c>
    </row>
    <row r="244">
      <c r="A244" s="1" t="n">
        <v>42966.32638888889</v>
      </c>
      <c r="B244" t="n">
        <v>0.421198</v>
      </c>
    </row>
    <row r="245">
      <c r="A245" s="1" t="n">
        <v>42967.20138888889</v>
      </c>
      <c r="B245" t="n">
        <v>0.388282</v>
      </c>
    </row>
    <row r="246">
      <c r="A246" s="1" t="n">
        <v>42968</v>
      </c>
      <c r="B246" t="n">
        <v>0.3785868</v>
      </c>
    </row>
    <row r="247">
      <c r="A247" s="1" t="n">
        <v>42969.00347222222</v>
      </c>
      <c r="B247" t="n">
        <v>0.3677349</v>
      </c>
    </row>
    <row r="248">
      <c r="A248" s="1" t="n">
        <v>42970</v>
      </c>
      <c r="B248" t="n">
        <v>0.3601355</v>
      </c>
    </row>
    <row r="249">
      <c r="A249" s="1" t="n">
        <v>42971.00347222222</v>
      </c>
      <c r="B249" t="n">
        <v>0.3548949</v>
      </c>
    </row>
    <row r="250">
      <c r="A250" s="1" t="n">
        <v>42972</v>
      </c>
      <c r="B250" t="n">
        <v>0.3515863</v>
      </c>
    </row>
    <row r="251">
      <c r="A251" s="1" t="n">
        <v>42973.99652777778</v>
      </c>
      <c r="B251" t="n">
        <v>0.4183299</v>
      </c>
    </row>
    <row r="252">
      <c r="A252" s="1" t="n">
        <v>42974.00347222222</v>
      </c>
      <c r="B252" t="n">
        <v>0.4180596</v>
      </c>
    </row>
    <row r="253">
      <c r="A253" s="1" t="n">
        <v>42975.09027777778</v>
      </c>
      <c r="B253" t="n">
        <v>0.4062471</v>
      </c>
    </row>
    <row r="254">
      <c r="A254" s="1" t="n">
        <v>42976</v>
      </c>
      <c r="B254" t="n">
        <v>0.3937851</v>
      </c>
    </row>
    <row r="255">
      <c r="A255" s="1" t="n">
        <v>42977.10416666666</v>
      </c>
      <c r="B255" t="n">
        <v>0.3894047</v>
      </c>
    </row>
    <row r="256">
      <c r="A256" s="1" t="n">
        <v>42978.00694444445</v>
      </c>
      <c r="B256" t="n">
        <v>0.3776957</v>
      </c>
    </row>
    <row r="257">
      <c r="A257" s="1" t="n">
        <v>42979</v>
      </c>
      <c r="B257" t="n">
        <v>0.3681113</v>
      </c>
    </row>
    <row r="258">
      <c r="A258" s="1" t="n">
        <v>42980.01388888889</v>
      </c>
      <c r="B258" t="n">
        <v>0.3612001</v>
      </c>
    </row>
    <row r="259">
      <c r="A259" s="1" t="n">
        <v>42981</v>
      </c>
      <c r="B259" t="n">
        <v>0.356372</v>
      </c>
    </row>
    <row r="260">
      <c r="A260" s="1" t="n">
        <v>42982.01388888889</v>
      </c>
      <c r="B260" t="n">
        <v>0.3519323</v>
      </c>
    </row>
    <row r="261">
      <c r="A261" s="1" t="n">
        <v>42983</v>
      </c>
      <c r="B261" t="n">
        <v>0.3475934</v>
      </c>
    </row>
    <row r="262">
      <c r="A262" s="1" t="n">
        <v>42984.16319444445</v>
      </c>
      <c r="B262" t="n">
        <v>0.3460062</v>
      </c>
    </row>
    <row r="263">
      <c r="A263" s="1" t="n">
        <v>42985.21180555555</v>
      </c>
      <c r="B263" t="n">
        <v>0.5270477</v>
      </c>
    </row>
    <row r="264">
      <c r="A264" s="1" t="n">
        <v>42986.00694444445</v>
      </c>
      <c r="B264" t="n">
        <v>0.391769</v>
      </c>
    </row>
    <row r="265">
      <c r="A265" s="1" t="n">
        <v>42987.91319444445</v>
      </c>
      <c r="B265" t="n">
        <v>0.4554934</v>
      </c>
    </row>
    <row r="266">
      <c r="A266" s="1" t="n">
        <v>42988</v>
      </c>
      <c r="B266" t="n">
        <v>0.4242356</v>
      </c>
    </row>
    <row r="267">
      <c r="A267" s="1" t="n">
        <v>42989</v>
      </c>
      <c r="B267" t="n">
        <v>0.3899459</v>
      </c>
    </row>
    <row r="268">
      <c r="A268" s="1" t="n">
        <v>42990.89930555555</v>
      </c>
      <c r="B268" t="n">
        <v>0.4726349</v>
      </c>
    </row>
    <row r="269">
      <c r="A269" s="1" t="n">
        <v>42991</v>
      </c>
      <c r="B269" t="n">
        <v>0.442317</v>
      </c>
    </row>
    <row r="270">
      <c r="A270" s="1" t="n">
        <v>42992</v>
      </c>
      <c r="B270" t="n">
        <v>0.3913745</v>
      </c>
    </row>
    <row r="271">
      <c r="A271" s="1" t="n">
        <v>42993.16666666666</v>
      </c>
      <c r="B271" t="n">
        <v>0.4119132</v>
      </c>
    </row>
    <row r="272">
      <c r="A272" s="1" t="n">
        <v>42994.81944444445</v>
      </c>
      <c r="B272" t="n">
        <v>0.4092477</v>
      </c>
    </row>
    <row r="273">
      <c r="A273" s="1" t="n">
        <v>42995</v>
      </c>
      <c r="B273" t="n">
        <v>0.4035471</v>
      </c>
    </row>
    <row r="274">
      <c r="A274" s="1" t="n">
        <v>42996</v>
      </c>
      <c r="B274" t="n">
        <v>0.3859834</v>
      </c>
    </row>
    <row r="275">
      <c r="A275" s="1" t="n">
        <v>42997.27083333334</v>
      </c>
      <c r="B275" t="n">
        <v>0.4002737</v>
      </c>
    </row>
    <row r="276">
      <c r="A276" s="1" t="n">
        <v>42998.32638888889</v>
      </c>
      <c r="B276" t="n">
        <v>0.4215623</v>
      </c>
    </row>
    <row r="277">
      <c r="A277" s="1" t="n">
        <v>42999.78125</v>
      </c>
      <c r="B277" t="n">
        <v>0.402524</v>
      </c>
    </row>
    <row r="278">
      <c r="A278" s="1" t="n">
        <v>43000</v>
      </c>
      <c r="B278" t="n">
        <v>0.3973918</v>
      </c>
    </row>
    <row r="279">
      <c r="A279" s="1" t="n">
        <v>43001.20486111111</v>
      </c>
      <c r="B279" t="n">
        <v>0.4178654</v>
      </c>
    </row>
    <row r="280">
      <c r="A280" s="1" t="n">
        <v>43002.25</v>
      </c>
      <c r="B280" t="n">
        <v>0.4117789</v>
      </c>
    </row>
    <row r="281">
      <c r="A281" s="1" t="n">
        <v>43003</v>
      </c>
      <c r="B281" t="n">
        <v>0.3884458</v>
      </c>
    </row>
    <row r="282">
      <c r="A282" s="1" t="n">
        <v>43004</v>
      </c>
      <c r="B282" t="n">
        <v>0.3777848</v>
      </c>
    </row>
    <row r="283">
      <c r="A283" s="1" t="n">
        <v>43005</v>
      </c>
      <c r="B283" t="n">
        <v>0.3728426</v>
      </c>
    </row>
    <row r="284">
      <c r="A284" s="1" t="n">
        <v>43006</v>
      </c>
      <c r="B284" t="n">
        <v>0.3664385</v>
      </c>
    </row>
    <row r="285">
      <c r="A285" s="1" t="n">
        <v>43007.75694444445</v>
      </c>
      <c r="B285" t="n">
        <v>0.3960944</v>
      </c>
    </row>
    <row r="286">
      <c r="A286" s="1" t="n">
        <v>43008.73263888889</v>
      </c>
      <c r="B286" t="n">
        <v>0.428613</v>
      </c>
    </row>
    <row r="287">
      <c r="A287" s="1" t="n">
        <v>43009</v>
      </c>
      <c r="B287" t="n">
        <v>0.4093314</v>
      </c>
    </row>
    <row r="288">
      <c r="A288" s="1" t="n">
        <v>43010.03125</v>
      </c>
      <c r="B288" t="n">
        <v>0.4477105</v>
      </c>
    </row>
    <row r="289">
      <c r="A289" s="1" t="n">
        <v>43011.96527777778</v>
      </c>
      <c r="B289" t="n">
        <v>0.4687008</v>
      </c>
    </row>
    <row r="290">
      <c r="A290" s="1" t="n">
        <v>43012.07291666666</v>
      </c>
      <c r="B290" t="n">
        <v>0.4690289</v>
      </c>
    </row>
    <row r="291">
      <c r="A291" s="1" t="n">
        <v>43013.65277777778</v>
      </c>
      <c r="B291" t="n">
        <v>0.4849528</v>
      </c>
    </row>
    <row r="292">
      <c r="A292" s="1" t="n">
        <v>43014.76736111111</v>
      </c>
      <c r="B292" t="n">
        <v>0.5211751999999999</v>
      </c>
    </row>
    <row r="293">
      <c r="A293" s="1" t="n">
        <v>43015</v>
      </c>
      <c r="B293" t="n">
        <v>0.4294925</v>
      </c>
    </row>
    <row r="294">
      <c r="A294" s="1" t="n">
        <v>43016</v>
      </c>
      <c r="B294" t="n">
        <v>0.402815</v>
      </c>
    </row>
    <row r="295">
      <c r="A295" s="1" t="n">
        <v>43017</v>
      </c>
      <c r="B295" t="n">
        <v>0.3938593</v>
      </c>
    </row>
    <row r="296">
      <c r="A296" s="1" t="n">
        <v>43018</v>
      </c>
      <c r="B296" t="n">
        <v>0.3888964</v>
      </c>
    </row>
    <row r="297">
      <c r="A297" s="1" t="n">
        <v>43019.03125</v>
      </c>
      <c r="B297" t="n">
        <v>0.3826643</v>
      </c>
    </row>
    <row r="298">
      <c r="A298" s="1" t="n">
        <v>43020</v>
      </c>
      <c r="B298" t="n">
        <v>0.378676</v>
      </c>
    </row>
    <row r="299">
      <c r="A299" s="1" t="n">
        <v>43021.00347222222</v>
      </c>
      <c r="B299" t="n">
        <v>0.3735113</v>
      </c>
    </row>
    <row r="300">
      <c r="A300" s="1" t="n">
        <v>43022.03819444445</v>
      </c>
      <c r="B300" t="n">
        <v>0.3714262</v>
      </c>
    </row>
    <row r="301">
      <c r="A301" s="1" t="n">
        <v>43023</v>
      </c>
      <c r="B301" t="n">
        <v>0.368504</v>
      </c>
    </row>
    <row r="302">
      <c r="A302" s="1" t="n">
        <v>43024.11458333334</v>
      </c>
      <c r="B302" t="n">
        <v>0.3641863</v>
      </c>
    </row>
    <row r="303">
      <c r="A303" s="1" t="n">
        <v>43025.00694444445</v>
      </c>
      <c r="B303" t="n">
        <v>0.3601593</v>
      </c>
    </row>
    <row r="304">
      <c r="A304" s="1" t="n">
        <v>43026.41666666666</v>
      </c>
      <c r="B304" t="n">
        <v>0.3563325</v>
      </c>
    </row>
    <row r="305">
      <c r="A305" s="1" t="n">
        <v>43027.0625</v>
      </c>
      <c r="B305" t="n">
        <v>0.3524516</v>
      </c>
    </row>
    <row r="306">
      <c r="A306" s="1" t="n">
        <v>43028.10763888889</v>
      </c>
      <c r="B306" t="n">
        <v>0.3473665</v>
      </c>
    </row>
    <row r="307">
      <c r="A307" s="1" t="n">
        <v>43029.07291666666</v>
      </c>
      <c r="B307" t="n">
        <v>0.3427472</v>
      </c>
    </row>
    <row r="308">
      <c r="A308" s="1" t="n">
        <v>43030.97222222222</v>
      </c>
      <c r="B308" t="n">
        <v>0.3410447</v>
      </c>
    </row>
    <row r="309">
      <c r="A309" s="1" t="n">
        <v>43031.75694444445</v>
      </c>
      <c r="B309" t="n">
        <v>0.3424126</v>
      </c>
    </row>
    <row r="310">
      <c r="A310" s="1" t="n">
        <v>43032.58680555555</v>
      </c>
      <c r="B310" t="n">
        <v>0.460092</v>
      </c>
    </row>
    <row r="311">
      <c r="A311" s="1" t="n">
        <v>43033.61805555555</v>
      </c>
      <c r="B311" t="n">
        <v>0.4816296</v>
      </c>
    </row>
    <row r="312">
      <c r="A312" s="1" t="n">
        <v>43034.55902777778</v>
      </c>
      <c r="B312" t="n">
        <v>0.4528345</v>
      </c>
    </row>
    <row r="313">
      <c r="A313" s="1" t="n">
        <v>43035.88194444445</v>
      </c>
      <c r="B313" t="n">
        <v>0.5169025</v>
      </c>
    </row>
    <row r="314">
      <c r="A314" s="1" t="n">
        <v>43036.23263888889</v>
      </c>
      <c r="B314" t="n">
        <v>0.453691</v>
      </c>
    </row>
    <row r="315">
      <c r="A315" s="1" t="n">
        <v>43037.4375</v>
      </c>
      <c r="B315" t="n">
        <v>0.4133327</v>
      </c>
    </row>
    <row r="316">
      <c r="A316" s="1" t="n">
        <v>43038</v>
      </c>
      <c r="B316" t="n">
        <v>0.4027983</v>
      </c>
    </row>
    <row r="317">
      <c r="A317" s="1" t="n">
        <v>43039.25347222222</v>
      </c>
      <c r="B317" t="n">
        <v>0.4831191</v>
      </c>
    </row>
    <row r="318">
      <c r="A318" s="1" t="n">
        <v>43040</v>
      </c>
      <c r="B318" t="n">
        <v>0.4108143</v>
      </c>
    </row>
    <row r="319">
      <c r="A319" s="1" t="n">
        <v>43041.96180555555</v>
      </c>
      <c r="B319" t="n">
        <v>0.5622354000000001</v>
      </c>
    </row>
    <row r="320">
      <c r="A320" s="1" t="n">
        <v>43042</v>
      </c>
      <c r="B320" t="n">
        <v>0.4882409</v>
      </c>
    </row>
    <row r="321">
      <c r="A321" s="1" t="n">
        <v>43043.04166666666</v>
      </c>
      <c r="B321" t="n">
        <v>0.4242611</v>
      </c>
    </row>
    <row r="322">
      <c r="A322" s="1" t="n">
        <v>43044</v>
      </c>
      <c r="B322" t="n">
        <v>0.4072825</v>
      </c>
    </row>
    <row r="323">
      <c r="A323" s="1" t="n">
        <v>43045</v>
      </c>
      <c r="B323" t="n">
        <v>0.3957724</v>
      </c>
    </row>
    <row r="324">
      <c r="A324" s="1" t="n">
        <v>43046</v>
      </c>
      <c r="B324" t="n">
        <v>0.3868908</v>
      </c>
    </row>
    <row r="325">
      <c r="A325" s="1" t="n">
        <v>43047</v>
      </c>
      <c r="B325" t="n">
        <v>0.382054</v>
      </c>
    </row>
    <row r="326">
      <c r="A326" s="1" t="n">
        <v>43048</v>
      </c>
      <c r="B326" t="n">
        <v>0.3780845</v>
      </c>
    </row>
    <row r="327">
      <c r="A327" s="1" t="n">
        <v>43049</v>
      </c>
      <c r="B327" t="n">
        <v>0.3738095</v>
      </c>
    </row>
    <row r="328">
      <c r="A328" s="1" t="n">
        <v>43050.19791666666</v>
      </c>
      <c r="B328" t="n">
        <v>0.4354294</v>
      </c>
    </row>
    <row r="329">
      <c r="A329" s="1" t="n">
        <v>43051</v>
      </c>
      <c r="B329" t="n">
        <v>0.3976978</v>
      </c>
    </row>
    <row r="330">
      <c r="A330" s="1" t="n">
        <v>43052</v>
      </c>
      <c r="B330" t="n">
        <v>0.3839759</v>
      </c>
    </row>
    <row r="331">
      <c r="A331" s="1" t="n">
        <v>43053.19444444445</v>
      </c>
      <c r="B331" t="n">
        <v>0.4414611</v>
      </c>
    </row>
    <row r="332">
      <c r="A332" s="1" t="n">
        <v>43054.32986111111</v>
      </c>
      <c r="B332" t="n">
        <v>0.4182116</v>
      </c>
    </row>
    <row r="333">
      <c r="A333" s="1" t="n">
        <v>43059.73958333334</v>
      </c>
      <c r="B333" t="n">
        <v>0.4331122</v>
      </c>
    </row>
    <row r="334">
      <c r="A334" s="1" t="n">
        <v>43060</v>
      </c>
      <c r="B334" t="n">
        <v>0.4225035</v>
      </c>
    </row>
    <row r="335">
      <c r="A335" s="1" t="n">
        <v>43061</v>
      </c>
      <c r="B335" t="n">
        <v>0.4028649</v>
      </c>
    </row>
    <row r="336">
      <c r="A336" s="1" t="n">
        <v>43062.86458333334</v>
      </c>
      <c r="B336" t="n">
        <v>0.4256558</v>
      </c>
    </row>
    <row r="337">
      <c r="A337" s="1" t="n">
        <v>43063</v>
      </c>
      <c r="B337" t="n">
        <v>0.4204019</v>
      </c>
    </row>
    <row r="338">
      <c r="A338" s="1" t="n">
        <v>43064.01388888889</v>
      </c>
      <c r="B338" t="n">
        <v>0.4068314</v>
      </c>
    </row>
    <row r="339">
      <c r="A339" s="1" t="n">
        <v>43065</v>
      </c>
      <c r="B339" t="n">
        <v>0.3952855</v>
      </c>
    </row>
    <row r="340">
      <c r="A340" s="1" t="n">
        <v>43066.00347222222</v>
      </c>
      <c r="B340" t="n">
        <v>0.3879462</v>
      </c>
    </row>
    <row r="341">
      <c r="A341" s="1" t="n">
        <v>43067</v>
      </c>
      <c r="B341" t="n">
        <v>0.3835358</v>
      </c>
    </row>
    <row r="342">
      <c r="A342" s="1" t="n">
        <v>43068.00347222222</v>
      </c>
      <c r="B342" t="n">
        <v>0.37913</v>
      </c>
    </row>
    <row r="343">
      <c r="A343" s="1" t="n">
        <v>43069.01736111111</v>
      </c>
      <c r="B343" t="n">
        <v>0.3750035</v>
      </c>
    </row>
    <row r="344">
      <c r="A344" s="1" t="n">
        <v>43070.76736111111</v>
      </c>
      <c r="B344" t="n">
        <v>0.5423114</v>
      </c>
    </row>
    <row r="345">
      <c r="A345" s="1" t="n">
        <v>43071</v>
      </c>
      <c r="B345" t="n">
        <v>0.4363319</v>
      </c>
    </row>
    <row r="346">
      <c r="A346" s="1" t="n">
        <v>43072</v>
      </c>
      <c r="B346" t="n">
        <v>0.405538</v>
      </c>
    </row>
    <row r="347">
      <c r="A347" s="1" t="n">
        <v>43073.02083333334</v>
      </c>
      <c r="B347" t="n">
        <v>0.3950463</v>
      </c>
    </row>
    <row r="348">
      <c r="A348" s="1" t="n">
        <v>43074</v>
      </c>
      <c r="B348" t="n">
        <v>0.3879462</v>
      </c>
    </row>
    <row r="349">
      <c r="A349" s="1" t="n">
        <v>43075.00347222222</v>
      </c>
      <c r="B349" t="n">
        <v>0.3837803</v>
      </c>
    </row>
    <row r="350">
      <c r="A350" s="1" t="n">
        <v>43076</v>
      </c>
      <c r="B350" t="n">
        <v>0.3788381</v>
      </c>
    </row>
    <row r="351">
      <c r="A351" s="1" t="n">
        <v>43077</v>
      </c>
      <c r="B351" t="n">
        <v>0.3752296</v>
      </c>
    </row>
    <row r="352">
      <c r="A352" s="1" t="n">
        <v>43078.00347222222</v>
      </c>
      <c r="B352" t="n">
        <v>0.3728265</v>
      </c>
    </row>
    <row r="353">
      <c r="A353" s="1" t="n">
        <v>43079.9375</v>
      </c>
      <c r="B353" t="n">
        <v>0.4838379</v>
      </c>
    </row>
    <row r="354">
      <c r="A354" s="1" t="n">
        <v>43080.00694444445</v>
      </c>
      <c r="B354" t="n">
        <v>0.4739523</v>
      </c>
    </row>
    <row r="355">
      <c r="A355" s="1" t="n">
        <v>43081</v>
      </c>
      <c r="B355" t="n">
        <v>0.4101186</v>
      </c>
    </row>
    <row r="356">
      <c r="A356" s="1" t="n">
        <v>43082</v>
      </c>
      <c r="B356" t="n">
        <v>0.3988399</v>
      </c>
    </row>
    <row r="357">
      <c r="A357" s="1" t="n">
        <v>43083.04166666666</v>
      </c>
      <c r="B357" t="n">
        <v>0.391917</v>
      </c>
    </row>
    <row r="358">
      <c r="A358" s="1" t="n">
        <v>43084.03125</v>
      </c>
      <c r="B358" t="n">
        <v>0.3852975</v>
      </c>
    </row>
    <row r="359">
      <c r="A359" s="1" t="n">
        <v>43085</v>
      </c>
      <c r="B359" t="n">
        <v>0.3796329</v>
      </c>
    </row>
    <row r="360">
      <c r="A360" s="1" t="n">
        <v>43086</v>
      </c>
      <c r="B360" t="n">
        <v>0.3747774</v>
      </c>
    </row>
    <row r="361">
      <c r="A361" s="1" t="n">
        <v>43087</v>
      </c>
      <c r="B361" t="n">
        <v>0.3694663</v>
      </c>
    </row>
    <row r="362">
      <c r="A362" s="1" t="n">
        <v>43088</v>
      </c>
      <c r="B362" t="n">
        <v>0.364665</v>
      </c>
    </row>
    <row r="363">
      <c r="A363" s="1" t="n">
        <v>43089.1875</v>
      </c>
      <c r="B363" t="n">
        <v>0.3594847</v>
      </c>
    </row>
    <row r="364">
      <c r="A364" s="1" t="n">
        <v>43090.26736111111</v>
      </c>
      <c r="B364" t="n">
        <v>0.3544373</v>
      </c>
    </row>
    <row r="365">
      <c r="A365" s="1" t="n">
        <v>43091.19791666666</v>
      </c>
      <c r="B365" t="n">
        <v>0.3494581</v>
      </c>
    </row>
    <row r="366">
      <c r="A366" s="1" t="n">
        <v>43092.16319444445</v>
      </c>
      <c r="B366" t="n">
        <v>0.3438451</v>
      </c>
    </row>
    <row r="367">
      <c r="A367" s="1" t="n">
        <v>43094.34027777778</v>
      </c>
      <c r="B367" t="n">
        <v>0.3377891</v>
      </c>
    </row>
    <row r="368">
      <c r="A368" s="1" t="n">
        <v>43095.43055555555</v>
      </c>
      <c r="B368" t="n">
        <v>0.3729392</v>
      </c>
    </row>
    <row r="369">
      <c r="A369" s="1" t="n">
        <v>43096.21875</v>
      </c>
      <c r="B369" t="n">
        <v>0.5448534</v>
      </c>
    </row>
    <row r="370">
      <c r="A370" s="1" t="n">
        <v>43097.85763888889</v>
      </c>
      <c r="B370" t="n">
        <v>0.4259281</v>
      </c>
    </row>
    <row r="371">
      <c r="A371" s="1" t="n">
        <v>43098.00694444445</v>
      </c>
      <c r="B371" t="n">
        <v>0.4213504</v>
      </c>
    </row>
    <row r="372">
      <c r="A372" s="1" t="n">
        <v>43099.99652777778</v>
      </c>
      <c r="B372" t="n">
        <v>0.4057968</v>
      </c>
    </row>
    <row r="373">
      <c r="A373" s="1" t="n">
        <v>43100.08680555555</v>
      </c>
      <c r="B373" t="n">
        <v>0.430048</v>
      </c>
    </row>
    <row r="374">
      <c r="A374" s="1" t="n">
        <v>43101.82291666666</v>
      </c>
      <c r="B374" t="n">
        <v>0.4657795</v>
      </c>
    </row>
    <row r="375">
      <c r="A375" s="1" t="n">
        <v>43102</v>
      </c>
      <c r="B375" t="n">
        <v>0.4344676</v>
      </c>
    </row>
    <row r="376">
      <c r="A376" s="1" t="n">
        <v>43103</v>
      </c>
      <c r="B376" t="n">
        <v>0.4057965</v>
      </c>
    </row>
    <row r="377">
      <c r="A377" s="1" t="n">
        <v>43104.36111111111</v>
      </c>
      <c r="B377" t="n">
        <v>0.4027568</v>
      </c>
    </row>
    <row r="378">
      <c r="A378" s="1" t="n">
        <v>43105.90625</v>
      </c>
      <c r="B378" t="n">
        <v>0.3957312</v>
      </c>
    </row>
    <row r="379">
      <c r="A379" s="1" t="n">
        <v>43106.98263888889</v>
      </c>
      <c r="B379" t="n">
        <v>0.5236961</v>
      </c>
    </row>
    <row r="380">
      <c r="A380" s="1" t="n">
        <v>43107</v>
      </c>
      <c r="B380" t="n">
        <v>0.4911583</v>
      </c>
    </row>
    <row r="381">
      <c r="A381" s="1" t="n">
        <v>43108</v>
      </c>
      <c r="B381" t="n">
        <v>0.4065309</v>
      </c>
    </row>
    <row r="382">
      <c r="A382" s="1" t="n">
        <v>43109.55902777778</v>
      </c>
      <c r="B382" t="n">
        <v>0.4666462</v>
      </c>
    </row>
    <row r="383">
      <c r="A383" s="1" t="n">
        <v>43110</v>
      </c>
      <c r="B383" t="n">
        <v>0.4270439</v>
      </c>
    </row>
    <row r="384">
      <c r="A384" s="1" t="n">
        <v>43111</v>
      </c>
      <c r="B384" t="n">
        <v>0.4043296</v>
      </c>
    </row>
    <row r="385">
      <c r="A385" s="1" t="n">
        <v>43112.94444444445</v>
      </c>
      <c r="B385" t="n">
        <v>0.5352986</v>
      </c>
    </row>
    <row r="386">
      <c r="A386" s="1" t="n">
        <v>43113</v>
      </c>
      <c r="B386" t="n">
        <v>0.470289</v>
      </c>
    </row>
    <row r="387">
      <c r="A387" s="1" t="n">
        <v>43114</v>
      </c>
      <c r="B387" t="n">
        <v>0.4097249</v>
      </c>
    </row>
    <row r="388">
      <c r="A388" s="1" t="n">
        <v>43115</v>
      </c>
      <c r="B388" t="n">
        <v>0.399627</v>
      </c>
    </row>
    <row r="389">
      <c r="A389" s="1" t="n">
        <v>43116.05902777778</v>
      </c>
      <c r="B389" t="n">
        <v>0.3946423</v>
      </c>
    </row>
    <row r="390">
      <c r="A390" s="1" t="n">
        <v>43117.26041666666</v>
      </c>
      <c r="B390" t="n">
        <v>0.4625838</v>
      </c>
    </row>
    <row r="391">
      <c r="A391" s="1" t="n">
        <v>43118.01736111111</v>
      </c>
      <c r="B391" t="n">
        <v>0.4339098</v>
      </c>
    </row>
    <row r="392">
      <c r="A392" s="1" t="n">
        <v>43119.00347222222</v>
      </c>
      <c r="B392" t="n">
        <v>0.4083273</v>
      </c>
    </row>
    <row r="393">
      <c r="A393" s="1" t="n">
        <v>43120</v>
      </c>
      <c r="B393" t="n">
        <v>0.3984839</v>
      </c>
    </row>
    <row r="394">
      <c r="A394" s="1" t="n">
        <v>43121.01736111111</v>
      </c>
      <c r="B394" t="n">
        <v>0.3913909</v>
      </c>
    </row>
    <row r="395">
      <c r="A395" s="1" t="n">
        <v>43122.00347222222</v>
      </c>
      <c r="B395" t="n">
        <v>0.3841961</v>
      </c>
    </row>
    <row r="396">
      <c r="A396" s="1" t="n">
        <v>43123</v>
      </c>
      <c r="B396" t="n">
        <v>0.3810945</v>
      </c>
    </row>
    <row r="397">
      <c r="A397" s="1" t="n">
        <v>43124.00694444445</v>
      </c>
      <c r="B397" t="n">
        <v>0.3757627</v>
      </c>
    </row>
    <row r="398">
      <c r="A398" s="1" t="n">
        <v>43125.32291666666</v>
      </c>
      <c r="B398" t="n">
        <v>0.3701325</v>
      </c>
    </row>
    <row r="399">
      <c r="A399" s="1" t="n">
        <v>43126.10763888889</v>
      </c>
      <c r="B399" t="n">
        <v>0.3665024</v>
      </c>
    </row>
    <row r="400">
      <c r="A400" s="1" t="n">
        <v>43127.01041666666</v>
      </c>
      <c r="B400" t="n">
        <v>0.3632296</v>
      </c>
    </row>
    <row r="401">
      <c r="A401" s="1" t="n">
        <v>43128.26736111111</v>
      </c>
      <c r="B401" t="n">
        <v>0.3571472</v>
      </c>
    </row>
    <row r="402">
      <c r="A402" s="1" t="n">
        <v>43129.24652777778</v>
      </c>
      <c r="B402" t="n">
        <v>0.355882</v>
      </c>
    </row>
    <row r="403">
      <c r="A403" s="1" t="n">
        <v>43130.07986111111</v>
      </c>
      <c r="B403" t="n">
        <v>0.3494346</v>
      </c>
    </row>
    <row r="404">
      <c r="A404" s="1" t="n">
        <v>43131.29513888889</v>
      </c>
      <c r="B404" t="n">
        <v>0.3443127</v>
      </c>
    </row>
    <row r="405">
      <c r="A405" s="1" t="n">
        <v>43132.26388888889</v>
      </c>
      <c r="B405" t="n">
        <v>0.3420394</v>
      </c>
    </row>
    <row r="406">
      <c r="A406" s="1" t="n">
        <v>43133.3125</v>
      </c>
      <c r="B406" t="n">
        <v>0.3340918</v>
      </c>
    </row>
    <row r="407">
      <c r="A407" s="1" t="n">
        <v>43134.15277777778</v>
      </c>
      <c r="B407" t="n">
        <v>0.4832989</v>
      </c>
    </row>
    <row r="408">
      <c r="A408" s="1" t="n">
        <v>43135</v>
      </c>
      <c r="B408" t="n">
        <v>0.4022995</v>
      </c>
    </row>
    <row r="409">
      <c r="A409" s="1" t="n">
        <v>43136.04513888889</v>
      </c>
      <c r="B409" t="n">
        <v>0.3883802</v>
      </c>
    </row>
    <row r="410">
      <c r="A410" s="1" t="n">
        <v>43137</v>
      </c>
      <c r="B410" t="n">
        <v>0.3791462</v>
      </c>
    </row>
    <row r="411">
      <c r="A411" s="1" t="n">
        <v>43138.34722222222</v>
      </c>
      <c r="B411" t="n">
        <v>0.3718204</v>
      </c>
    </row>
    <row r="412">
      <c r="A412" s="1" t="n">
        <v>43139.34722222222</v>
      </c>
      <c r="B412" t="n">
        <v>0.364282</v>
      </c>
    </row>
    <row r="413">
      <c r="A413" s="1" t="n">
        <v>43140.34722222222</v>
      </c>
      <c r="B413" t="n">
        <v>0.3588105</v>
      </c>
    </row>
    <row r="414">
      <c r="A414" s="1" t="n">
        <v>43141.36458333334</v>
      </c>
      <c r="B414" t="n">
        <v>0.35183</v>
      </c>
    </row>
    <row r="415">
      <c r="A415" s="1" t="n">
        <v>43142.32291666666</v>
      </c>
      <c r="B415" t="n">
        <v>0.3477578</v>
      </c>
    </row>
    <row r="416">
      <c r="A416" s="1" t="n">
        <v>43143</v>
      </c>
      <c r="B416" t="n">
        <v>0.347124</v>
      </c>
    </row>
    <row r="417">
      <c r="A417" s="1" t="n">
        <v>43144.10069444445</v>
      </c>
      <c r="B417" t="n">
        <v>0.3438451</v>
      </c>
    </row>
    <row r="418">
      <c r="A418" s="1" t="n">
        <v>43145.30208333334</v>
      </c>
      <c r="B418" t="n">
        <v>0.3379981</v>
      </c>
    </row>
    <row r="419">
      <c r="A419" s="1" t="n">
        <v>43146.30555555555</v>
      </c>
      <c r="B419" t="n">
        <v>0.3340456</v>
      </c>
    </row>
    <row r="420">
      <c r="A420" s="1" t="n">
        <v>43147.22569444445</v>
      </c>
      <c r="B420" t="n">
        <v>0.3290166</v>
      </c>
    </row>
    <row r="421">
      <c r="A421" s="1" t="n">
        <v>43148.37152777778</v>
      </c>
      <c r="B421" t="n">
        <v>0.3264945</v>
      </c>
    </row>
    <row r="422">
      <c r="A422" s="1" t="n">
        <v>43149.16666666666</v>
      </c>
      <c r="B422" t="n">
        <v>0.3247337</v>
      </c>
    </row>
    <row r="423">
      <c r="A423" s="1" t="n">
        <v>43150.46875</v>
      </c>
      <c r="B423" t="n">
        <v>0.3230678</v>
      </c>
    </row>
    <row r="424">
      <c r="A424" s="1" t="n">
        <v>43151.14583333334</v>
      </c>
      <c r="B424" t="n">
        <v>0.4113174</v>
      </c>
    </row>
    <row r="425">
      <c r="A425" s="1" t="n">
        <v>43152.00347222222</v>
      </c>
      <c r="B425" t="n">
        <v>0.3837395</v>
      </c>
    </row>
    <row r="426">
      <c r="A426" s="1" t="n">
        <v>43153.47916666666</v>
      </c>
      <c r="B426" t="n">
        <v>0.4544868</v>
      </c>
    </row>
    <row r="427">
      <c r="A427" s="1" t="n">
        <v>43154.00347222222</v>
      </c>
      <c r="B427" t="n">
        <v>0.4103532</v>
      </c>
    </row>
    <row r="428">
      <c r="A428" s="1" t="n">
        <v>43155</v>
      </c>
      <c r="B428" t="n">
        <v>0.3948566</v>
      </c>
    </row>
    <row r="429">
      <c r="A429" s="1" t="n">
        <v>43156.35069444445</v>
      </c>
      <c r="B429" t="n">
        <v>0.4355153</v>
      </c>
    </row>
    <row r="430">
      <c r="A430" s="1" t="n">
        <v>43157</v>
      </c>
      <c r="B430" t="n">
        <v>0.4041381</v>
      </c>
    </row>
    <row r="431">
      <c r="A431" s="1" t="n">
        <v>43158</v>
      </c>
      <c r="B431" t="n">
        <v>0.3889948</v>
      </c>
    </row>
    <row r="432">
      <c r="A432" s="1" t="n">
        <v>43159.3125</v>
      </c>
      <c r="B432" t="n">
        <v>0.3793165</v>
      </c>
    </row>
    <row r="433">
      <c r="A433" s="1" t="n">
        <v>43160</v>
      </c>
      <c r="B433" t="n">
        <v>0.3744789</v>
      </c>
    </row>
    <row r="434">
      <c r="A434" s="1" t="n">
        <v>43161.11458333334</v>
      </c>
      <c r="B434" t="n">
        <v>0.3691134</v>
      </c>
    </row>
    <row r="435">
      <c r="A435" s="1" t="n">
        <v>43162.00347222222</v>
      </c>
      <c r="B435" t="n">
        <v>0.3665824</v>
      </c>
    </row>
    <row r="436">
      <c r="A436" s="1" t="n">
        <v>43163</v>
      </c>
      <c r="B436" t="n">
        <v>0.3617965</v>
      </c>
    </row>
    <row r="437">
      <c r="A437" s="1" t="n">
        <v>43164.01041666666</v>
      </c>
      <c r="B437" t="n">
        <v>0.3603658</v>
      </c>
    </row>
    <row r="438">
      <c r="A438" s="1" t="n">
        <v>43165.31597222222</v>
      </c>
      <c r="B438" t="n">
        <v>0.3573529</v>
      </c>
    </row>
    <row r="439">
      <c r="A439" s="1" t="n">
        <v>43166.19097222222</v>
      </c>
      <c r="B439" t="n">
        <v>0.3564195</v>
      </c>
    </row>
    <row r="440">
      <c r="A440" s="1" t="n">
        <v>43167.125</v>
      </c>
      <c r="B440" t="n">
        <v>0.3528294</v>
      </c>
    </row>
    <row r="441">
      <c r="A441" s="1" t="n">
        <v>43168.16319444445</v>
      </c>
      <c r="B441" t="n">
        <v>0.3508789</v>
      </c>
    </row>
    <row r="442">
      <c r="A442" s="1" t="n">
        <v>43169.23611111111</v>
      </c>
      <c r="B442" t="n">
        <v>0.3465063</v>
      </c>
    </row>
    <row r="443">
      <c r="A443" s="1" t="n">
        <v>43170.23611111111</v>
      </c>
      <c r="B443" t="n">
        <v>0.3400822</v>
      </c>
    </row>
    <row r="444">
      <c r="A444" s="1" t="n">
        <v>43171.12847222222</v>
      </c>
      <c r="B444" t="n">
        <v>0.3326989</v>
      </c>
    </row>
    <row r="445">
      <c r="A445" s="1" t="n">
        <v>43172.31597222222</v>
      </c>
      <c r="B445" t="n">
        <v>0.3258003</v>
      </c>
    </row>
    <row r="446">
      <c r="A446" s="1" t="n">
        <v>43173.24652777778</v>
      </c>
      <c r="B446" t="n">
        <v>0.3203067</v>
      </c>
    </row>
    <row r="447">
      <c r="A447" s="1" t="n">
        <v>43174.28472222222</v>
      </c>
      <c r="B447" t="n">
        <v>0.3126272</v>
      </c>
    </row>
    <row r="448">
      <c r="A448" s="1" t="n">
        <v>43175.24652777778</v>
      </c>
      <c r="B448" t="n">
        <v>0.3111961</v>
      </c>
    </row>
    <row r="449">
      <c r="A449" s="1" t="n">
        <v>43176.30555555555</v>
      </c>
      <c r="B449" t="n">
        <v>0.304636</v>
      </c>
    </row>
    <row r="450">
      <c r="A450" s="1" t="n">
        <v>43177.31944444445</v>
      </c>
      <c r="B450" t="n">
        <v>0.2986099</v>
      </c>
    </row>
    <row r="451">
      <c r="A451" s="1" t="n">
        <v>43178.99652777778</v>
      </c>
      <c r="B451" t="n">
        <v>0.3015543</v>
      </c>
    </row>
    <row r="452">
      <c r="A452" s="1" t="n">
        <v>43179.19791666666</v>
      </c>
      <c r="B452" t="n">
        <v>0.3962679</v>
      </c>
    </row>
    <row r="453">
      <c r="A453" s="1" t="n">
        <v>43180.00347222222</v>
      </c>
      <c r="B453" t="n">
        <v>0.3698756</v>
      </c>
    </row>
    <row r="454">
      <c r="A454" s="1" t="n">
        <v>43181</v>
      </c>
      <c r="B454" t="n">
        <v>0.3570364</v>
      </c>
    </row>
    <row r="455">
      <c r="A455" s="1" t="n">
        <v>43182.63888888889</v>
      </c>
      <c r="B455" t="n">
        <v>0.4382686</v>
      </c>
    </row>
    <row r="456">
      <c r="A456" s="1" t="n">
        <v>43183.21180555555</v>
      </c>
      <c r="B456" t="n">
        <v>0.4433295</v>
      </c>
    </row>
    <row r="457">
      <c r="A457" s="1" t="n">
        <v>43184.3125</v>
      </c>
      <c r="B457" t="n">
        <v>0.395302</v>
      </c>
    </row>
    <row r="458">
      <c r="A458" s="1" t="n">
        <v>43185.02083333334</v>
      </c>
      <c r="B458" t="n">
        <v>0.3854036</v>
      </c>
    </row>
    <row r="459">
      <c r="A459" s="1" t="n">
        <v>43186.86111111111</v>
      </c>
      <c r="B459" t="n">
        <v>0.4825894</v>
      </c>
    </row>
    <row r="460">
      <c r="A460" s="1" t="n">
        <v>43187</v>
      </c>
      <c r="B460" t="n">
        <v>0.432838</v>
      </c>
    </row>
    <row r="461">
      <c r="A461" s="1" t="n">
        <v>43188.30555555555</v>
      </c>
      <c r="B461" t="n">
        <v>0.3951288</v>
      </c>
    </row>
    <row r="462">
      <c r="A462" s="1" t="n">
        <v>43189</v>
      </c>
      <c r="B462" t="n">
        <v>0.3898311</v>
      </c>
    </row>
    <row r="463">
      <c r="A463" s="1" t="n">
        <v>43190.98611111111</v>
      </c>
      <c r="B463" t="n">
        <v>0.5206338</v>
      </c>
    </row>
    <row r="464">
      <c r="A464" s="1" t="n">
        <v>43191</v>
      </c>
      <c r="B464" t="n">
        <v>0.496198</v>
      </c>
    </row>
    <row r="465">
      <c r="A465" s="1" t="n">
        <v>43192.61111111111</v>
      </c>
      <c r="B465" t="n">
        <v>0.4951172</v>
      </c>
    </row>
    <row r="466">
      <c r="A466" s="1" t="n">
        <v>43193</v>
      </c>
      <c r="B466" t="n">
        <v>0.4215878</v>
      </c>
    </row>
    <row r="467">
      <c r="A467" s="1" t="n">
        <v>43194.04861111111</v>
      </c>
      <c r="B467" t="n">
        <v>0.5577458</v>
      </c>
    </row>
    <row r="468">
      <c r="A468" s="1" t="n">
        <v>43195.02777777778</v>
      </c>
      <c r="B468" t="n">
        <v>0.418651</v>
      </c>
    </row>
    <row r="469">
      <c r="A469" s="1" t="n">
        <v>43196.28125</v>
      </c>
      <c r="B469" t="n">
        <v>0.4260473</v>
      </c>
    </row>
    <row r="470">
      <c r="A470" s="1" t="n">
        <v>43197.3125</v>
      </c>
      <c r="B470" t="n">
        <v>0.3971604</v>
      </c>
    </row>
    <row r="471">
      <c r="A471" s="1" t="n">
        <v>43198.03472222222</v>
      </c>
      <c r="B471" t="n">
        <v>0.3904055</v>
      </c>
    </row>
    <row r="472">
      <c r="A472" s="1" t="n">
        <v>43199.90277777778</v>
      </c>
      <c r="B472" t="n">
        <v>0.5077001</v>
      </c>
    </row>
    <row r="473">
      <c r="A473" s="1" t="n">
        <v>43200</v>
      </c>
      <c r="B473" t="n">
        <v>0.4488065</v>
      </c>
    </row>
    <row r="474">
      <c r="A474" s="1" t="n">
        <v>43201.99652777778</v>
      </c>
      <c r="B474" t="n">
        <v>0.4906031</v>
      </c>
    </row>
    <row r="475">
      <c r="A475" s="1" t="n">
        <v>43202</v>
      </c>
      <c r="B475" t="n">
        <v>0.4969791</v>
      </c>
    </row>
    <row r="476">
      <c r="A476" s="1" t="n">
        <v>43203.71875</v>
      </c>
      <c r="B476" t="n">
        <v>0.5361907</v>
      </c>
    </row>
    <row r="477">
      <c r="A477" s="1" t="n">
        <v>43204.04513888889</v>
      </c>
      <c r="B477" t="n">
        <v>0.5351108999999999</v>
      </c>
    </row>
    <row r="478">
      <c r="A478" s="1" t="n">
        <v>43205</v>
      </c>
      <c r="B478" t="n">
        <v>0.4052962</v>
      </c>
    </row>
    <row r="479">
      <c r="A479" s="1" t="n">
        <v>43206</v>
      </c>
      <c r="B479" t="n">
        <v>0.3924186</v>
      </c>
    </row>
    <row r="480">
      <c r="A480" s="1" t="n">
        <v>43207.00694444445</v>
      </c>
      <c r="B480" t="n">
        <v>0.3869562</v>
      </c>
    </row>
    <row r="481">
      <c r="A481" s="1" t="n">
        <v>43208.30902777778</v>
      </c>
      <c r="B481" t="n">
        <v>0.3820459</v>
      </c>
    </row>
    <row r="482">
      <c r="A482" s="1" t="n">
        <v>43209.00694444445</v>
      </c>
      <c r="B482" t="n">
        <v>0.3789678</v>
      </c>
    </row>
    <row r="483">
      <c r="A483" s="1" t="n">
        <v>43210.00694444445</v>
      </c>
      <c r="B483" t="n">
        <v>0.3747855</v>
      </c>
    </row>
    <row r="484">
      <c r="A484" s="1" t="n">
        <v>43211.03125</v>
      </c>
      <c r="B484" t="n">
        <v>0.3723595</v>
      </c>
    </row>
    <row r="485">
      <c r="A485" s="1" t="n">
        <v>43212</v>
      </c>
      <c r="B485" t="n">
        <v>0.368504</v>
      </c>
    </row>
    <row r="486">
      <c r="A486" s="1" t="n">
        <v>43213.99652777778</v>
      </c>
      <c r="B486" t="n">
        <v>0.3699478</v>
      </c>
    </row>
    <row r="487">
      <c r="A487" s="1" t="n">
        <v>43214.37152777778</v>
      </c>
      <c r="B487" t="n">
        <v>0.3712654</v>
      </c>
    </row>
    <row r="488">
      <c r="A488" s="1" t="n">
        <v>43215</v>
      </c>
      <c r="B488" t="n">
        <v>0.3690171</v>
      </c>
    </row>
    <row r="489">
      <c r="A489" s="1" t="n">
        <v>43216.82986111111</v>
      </c>
      <c r="B489" t="n">
        <v>0.3728426</v>
      </c>
    </row>
    <row r="490">
      <c r="A490" s="1" t="n">
        <v>43217.48263888889</v>
      </c>
      <c r="B490" t="n">
        <v>0.4112671</v>
      </c>
    </row>
    <row r="491">
      <c r="A491" s="1" t="n">
        <v>43218.44791666666</v>
      </c>
      <c r="B491" t="n">
        <v>0.4072407</v>
      </c>
    </row>
    <row r="492">
      <c r="A492" s="1" t="n">
        <v>43219.17013888889</v>
      </c>
      <c r="B492" t="n">
        <v>0.4270439</v>
      </c>
    </row>
    <row r="493">
      <c r="A493" s="1" t="n">
        <v>43220</v>
      </c>
      <c r="B493" t="n">
        <v>0.4012695</v>
      </c>
    </row>
    <row r="494">
      <c r="A494" s="1" t="n">
        <v>43221</v>
      </c>
      <c r="B494" t="n">
        <v>0.3884867</v>
      </c>
    </row>
    <row r="495">
      <c r="A495" s="1" t="n">
        <v>43222.4375</v>
      </c>
      <c r="B495" t="n">
        <v>0.4033141</v>
      </c>
    </row>
    <row r="496">
      <c r="A496" s="1" t="n">
        <v>43223.00694444445</v>
      </c>
      <c r="B496" t="n">
        <v>0.3941807</v>
      </c>
    </row>
    <row r="497">
      <c r="A497" s="1" t="n">
        <v>43224.65972222222</v>
      </c>
      <c r="B497" t="n">
        <v>0.4952535</v>
      </c>
    </row>
    <row r="498">
      <c r="A498" s="1" t="n">
        <v>43225.55208333334</v>
      </c>
      <c r="B498" t="n">
        <v>0.4501562</v>
      </c>
    </row>
    <row r="499">
      <c r="A499" s="1" t="n">
        <v>43226</v>
      </c>
      <c r="B499" t="n">
        <v>0.4098086</v>
      </c>
    </row>
    <row r="500">
      <c r="A500" s="1" t="n">
        <v>43227.56944444445</v>
      </c>
      <c r="B500" t="n">
        <v>0.3918101</v>
      </c>
    </row>
    <row r="501">
      <c r="A501" s="1" t="n">
        <v>43228.3125</v>
      </c>
      <c r="B501" t="n">
        <v>0.4371922</v>
      </c>
    </row>
    <row r="502">
      <c r="A502" s="1" t="n">
        <v>43229.05208333334</v>
      </c>
      <c r="B502" t="n">
        <v>0.5291785</v>
      </c>
    </row>
    <row r="503">
      <c r="A503" s="1" t="n">
        <v>43230.13541666666</v>
      </c>
      <c r="B503" t="n">
        <v>0.4698361</v>
      </c>
    </row>
    <row r="504">
      <c r="A504" s="1" t="n">
        <v>43231</v>
      </c>
      <c r="B504" t="n">
        <v>0.4049461</v>
      </c>
    </row>
    <row r="505">
      <c r="A505" s="1" t="n">
        <v>43232.03125</v>
      </c>
      <c r="B505" t="n">
        <v>0.3927313</v>
      </c>
    </row>
    <row r="506">
      <c r="A506" s="1" t="n">
        <v>43233.70138888889</v>
      </c>
      <c r="B506" t="n">
        <v>0.4258188</v>
      </c>
    </row>
    <row r="507">
      <c r="A507" s="1" t="n">
        <v>43234.72916666666</v>
      </c>
      <c r="B507" t="n">
        <v>0.4300137</v>
      </c>
    </row>
    <row r="508">
      <c r="A508" s="1" t="n">
        <v>43235.84375</v>
      </c>
      <c r="B508" t="n">
        <v>0.4513593</v>
      </c>
    </row>
    <row r="509">
      <c r="A509" s="1" t="n">
        <v>43236</v>
      </c>
      <c r="B509" t="n">
        <v>0.4294499</v>
      </c>
    </row>
    <row r="510">
      <c r="A510" s="1" t="n">
        <v>43237.79861111111</v>
      </c>
      <c r="B510" t="n">
        <v>0.4098002</v>
      </c>
    </row>
    <row r="511">
      <c r="A511" s="1" t="n">
        <v>43238.98611111111</v>
      </c>
      <c r="B511" t="n">
        <v>0.554882</v>
      </c>
    </row>
    <row r="512">
      <c r="A512" s="1" t="n">
        <v>43239</v>
      </c>
      <c r="B512" t="n">
        <v>0.5436215</v>
      </c>
    </row>
    <row r="513">
      <c r="A513" s="1" t="n">
        <v>43240.65972222222</v>
      </c>
      <c r="B513" t="n">
        <v>0.4224526</v>
      </c>
    </row>
    <row r="514">
      <c r="A514" s="1" t="n">
        <v>43241</v>
      </c>
      <c r="B514" t="n">
        <v>0.4106466</v>
      </c>
    </row>
    <row r="515">
      <c r="A515" s="1" t="n">
        <v>43242.01736111111</v>
      </c>
      <c r="B515" t="n">
        <v>0.3963422</v>
      </c>
    </row>
    <row r="516">
      <c r="A516" s="1" t="n">
        <v>43243.25694444445</v>
      </c>
      <c r="B516" t="n">
        <v>0.5316808</v>
      </c>
    </row>
    <row r="517">
      <c r="A517" s="1" t="n">
        <v>43244.00347222222</v>
      </c>
      <c r="B517" t="n">
        <v>0.4087957</v>
      </c>
    </row>
    <row r="518">
      <c r="A518" s="1" t="n">
        <v>43245.01388888889</v>
      </c>
      <c r="B518" t="n">
        <v>0.3958384</v>
      </c>
    </row>
    <row r="519">
      <c r="A519" s="1" t="n">
        <v>43246</v>
      </c>
      <c r="B519" t="n">
        <v>0.388454</v>
      </c>
    </row>
    <row r="520">
      <c r="A520" s="1" t="n">
        <v>43247.99652777778</v>
      </c>
      <c r="B520" t="n">
        <v>0.4065644</v>
      </c>
    </row>
    <row r="521">
      <c r="A521" s="1" t="n">
        <v>43248.45833333334</v>
      </c>
      <c r="B521" t="n">
        <v>0.4424467</v>
      </c>
    </row>
    <row r="522">
      <c r="A522" s="1" t="n">
        <v>43249</v>
      </c>
      <c r="B522" t="n">
        <v>0.4093732</v>
      </c>
    </row>
    <row r="523">
      <c r="A523" s="1" t="n">
        <v>43250.25347222222</v>
      </c>
      <c r="B523" t="n">
        <v>0.4135597</v>
      </c>
    </row>
    <row r="524">
      <c r="A524" s="1" t="n">
        <v>43251.00694444445</v>
      </c>
      <c r="B524" t="n">
        <v>0.3999171</v>
      </c>
    </row>
    <row r="525">
      <c r="A525" s="1" t="n">
        <v>43252.70833333334</v>
      </c>
      <c r="B525" t="n">
        <v>0.4239382</v>
      </c>
    </row>
    <row r="526">
      <c r="A526" s="1" t="n">
        <v>43253.86458333334</v>
      </c>
      <c r="B526" t="n">
        <v>0.4193019</v>
      </c>
    </row>
    <row r="527">
      <c r="A527" s="1" t="n">
        <v>43254.00347222222</v>
      </c>
      <c r="B527" t="n">
        <v>0.4152932</v>
      </c>
    </row>
    <row r="528">
      <c r="A528" s="1" t="n">
        <v>43255</v>
      </c>
      <c r="B528" t="n">
        <v>0.3943372</v>
      </c>
    </row>
    <row r="529">
      <c r="A529" s="1" t="n">
        <v>43256.02777777778</v>
      </c>
      <c r="B529" t="n">
        <v>0.3873733</v>
      </c>
    </row>
    <row r="530">
      <c r="A530" s="1" t="n">
        <v>43257.00347222222</v>
      </c>
      <c r="B530" t="n">
        <v>0.3824364</v>
      </c>
    </row>
    <row r="531">
      <c r="A531" s="1" t="n">
        <v>43258.03125</v>
      </c>
      <c r="B531" t="n">
        <v>0.3779873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42537.61111111111</v>
      </c>
      <c r="B3" t="n">
        <v>0.329</v>
      </c>
    </row>
    <row r="4">
      <c r="A4" s="1" t="n">
        <v>42538.70486111111</v>
      </c>
      <c r="B4" t="n">
        <v>0.325</v>
      </c>
    </row>
    <row r="5">
      <c r="A5" s="1" t="n">
        <v>42539.60416666666</v>
      </c>
      <c r="B5" t="n">
        <v>0.322</v>
      </c>
    </row>
    <row r="6">
      <c r="A6" s="1" t="n">
        <v>42540.58680555555</v>
      </c>
      <c r="B6" t="n">
        <v>0.32</v>
      </c>
    </row>
    <row r="7">
      <c r="A7" s="1" t="n">
        <v>42541.56597222222</v>
      </c>
      <c r="B7" t="n">
        <v>0.318</v>
      </c>
    </row>
    <row r="8">
      <c r="A8" s="1" t="n">
        <v>42542.56944444445</v>
      </c>
      <c r="B8" t="n">
        <v>0.314</v>
      </c>
    </row>
    <row r="9">
      <c r="A9" s="1" t="n">
        <v>42543.59027777778</v>
      </c>
      <c r="B9" t="n">
        <v>0.31</v>
      </c>
    </row>
    <row r="10">
      <c r="A10" s="1" t="n">
        <v>42544.59027777778</v>
      </c>
      <c r="B10" t="n">
        <v>0.307</v>
      </c>
    </row>
    <row r="11">
      <c r="A11" s="1" t="n">
        <v>42545.55902777778</v>
      </c>
      <c r="B11" t="n">
        <v>0.305</v>
      </c>
    </row>
    <row r="12">
      <c r="A12" s="1" t="n">
        <v>42546.97569444445</v>
      </c>
      <c r="B12" t="n">
        <v>0.346</v>
      </c>
    </row>
    <row r="13">
      <c r="A13" s="1" t="n">
        <v>42547.05208333334</v>
      </c>
      <c r="B13" t="n">
        <v>0.345</v>
      </c>
    </row>
    <row r="14">
      <c r="A14" s="1" t="n">
        <v>42548.97569444445</v>
      </c>
      <c r="B14" t="n">
        <v>0.34</v>
      </c>
    </row>
    <row r="15">
      <c r="A15" s="1" t="n">
        <v>42549.74652777778</v>
      </c>
      <c r="B15" t="n">
        <v>0.335</v>
      </c>
    </row>
    <row r="16">
      <c r="A16" s="1" t="n">
        <v>42550.78125</v>
      </c>
      <c r="B16" t="n">
        <v>0.33</v>
      </c>
    </row>
    <row r="17">
      <c r="A17" s="1" t="n">
        <v>42551.58680555555</v>
      </c>
      <c r="B17" t="n">
        <v>0.327</v>
      </c>
    </row>
    <row r="18">
      <c r="A18" s="1" t="n">
        <v>42552.63541666666</v>
      </c>
      <c r="B18" t="n">
        <v>0.324</v>
      </c>
    </row>
    <row r="19">
      <c r="A19" s="1" t="n">
        <v>42553.79861111111</v>
      </c>
      <c r="B19" t="n">
        <v>0.333</v>
      </c>
    </row>
    <row r="20">
      <c r="A20" s="1" t="n">
        <v>42554.67708333334</v>
      </c>
      <c r="B20" t="n">
        <v>0.329</v>
      </c>
    </row>
    <row r="21">
      <c r="A21" s="1" t="n">
        <v>42555.69097222222</v>
      </c>
      <c r="B21" t="n">
        <v>0.326</v>
      </c>
    </row>
    <row r="22">
      <c r="A22" s="1" t="n">
        <v>42556.48611111111</v>
      </c>
      <c r="B22" t="n">
        <v>0.324</v>
      </c>
    </row>
    <row r="23">
      <c r="A23" s="1" t="n">
        <v>42557.03125</v>
      </c>
      <c r="B23" t="n">
        <v>0.323</v>
      </c>
    </row>
    <row r="24">
      <c r="A24" s="1" t="n">
        <v>42558.83680555555</v>
      </c>
      <c r="B24" t="n">
        <v>0.333</v>
      </c>
    </row>
    <row r="25">
      <c r="A25" s="1" t="n">
        <v>42559.80555555555</v>
      </c>
      <c r="B25" t="n">
        <v>0.328</v>
      </c>
    </row>
    <row r="26">
      <c r="A26" s="1" t="n">
        <v>42560.625</v>
      </c>
      <c r="B26" t="n">
        <v>0.324</v>
      </c>
    </row>
    <row r="27">
      <c r="A27" s="1" t="n">
        <v>42561.86458333334</v>
      </c>
      <c r="B27" t="n">
        <v>0.32</v>
      </c>
    </row>
    <row r="28">
      <c r="A28" s="1" t="n">
        <v>42562.95138888889</v>
      </c>
      <c r="B28" t="n">
        <v>0.317</v>
      </c>
    </row>
    <row r="29">
      <c r="A29" s="1" t="n">
        <v>42563.44791666666</v>
      </c>
      <c r="B29" t="n">
        <v>0.316</v>
      </c>
    </row>
    <row r="30">
      <c r="A30" s="1" t="n">
        <v>42564.47222222222</v>
      </c>
      <c r="B30" t="n">
        <v>0.314</v>
      </c>
    </row>
    <row r="31">
      <c r="A31" s="1" t="n">
        <v>42565</v>
      </c>
      <c r="B31" t="n">
        <v>0.319</v>
      </c>
    </row>
    <row r="32">
      <c r="A32" s="1" t="n">
        <v>42566.09027777778</v>
      </c>
      <c r="B32" t="n">
        <v>0.319</v>
      </c>
    </row>
    <row r="33">
      <c r="A33" s="1" t="n">
        <v>42567</v>
      </c>
      <c r="B33" t="n">
        <v>0.346</v>
      </c>
    </row>
    <row r="34">
      <c r="A34" s="1" t="n">
        <v>42572.58680555555</v>
      </c>
      <c r="B34" t="n">
        <v>0.35</v>
      </c>
    </row>
    <row r="35">
      <c r="A35" s="1" t="n">
        <v>42573.93055555555</v>
      </c>
      <c r="B35" t="n">
        <v>0.361</v>
      </c>
    </row>
    <row r="36">
      <c r="A36" s="1" t="n">
        <v>42574.59722222222</v>
      </c>
      <c r="B36" t="n">
        <v>0.355</v>
      </c>
    </row>
    <row r="37">
      <c r="A37" s="1" t="n">
        <v>42575.01736111111</v>
      </c>
      <c r="B37" t="n">
        <v>0.365</v>
      </c>
    </row>
    <row r="38">
      <c r="A38" s="1" t="n">
        <v>42576.88194444445</v>
      </c>
      <c r="B38" t="n">
        <v>0.363</v>
      </c>
    </row>
    <row r="39">
      <c r="A39" s="1" t="n">
        <v>42577.88194444445</v>
      </c>
      <c r="B39" t="n">
        <v>0.356</v>
      </c>
    </row>
    <row r="40">
      <c r="A40" s="1" t="n">
        <v>42578.75347222222</v>
      </c>
      <c r="B40" t="n">
        <v>0.352</v>
      </c>
    </row>
    <row r="41">
      <c r="A41" s="1" t="n">
        <v>42579.71527777778</v>
      </c>
      <c r="B41" t="n">
        <v>0.348</v>
      </c>
    </row>
    <row r="42">
      <c r="A42" s="1" t="n">
        <v>42580.58680555555</v>
      </c>
      <c r="B42" t="n">
        <v>0.346</v>
      </c>
    </row>
    <row r="43">
      <c r="A43" s="1" t="n">
        <v>42581.72916666666</v>
      </c>
      <c r="B43" t="n">
        <v>0.345</v>
      </c>
    </row>
    <row r="44">
      <c r="A44" s="1" t="n">
        <v>42582.92708333334</v>
      </c>
      <c r="B44" t="n">
        <v>0.359</v>
      </c>
    </row>
    <row r="45">
      <c r="A45" s="1" t="n">
        <v>42583.85069444445</v>
      </c>
      <c r="B45" t="n">
        <v>0.352</v>
      </c>
    </row>
    <row r="46">
      <c r="A46" s="1" t="n">
        <v>42584.74652777778</v>
      </c>
      <c r="B46" t="n">
        <v>0.347</v>
      </c>
    </row>
    <row r="47">
      <c r="A47" s="1" t="n">
        <v>42585.87152777778</v>
      </c>
      <c r="B47" t="n">
        <v>0.343</v>
      </c>
    </row>
    <row r="48">
      <c r="A48" s="1" t="n">
        <v>42586.58680555555</v>
      </c>
      <c r="B48" t="n">
        <v>0.341</v>
      </c>
    </row>
    <row r="49">
      <c r="A49" s="1" t="n">
        <v>42587.72222222222</v>
      </c>
      <c r="B49" t="n">
        <v>0.338</v>
      </c>
    </row>
    <row r="50">
      <c r="A50" s="1" t="n">
        <v>42588.72916666666</v>
      </c>
      <c r="B50" t="n">
        <v>0.337</v>
      </c>
    </row>
    <row r="51">
      <c r="A51" s="1" t="n">
        <v>42589</v>
      </c>
      <c r="B51" t="n">
        <v>0.337</v>
      </c>
    </row>
    <row r="52">
      <c r="A52" s="1" t="n">
        <v>42590.75347222222</v>
      </c>
      <c r="B52" t="n">
        <v>0.338</v>
      </c>
    </row>
    <row r="53">
      <c r="A53" s="1" t="n">
        <v>42591.58333333334</v>
      </c>
      <c r="B53" t="n">
        <v>0.335</v>
      </c>
    </row>
    <row r="54">
      <c r="A54" s="1" t="n">
        <v>42592.65277777778</v>
      </c>
      <c r="B54" t="n">
        <v>0.332</v>
      </c>
    </row>
    <row r="55">
      <c r="A55" s="1" t="n">
        <v>42593.64236111111</v>
      </c>
      <c r="B55" t="n">
        <v>0.329</v>
      </c>
    </row>
    <row r="56">
      <c r="A56" s="1" t="n">
        <v>42594.56597222222</v>
      </c>
      <c r="B56" t="n">
        <v>0.327</v>
      </c>
    </row>
    <row r="57">
      <c r="A57" s="1" t="n">
        <v>42595.51041666666</v>
      </c>
      <c r="B57" t="n">
        <v>0.325</v>
      </c>
    </row>
    <row r="58">
      <c r="A58" s="1" t="n">
        <v>42596.59722222222</v>
      </c>
      <c r="B58" t="n">
        <v>0.322</v>
      </c>
    </row>
    <row r="59">
      <c r="A59" s="1" t="n">
        <v>42597.59722222222</v>
      </c>
      <c r="B59" t="n">
        <v>0.32</v>
      </c>
    </row>
    <row r="60">
      <c r="A60" s="1" t="n">
        <v>42598.55902777778</v>
      </c>
      <c r="B60" t="n">
        <v>0.318</v>
      </c>
    </row>
    <row r="61">
      <c r="A61" s="1" t="n">
        <v>42599.58333333334</v>
      </c>
      <c r="B61" t="n">
        <v>0.315</v>
      </c>
    </row>
    <row r="62">
      <c r="A62" s="1" t="n">
        <v>42600.57638888889</v>
      </c>
      <c r="B62" t="n">
        <v>0.313</v>
      </c>
    </row>
    <row r="63">
      <c r="A63" s="1" t="n">
        <v>42601.96527777778</v>
      </c>
      <c r="B63" t="n">
        <v>0.36</v>
      </c>
    </row>
    <row r="64">
      <c r="A64" s="1" t="n">
        <v>42602.80208333334</v>
      </c>
      <c r="B64" t="n">
        <v>0.352</v>
      </c>
    </row>
    <row r="65">
      <c r="A65" s="1" t="n">
        <v>42603.75694444445</v>
      </c>
      <c r="B65" t="n">
        <v>0.346</v>
      </c>
    </row>
    <row r="66">
      <c r="A66" s="1" t="n">
        <v>42604.86111111111</v>
      </c>
      <c r="B66" t="n">
        <v>0.341</v>
      </c>
    </row>
    <row r="67">
      <c r="A67" s="1" t="n">
        <v>42605.70486111111</v>
      </c>
      <c r="B67" t="n">
        <v>0.337</v>
      </c>
    </row>
    <row r="68">
      <c r="A68" s="1" t="n">
        <v>42606.48263888889</v>
      </c>
      <c r="B68" t="n">
        <v>0.335</v>
      </c>
    </row>
    <row r="69">
      <c r="A69" s="1" t="n">
        <v>42607.64930555555</v>
      </c>
      <c r="B69" t="n">
        <v>0.331</v>
      </c>
    </row>
    <row r="70">
      <c r="A70" s="1" t="n">
        <v>42608.17708333334</v>
      </c>
      <c r="B70" t="n">
        <v>0.33</v>
      </c>
    </row>
    <row r="71">
      <c r="A71" s="1" t="n">
        <v>42609</v>
      </c>
      <c r="B71" t="n">
        <v>0.331</v>
      </c>
    </row>
    <row r="72">
      <c r="A72" s="1" t="n">
        <v>42610.83680555555</v>
      </c>
      <c r="B72" t="n">
        <v>0.339</v>
      </c>
    </row>
    <row r="73">
      <c r="A73" s="1" t="n">
        <v>42611.80208333334</v>
      </c>
      <c r="B73" t="n">
        <v>0.334</v>
      </c>
    </row>
    <row r="74">
      <c r="A74" s="1" t="n">
        <v>42612.03819444445</v>
      </c>
      <c r="B74" t="n">
        <v>0.333</v>
      </c>
    </row>
    <row r="75">
      <c r="A75" s="1" t="n">
        <v>42613.68055555555</v>
      </c>
      <c r="B75" t="n">
        <v>0.334</v>
      </c>
    </row>
    <row r="76">
      <c r="A76" s="1" t="n">
        <v>42614</v>
      </c>
      <c r="B76" t="n">
        <v>0.356</v>
      </c>
    </row>
    <row r="77">
      <c r="A77" s="1" t="n">
        <v>42615.46180555555</v>
      </c>
      <c r="B77" t="n">
        <v>0.352</v>
      </c>
    </row>
    <row r="78">
      <c r="A78" s="1" t="n">
        <v>42616.69097222222</v>
      </c>
      <c r="B78" t="n">
        <v>0.351</v>
      </c>
    </row>
    <row r="79">
      <c r="A79" s="1" t="n">
        <v>42617.06597222222</v>
      </c>
      <c r="B79" t="n">
        <v>0.351</v>
      </c>
    </row>
    <row r="80">
      <c r="A80" s="1" t="n">
        <v>42618</v>
      </c>
      <c r="B80" t="n">
        <v>0.358</v>
      </c>
    </row>
    <row r="81">
      <c r="A81" s="1" t="n">
        <v>42619.89583333334</v>
      </c>
      <c r="B81" t="n">
        <v>0.363</v>
      </c>
    </row>
    <row r="82">
      <c r="A82" s="1" t="n">
        <v>42620.07986111111</v>
      </c>
      <c r="B82" t="n">
        <v>0.361</v>
      </c>
    </row>
    <row r="83">
      <c r="A83" s="1" t="n">
        <v>42621.99305555555</v>
      </c>
      <c r="B83" t="n">
        <v>0.36</v>
      </c>
    </row>
    <row r="84">
      <c r="A84" s="1" t="n">
        <v>42622.94791666666</v>
      </c>
      <c r="B84" t="n">
        <v>0.355</v>
      </c>
    </row>
    <row r="85">
      <c r="A85" s="1" t="n">
        <v>42623.70486111111</v>
      </c>
      <c r="B85" t="n">
        <v>0.352</v>
      </c>
    </row>
    <row r="86">
      <c r="A86" s="1" t="n">
        <v>42624.79166666666</v>
      </c>
      <c r="B86" t="n">
        <v>0.348</v>
      </c>
    </row>
    <row r="87">
      <c r="A87" s="1" t="n">
        <v>42625.05902777778</v>
      </c>
      <c r="B87" t="n">
        <v>0.347</v>
      </c>
    </row>
    <row r="88">
      <c r="A88" s="1" t="n">
        <v>42626.75694444445</v>
      </c>
      <c r="B88" t="n">
        <v>0.352</v>
      </c>
    </row>
    <row r="89">
      <c r="A89" s="1" t="n">
        <v>42627</v>
      </c>
      <c r="B89" t="n">
        <v>0.354</v>
      </c>
    </row>
    <row r="90">
      <c r="A90" s="1" t="n">
        <v>42628.94444444445</v>
      </c>
      <c r="B90" t="n">
        <v>0.373</v>
      </c>
    </row>
    <row r="91">
      <c r="A91" s="1" t="n">
        <v>42629.92013888889</v>
      </c>
      <c r="B91" t="n">
        <v>0.363</v>
      </c>
    </row>
    <row r="92">
      <c r="A92" s="1" t="n">
        <v>42630.87152777778</v>
      </c>
      <c r="B92" t="n">
        <v>0.357</v>
      </c>
    </row>
    <row r="93">
      <c r="A93" s="1" t="n">
        <v>42631.70833333334</v>
      </c>
      <c r="B93" t="n">
        <v>0.353</v>
      </c>
    </row>
    <row r="94">
      <c r="A94" s="1" t="n">
        <v>42632.84027777778</v>
      </c>
      <c r="B94" t="n">
        <v>0.349</v>
      </c>
    </row>
    <row r="95">
      <c r="A95" s="1" t="n">
        <v>42633.78472222222</v>
      </c>
      <c r="B95" t="n">
        <v>0.346</v>
      </c>
    </row>
    <row r="96">
      <c r="A96" s="1" t="n">
        <v>42634.69444444445</v>
      </c>
      <c r="B96" t="n">
        <v>0.343</v>
      </c>
    </row>
    <row r="97">
      <c r="A97" s="1" t="n">
        <v>42635.78819444445</v>
      </c>
      <c r="B97" t="n">
        <v>0.34</v>
      </c>
    </row>
    <row r="98">
      <c r="A98" s="1" t="n">
        <v>42636.61458333334</v>
      </c>
      <c r="B98" t="n">
        <v>0.338</v>
      </c>
    </row>
    <row r="99">
      <c r="A99" s="1" t="n">
        <v>42637.46875</v>
      </c>
      <c r="B99" t="n">
        <v>0.336</v>
      </c>
    </row>
    <row r="100">
      <c r="A100" s="1" t="n">
        <v>42638.90625</v>
      </c>
      <c r="B100" t="n">
        <v>0.357</v>
      </c>
    </row>
    <row r="101">
      <c r="A101" s="1" t="n">
        <v>42639.94791666666</v>
      </c>
      <c r="B101" t="n">
        <v>0.348</v>
      </c>
    </row>
    <row r="102">
      <c r="A102" s="1" t="n">
        <v>42640.87847222222</v>
      </c>
      <c r="B102" t="n">
        <v>0.342</v>
      </c>
    </row>
    <row r="103">
      <c r="A103" s="1" t="n">
        <v>42641.70138888889</v>
      </c>
      <c r="B103" t="n">
        <v>0.338</v>
      </c>
    </row>
    <row r="104">
      <c r="A104" s="1" t="n">
        <v>42642.84722222222</v>
      </c>
      <c r="B104" t="n">
        <v>0.334</v>
      </c>
    </row>
    <row r="105">
      <c r="A105" s="1" t="n">
        <v>42784.70486111111</v>
      </c>
      <c r="B105" t="n">
        <v>0.278</v>
      </c>
    </row>
    <row r="106">
      <c r="A106" s="1" t="n">
        <v>42785.72916666666</v>
      </c>
      <c r="B106" t="n">
        <v>0.271</v>
      </c>
    </row>
    <row r="107">
      <c r="A107" s="1" t="n">
        <v>42786.65277777778</v>
      </c>
      <c r="B107" t="n">
        <v>0.267</v>
      </c>
    </row>
    <row r="108">
      <c r="A108" s="1" t="n">
        <v>42787.62847222222</v>
      </c>
      <c r="B108" t="n">
        <v>0.264</v>
      </c>
    </row>
    <row r="109">
      <c r="A109" s="1" t="n">
        <v>42788</v>
      </c>
      <c r="B109" t="n">
        <v>0.264</v>
      </c>
    </row>
    <row r="110">
      <c r="A110" s="1" t="n">
        <v>42789.95138888889</v>
      </c>
      <c r="B110" t="n">
        <v>0.304</v>
      </c>
    </row>
    <row r="111">
      <c r="A111" s="1" t="n">
        <v>42790.73263888889</v>
      </c>
      <c r="B111" t="n">
        <v>0.3</v>
      </c>
    </row>
    <row r="112">
      <c r="A112" s="1" t="n">
        <v>42791.61805555555</v>
      </c>
      <c r="B112" t="n">
        <v>0.295</v>
      </c>
    </row>
    <row r="113">
      <c r="A113" s="1" t="n">
        <v>42792.69444444445</v>
      </c>
      <c r="B113" t="n">
        <v>0.338</v>
      </c>
    </row>
    <row r="114">
      <c r="A114" s="1" t="n">
        <v>42793.94444444445</v>
      </c>
      <c r="B114" t="n">
        <v>0.361</v>
      </c>
    </row>
    <row r="115">
      <c r="A115" s="1" t="n">
        <v>42794.76388888889</v>
      </c>
      <c r="B115" t="n">
        <v>0.352</v>
      </c>
    </row>
    <row r="116">
      <c r="A116" s="1" t="n">
        <v>42795.65277777778</v>
      </c>
      <c r="B116" t="n">
        <v>0.369</v>
      </c>
    </row>
    <row r="117">
      <c r="A117" s="1" t="n">
        <v>42796.90277777778</v>
      </c>
      <c r="B117" t="n">
        <v>0.36</v>
      </c>
    </row>
    <row r="118">
      <c r="A118" s="1" t="n">
        <v>42797.70486111111</v>
      </c>
      <c r="B118" t="n">
        <v>0.352</v>
      </c>
    </row>
    <row r="119">
      <c r="A119" s="1" t="n">
        <v>42798.84375</v>
      </c>
      <c r="B119" t="n">
        <v>0.346</v>
      </c>
    </row>
    <row r="120">
      <c r="A120" s="1" t="n">
        <v>42799.94791666666</v>
      </c>
      <c r="B120" t="n">
        <v>0.341</v>
      </c>
    </row>
    <row r="121">
      <c r="A121" s="1" t="n">
        <v>42800</v>
      </c>
      <c r="B121" t="n">
        <v>0.341</v>
      </c>
    </row>
    <row r="122">
      <c r="A122" s="1" t="n">
        <v>42801</v>
      </c>
      <c r="B122" t="n">
        <v>0.342</v>
      </c>
    </row>
    <row r="123">
      <c r="A123" s="1" t="n">
        <v>42802.60069444445</v>
      </c>
      <c r="B123" t="n">
        <v>0.3879707</v>
      </c>
    </row>
    <row r="124">
      <c r="A124" s="1" t="n">
        <v>42803.99652777778</v>
      </c>
      <c r="B124" t="n">
        <v>0.375</v>
      </c>
    </row>
    <row r="125">
      <c r="A125" s="1" t="n">
        <v>42804.96875</v>
      </c>
      <c r="B125" t="n">
        <v>0.368</v>
      </c>
    </row>
    <row r="126">
      <c r="A126" s="1" t="n">
        <v>42805.78472222222</v>
      </c>
      <c r="B126" t="n">
        <v>0.363</v>
      </c>
    </row>
    <row r="127">
      <c r="A127" s="1" t="n">
        <v>42806.99305555555</v>
      </c>
      <c r="B127" t="n">
        <v>0.383</v>
      </c>
    </row>
    <row r="128">
      <c r="A128" s="1" t="n">
        <v>42807.94097222222</v>
      </c>
      <c r="B128" t="n">
        <v>0.373</v>
      </c>
    </row>
    <row r="129">
      <c r="A129" s="1" t="n">
        <v>42808</v>
      </c>
      <c r="B129" t="n">
        <v>0.373</v>
      </c>
    </row>
    <row r="130">
      <c r="A130" s="1" t="n">
        <v>42809.97569444445</v>
      </c>
      <c r="B130" t="n">
        <v>0.389</v>
      </c>
    </row>
    <row r="131">
      <c r="A131" s="1" t="n">
        <v>42810.91666666666</v>
      </c>
      <c r="B131" t="n">
        <v>0.374</v>
      </c>
    </row>
    <row r="132">
      <c r="A132" s="1" t="n">
        <v>42811.94444444445</v>
      </c>
      <c r="B132" t="n">
        <v>0.367</v>
      </c>
    </row>
    <row r="133">
      <c r="A133" s="1" t="n">
        <v>42812.92708333334</v>
      </c>
      <c r="B133" t="n">
        <v>0.361</v>
      </c>
    </row>
    <row r="134">
      <c r="A134" s="1" t="n">
        <v>42813</v>
      </c>
      <c r="B134" t="n">
        <v>0.361</v>
      </c>
    </row>
    <row r="135">
      <c r="A135" s="1" t="n">
        <v>42814.90625</v>
      </c>
      <c r="B135" t="n">
        <v>0.37</v>
      </c>
    </row>
    <row r="136">
      <c r="A136" s="1" t="n">
        <v>42815.84722222222</v>
      </c>
      <c r="B136" t="n">
        <v>0.367</v>
      </c>
    </row>
    <row r="137">
      <c r="A137" s="1" t="n">
        <v>42816.72916666666</v>
      </c>
      <c r="B137" t="n">
        <v>0.362</v>
      </c>
    </row>
    <row r="138">
      <c r="A138" s="1" t="n">
        <v>42817.19097222222</v>
      </c>
      <c r="B138" t="n">
        <v>0.36</v>
      </c>
    </row>
    <row r="139">
      <c r="A139" s="1" t="n">
        <v>42818.06944444445</v>
      </c>
      <c r="B139" t="n">
        <v>0.375</v>
      </c>
    </row>
    <row r="140">
      <c r="A140" s="1" t="n">
        <v>42867.88194444445</v>
      </c>
      <c r="B140" t="n">
        <v>0.39</v>
      </c>
    </row>
    <row r="141">
      <c r="A141" s="1" t="n">
        <v>42868.99305555555</v>
      </c>
      <c r="B141" t="n">
        <v>0.387</v>
      </c>
    </row>
    <row r="142">
      <c r="A142" s="1" t="n">
        <v>42869.09375</v>
      </c>
      <c r="B142" t="n">
        <v>0.386</v>
      </c>
    </row>
    <row r="143">
      <c r="A143" s="1" t="n">
        <v>42870</v>
      </c>
      <c r="B143" t="n">
        <v>0.391</v>
      </c>
    </row>
    <row r="144">
      <c r="A144" s="1" t="n">
        <v>42871.94444444445</v>
      </c>
      <c r="B144" t="n">
        <v>0.391</v>
      </c>
    </row>
    <row r="145">
      <c r="A145" s="1" t="n">
        <v>42872.58333333334</v>
      </c>
      <c r="B145" t="n">
        <v>0.3841146</v>
      </c>
    </row>
    <row r="146">
      <c r="A146" s="1" t="n">
        <v>42873.97916666666</v>
      </c>
      <c r="B146" t="n">
        <v>0.387</v>
      </c>
    </row>
    <row r="147">
      <c r="A147" s="1" t="n">
        <v>42874.67013888889</v>
      </c>
      <c r="B147" t="n">
        <v>0.3835602</v>
      </c>
    </row>
    <row r="148">
      <c r="A148" s="1" t="n">
        <v>42875.64930555555</v>
      </c>
      <c r="B148" t="n">
        <v>0.3783923</v>
      </c>
    </row>
    <row r="149">
      <c r="A149" s="1" t="n">
        <v>42876.74305555555</v>
      </c>
      <c r="B149" t="n">
        <v>0.387</v>
      </c>
    </row>
    <row r="150">
      <c r="A150" s="1" t="n">
        <v>42877.95138888889</v>
      </c>
      <c r="B150" t="n">
        <v>0.386</v>
      </c>
    </row>
    <row r="151">
      <c r="A151" s="1" t="n">
        <v>42878.93055555555</v>
      </c>
      <c r="B151" t="n">
        <v>0.375</v>
      </c>
    </row>
    <row r="152">
      <c r="A152" s="1" t="n">
        <v>42879.85416666666</v>
      </c>
      <c r="B152" t="n">
        <v>0.369</v>
      </c>
    </row>
    <row r="153">
      <c r="A153" s="1" t="n">
        <v>42880.93055555555</v>
      </c>
      <c r="B153" t="n">
        <v>0.364</v>
      </c>
    </row>
    <row r="154">
      <c r="A154" s="1" t="n">
        <v>42881.85069444445</v>
      </c>
      <c r="B154" t="n">
        <v>0.36</v>
      </c>
    </row>
    <row r="155">
      <c r="A155" s="1" t="n">
        <v>42882.80208333334</v>
      </c>
      <c r="B155" t="n">
        <v>0.357</v>
      </c>
    </row>
    <row r="156">
      <c r="A156" s="1" t="n">
        <v>42883.84722222222</v>
      </c>
      <c r="B156" t="n">
        <v>0.353</v>
      </c>
    </row>
    <row r="157">
      <c r="A157" s="1" t="n">
        <v>42884.66666666666</v>
      </c>
      <c r="B157" t="n">
        <v>0.35</v>
      </c>
    </row>
    <row r="158">
      <c r="A158" s="1" t="n">
        <v>42885.69791666666</v>
      </c>
      <c r="B158" t="n">
        <v>0.348</v>
      </c>
    </row>
    <row r="159">
      <c r="A159" s="1" t="n">
        <v>42886.99652777778</v>
      </c>
      <c r="B159" t="n">
        <v>0.3456548</v>
      </c>
    </row>
    <row r="160">
      <c r="A160" s="1" t="n">
        <v>42887.97569444445</v>
      </c>
      <c r="B160" t="n">
        <v>0.3433777</v>
      </c>
    </row>
    <row r="161">
      <c r="A161" s="1" t="n">
        <v>42888.86458333334</v>
      </c>
      <c r="B161" t="n">
        <v>0.3405555</v>
      </c>
    </row>
    <row r="162">
      <c r="A162" s="1" t="n">
        <v>42889.99305555555</v>
      </c>
      <c r="B162" t="n">
        <v>0.3369619</v>
      </c>
    </row>
    <row r="163">
      <c r="A163" s="1" t="n">
        <v>42890.98611111111</v>
      </c>
      <c r="B163" t="n">
        <v>0.3340918</v>
      </c>
    </row>
    <row r="164">
      <c r="A164" s="1" t="n">
        <v>42891.92708333334</v>
      </c>
      <c r="B164" t="n">
        <v>0.3308557</v>
      </c>
    </row>
    <row r="165">
      <c r="A165" s="1" t="n">
        <v>42892.99652777778</v>
      </c>
      <c r="B165" t="n">
        <v>0.3271968</v>
      </c>
    </row>
    <row r="166">
      <c r="A166" s="1" t="n">
        <v>42893.09375</v>
      </c>
      <c r="B166" t="n">
        <v>0.3270975</v>
      </c>
    </row>
    <row r="167">
      <c r="A167" s="1" t="n">
        <v>42894.01388888889</v>
      </c>
      <c r="B167" t="n">
        <v>0.3296445</v>
      </c>
    </row>
    <row r="168">
      <c r="A168" s="1" t="n">
        <v>42895.99652777778</v>
      </c>
      <c r="B168" t="n">
        <v>0.3424204</v>
      </c>
    </row>
    <row r="169">
      <c r="A169" s="1" t="n">
        <v>42896.9375</v>
      </c>
      <c r="B169" t="n">
        <v>0.3386638</v>
      </c>
    </row>
    <row r="170">
      <c r="A170" s="1" t="n">
        <v>42897.09375</v>
      </c>
      <c r="B170" t="n">
        <v>0.3381683</v>
      </c>
    </row>
    <row r="171">
      <c r="A171" s="1" t="n">
        <v>42898.01388888889</v>
      </c>
      <c r="B171" t="n">
        <v>0.3552343</v>
      </c>
    </row>
    <row r="172">
      <c r="A172" s="1" t="n">
        <v>42899.99305555555</v>
      </c>
      <c r="B172" t="n">
        <v>0.3742934</v>
      </c>
    </row>
    <row r="173">
      <c r="A173" s="1" t="n">
        <v>42900.70138888889</v>
      </c>
      <c r="B173" t="n">
        <v>0.3694101</v>
      </c>
    </row>
    <row r="174">
      <c r="A174" s="1" t="n">
        <v>42902.98263888889</v>
      </c>
      <c r="B174" t="n">
        <v>0.3723675</v>
      </c>
    </row>
    <row r="175">
      <c r="A175" s="1" t="n">
        <v>42903.29513888889</v>
      </c>
      <c r="B175" t="n">
        <v>0.3697793</v>
      </c>
    </row>
    <row r="176">
      <c r="A176" s="1" t="n">
        <v>42904.99305555555</v>
      </c>
      <c r="B176" t="n">
        <v>0.3644256</v>
      </c>
    </row>
    <row r="177">
      <c r="A177" s="1" t="n">
        <v>42905.12847222222</v>
      </c>
      <c r="B177" t="n">
        <v>0.363381</v>
      </c>
    </row>
    <row r="178">
      <c r="A178" s="1" t="n">
        <v>42906.99652777778</v>
      </c>
      <c r="B178" t="n">
        <v>0.3740353</v>
      </c>
    </row>
    <row r="179">
      <c r="A179" s="1" t="n">
        <v>42907.10069444445</v>
      </c>
      <c r="B179" t="n">
        <v>0.3733581</v>
      </c>
    </row>
    <row r="180">
      <c r="A180" s="1" t="n">
        <v>42908.77777777778</v>
      </c>
      <c r="B180" t="n">
        <v>0.368504</v>
      </c>
    </row>
    <row r="181">
      <c r="A181" s="1" t="n">
        <v>42909.99652777778</v>
      </c>
      <c r="B181" t="n">
        <v>0.3894129</v>
      </c>
    </row>
    <row r="182">
      <c r="A182" s="1" t="n">
        <v>42910.99652777778</v>
      </c>
      <c r="B182" t="n">
        <v>0.3783923</v>
      </c>
    </row>
    <row r="183">
      <c r="A183" s="1" t="n">
        <v>42911.74652777778</v>
      </c>
      <c r="B183" t="n">
        <v>0.3733098</v>
      </c>
    </row>
    <row r="184">
      <c r="A184" s="1" t="n">
        <v>42912</v>
      </c>
      <c r="B184" t="n">
        <v>0.3914321</v>
      </c>
    </row>
    <row r="185">
      <c r="A185" s="1" t="n">
        <v>42913.99652777778</v>
      </c>
      <c r="B185" t="n">
        <v>0.3918266</v>
      </c>
    </row>
    <row r="186">
      <c r="A186" s="1" t="n">
        <v>42914.15625</v>
      </c>
      <c r="B186" t="n">
        <v>0.3889374</v>
      </c>
    </row>
    <row r="187">
      <c r="A187" s="1" t="n">
        <v>42915.84722222222</v>
      </c>
      <c r="B187" t="n">
        <v>0.3823225</v>
      </c>
    </row>
    <row r="188">
      <c r="A188" s="1" t="n">
        <v>42916.03125</v>
      </c>
      <c r="B188" t="n">
        <v>0.3877825</v>
      </c>
    </row>
    <row r="189">
      <c r="A189" s="1" t="n">
        <v>42929.65277777778</v>
      </c>
      <c r="B189" t="n">
        <v>0.3379749</v>
      </c>
    </row>
    <row r="190">
      <c r="A190" s="1" t="n">
        <v>42930.71875</v>
      </c>
      <c r="B190" t="n">
        <v>0.3358574</v>
      </c>
    </row>
    <row r="191">
      <c r="A191" s="1" t="n">
        <v>42931.99652777778</v>
      </c>
      <c r="B191" t="n">
        <v>0.3801361</v>
      </c>
    </row>
    <row r="192">
      <c r="A192" s="1" t="n">
        <v>42932.99652777778</v>
      </c>
      <c r="B192" t="n">
        <v>0.3679991</v>
      </c>
    </row>
    <row r="193">
      <c r="A193" s="1" t="n">
        <v>42933.99305555555</v>
      </c>
      <c r="B193" t="n">
        <v>0.3625526</v>
      </c>
    </row>
    <row r="194">
      <c r="A194" s="1" t="n">
        <v>42934.97916666666</v>
      </c>
      <c r="B194" t="n">
        <v>0.3574795</v>
      </c>
    </row>
    <row r="195">
      <c r="A195" s="1" t="n">
        <v>42935.78819444445</v>
      </c>
      <c r="B195" t="n">
        <v>0.3541927</v>
      </c>
    </row>
    <row r="196">
      <c r="A196" s="1" t="n">
        <v>42936.13541666666</v>
      </c>
      <c r="B196" t="n">
        <v>0.3542164</v>
      </c>
    </row>
    <row r="197">
      <c r="A197" s="1" t="n">
        <v>42937.76041666666</v>
      </c>
      <c r="B197" t="n">
        <v>0.3627755</v>
      </c>
    </row>
    <row r="198">
      <c r="A198" s="1" t="n">
        <v>42938.99305555555</v>
      </c>
      <c r="B198" t="n">
        <v>0.3641942</v>
      </c>
    </row>
    <row r="199">
      <c r="A199" s="1" t="n">
        <v>42939.99652777778</v>
      </c>
      <c r="B199" t="n">
        <v>0.3574954</v>
      </c>
    </row>
    <row r="200">
      <c r="A200" s="1" t="n">
        <v>42940.99652777778</v>
      </c>
      <c r="B200" t="n">
        <v>0.3523099</v>
      </c>
    </row>
    <row r="201">
      <c r="A201" s="1" t="n">
        <v>42941.99652777778</v>
      </c>
      <c r="B201" t="n">
        <v>0.3481023</v>
      </c>
    </row>
    <row r="202">
      <c r="A202" s="1" t="n">
        <v>42942.94791666666</v>
      </c>
      <c r="B202" t="n">
        <v>0.3443127</v>
      </c>
    </row>
    <row r="203">
      <c r="A203" s="1" t="n">
        <v>42943.99652777778</v>
      </c>
      <c r="B203" t="n">
        <v>0.3410214</v>
      </c>
    </row>
    <row r="204">
      <c r="A204" s="1" t="n">
        <v>42944.70138888889</v>
      </c>
      <c r="B204" t="n">
        <v>0.3384393</v>
      </c>
    </row>
    <row r="205">
      <c r="A205" s="1" t="n">
        <v>42946.66319444445</v>
      </c>
      <c r="B205" t="n">
        <v>0.3345618</v>
      </c>
    </row>
    <row r="206">
      <c r="A206" s="1" t="n">
        <v>42951.67013888889</v>
      </c>
      <c r="B206" t="n">
        <v>0.3264411</v>
      </c>
    </row>
    <row r="207">
      <c r="A207" s="1" t="n">
        <v>42952.69097222222</v>
      </c>
      <c r="B207" t="n">
        <v>0.3248936</v>
      </c>
    </row>
    <row r="208">
      <c r="A208" s="1" t="n">
        <v>42954.79513888889</v>
      </c>
      <c r="B208" t="n">
        <v>0.322202</v>
      </c>
    </row>
    <row r="209">
      <c r="A209" s="1" t="n">
        <v>42955.67361111111</v>
      </c>
      <c r="B209" t="n">
        <v>0.3221564</v>
      </c>
    </row>
    <row r="210">
      <c r="A210" s="1" t="n">
        <v>42956.97916666666</v>
      </c>
      <c r="B210" t="n">
        <v>0.3207763</v>
      </c>
    </row>
    <row r="211">
      <c r="A211" s="1" t="n">
        <v>42957.97916666666</v>
      </c>
      <c r="B211" t="n">
        <v>0.3176153</v>
      </c>
    </row>
    <row r="212">
      <c r="A212" s="1" t="n">
        <v>42958.04166666666</v>
      </c>
      <c r="B212" t="n">
        <v>0.3176455</v>
      </c>
    </row>
    <row r="213">
      <c r="A213" s="1" t="n">
        <v>42959.23958333334</v>
      </c>
      <c r="B213" t="n">
        <v>0.3292769</v>
      </c>
    </row>
    <row r="214">
      <c r="A214" s="1" t="n">
        <v>42960.92708333334</v>
      </c>
      <c r="B214" t="n">
        <v>0.3287564</v>
      </c>
    </row>
    <row r="215">
      <c r="A215" s="1" t="n">
        <v>42961.86458333334</v>
      </c>
      <c r="B215" t="n">
        <v>0.325808</v>
      </c>
    </row>
    <row r="216">
      <c r="A216" s="1" t="n">
        <v>42962.99652777778</v>
      </c>
      <c r="B216" t="n">
        <v>0.3231438</v>
      </c>
    </row>
    <row r="217">
      <c r="A217" s="1" t="n">
        <v>42963.78819444445</v>
      </c>
      <c r="B217" t="n">
        <v>0.3212386</v>
      </c>
    </row>
    <row r="218">
      <c r="A218" s="1" t="n">
        <v>42964.94444444445</v>
      </c>
      <c r="B218" t="n">
        <v>0.3191412</v>
      </c>
    </row>
    <row r="219">
      <c r="A219" s="1" t="n">
        <v>42965</v>
      </c>
      <c r="B219" t="n">
        <v>0.3194513</v>
      </c>
    </row>
    <row r="220">
      <c r="A220" s="1" t="n">
        <v>42966.99652777778</v>
      </c>
      <c r="B220" t="n">
        <v>0.3849384</v>
      </c>
    </row>
    <row r="221">
      <c r="A221" s="1" t="n">
        <v>42967.97916666666</v>
      </c>
      <c r="B221" t="n">
        <v>0.3784977</v>
      </c>
    </row>
    <row r="222">
      <c r="A222" s="1" t="n">
        <v>42968.98958333334</v>
      </c>
      <c r="B222" t="n">
        <v>0.3676147</v>
      </c>
    </row>
    <row r="223">
      <c r="A223" s="1" t="n">
        <v>42969.99652777778</v>
      </c>
      <c r="B223" t="n">
        <v>0.360207</v>
      </c>
    </row>
    <row r="224">
      <c r="A224" s="1" t="n">
        <v>42970.93402777778</v>
      </c>
      <c r="B224" t="n">
        <v>0.3547371</v>
      </c>
    </row>
    <row r="225">
      <c r="A225" s="1" t="n">
        <v>42971.91319444445</v>
      </c>
      <c r="B225" t="n">
        <v>0.3515312</v>
      </c>
    </row>
    <row r="226">
      <c r="A226" s="1" t="n">
        <v>42972.92013888889</v>
      </c>
      <c r="B226" t="n">
        <v>0.3482433</v>
      </c>
    </row>
    <row r="227">
      <c r="A227" s="1" t="n">
        <v>42973.77430555555</v>
      </c>
      <c r="B227" t="n">
        <v>0.3458032</v>
      </c>
    </row>
    <row r="228">
      <c r="A228" s="1" t="n">
        <v>42974.99652777778</v>
      </c>
      <c r="B228" t="n">
        <v>0.3793165</v>
      </c>
    </row>
    <row r="229">
      <c r="A229" s="1" t="n">
        <v>42975</v>
      </c>
      <c r="B229" t="n">
        <v>0.3794869</v>
      </c>
    </row>
    <row r="230">
      <c r="A230" s="1" t="n">
        <v>42976.76041666666</v>
      </c>
      <c r="B230" t="n">
        <v>0.3856241</v>
      </c>
    </row>
    <row r="231">
      <c r="A231" s="1" t="n">
        <v>42977.99652777778</v>
      </c>
      <c r="B231" t="n">
        <v>0.3776876</v>
      </c>
    </row>
    <row r="232">
      <c r="A232" s="1" t="n">
        <v>42978.99652777778</v>
      </c>
      <c r="B232" t="n">
        <v>0.3681995</v>
      </c>
    </row>
    <row r="233">
      <c r="A233" s="1" t="n">
        <v>42979.94791666666</v>
      </c>
      <c r="B233" t="n">
        <v>0.3610093</v>
      </c>
    </row>
    <row r="234">
      <c r="A234" s="1" t="n">
        <v>42980.98263888889</v>
      </c>
      <c r="B234" t="n">
        <v>0.3563562</v>
      </c>
    </row>
    <row r="235">
      <c r="A235" s="1" t="n">
        <v>42981.92013888889</v>
      </c>
      <c r="B235" t="n">
        <v>0.35183</v>
      </c>
    </row>
    <row r="236">
      <c r="A236" s="1" t="n">
        <v>42982.89583333334</v>
      </c>
      <c r="B236" t="n">
        <v>0.34721</v>
      </c>
    </row>
    <row r="237">
      <c r="A237" s="1" t="n">
        <v>42983.61111111111</v>
      </c>
      <c r="B237" t="n">
        <v>0.345046</v>
      </c>
    </row>
    <row r="238">
      <c r="A238" s="1" t="n">
        <v>42984.62847222222</v>
      </c>
      <c r="B238" t="n">
        <v>0.3432687</v>
      </c>
    </row>
    <row r="239">
      <c r="A239" s="1" t="n">
        <v>42985.18055555555</v>
      </c>
      <c r="B239" t="n">
        <v>0.3431208</v>
      </c>
    </row>
    <row r="240">
      <c r="A240" s="1" t="n">
        <v>42986.99652777778</v>
      </c>
      <c r="B240" t="n">
        <v>0.3835439</v>
      </c>
    </row>
    <row r="241">
      <c r="A241" s="1" t="n">
        <v>42987.89583333334</v>
      </c>
      <c r="B241" t="n">
        <v>0.377963</v>
      </c>
    </row>
    <row r="242">
      <c r="A242" s="1" t="n">
        <v>42988.99652777778</v>
      </c>
      <c r="B242" t="n">
        <v>0.390028</v>
      </c>
    </row>
    <row r="243">
      <c r="A243" s="1" t="n">
        <v>42989.99652777778</v>
      </c>
      <c r="B243" t="n">
        <v>0.3777524</v>
      </c>
    </row>
    <row r="244">
      <c r="A244" s="1" t="n">
        <v>42990.21527777778</v>
      </c>
      <c r="B244" t="n">
        <v>0.3760051</v>
      </c>
    </row>
    <row r="245">
      <c r="A245" s="1" t="n">
        <v>42991.98611111111</v>
      </c>
      <c r="B245" t="n">
        <v>0.3913909</v>
      </c>
    </row>
    <row r="246">
      <c r="A246" s="1" t="n">
        <v>42992.98263888889</v>
      </c>
      <c r="B246" t="n">
        <v>0.3801199</v>
      </c>
    </row>
    <row r="247">
      <c r="A247" s="1" t="n">
        <v>42993.07291666666</v>
      </c>
      <c r="B247" t="n">
        <v>0.3795518</v>
      </c>
    </row>
    <row r="248">
      <c r="A248" s="1" t="n">
        <v>42994.65625</v>
      </c>
      <c r="B248" t="n">
        <v>0.378206</v>
      </c>
    </row>
    <row r="249">
      <c r="A249" s="1" t="n">
        <v>42995.99652777778</v>
      </c>
      <c r="B249" t="n">
        <v>0.3859834</v>
      </c>
    </row>
    <row r="250">
      <c r="A250" s="1" t="n">
        <v>42996.99652777778</v>
      </c>
      <c r="B250" t="n">
        <v>0.3760294</v>
      </c>
    </row>
    <row r="251">
      <c r="A251" s="1" t="n">
        <v>42997.06597222222</v>
      </c>
      <c r="B251" t="n">
        <v>0.3757385</v>
      </c>
    </row>
    <row r="252">
      <c r="A252" s="1" t="n">
        <v>42998.22222222222</v>
      </c>
      <c r="B252" t="n">
        <v>0.3833402</v>
      </c>
    </row>
    <row r="253">
      <c r="A253" s="1" t="n">
        <v>42999.64930555555</v>
      </c>
      <c r="B253" t="n">
        <v>0.3820784</v>
      </c>
    </row>
    <row r="254">
      <c r="A254" s="1" t="n">
        <v>43000.97569444445</v>
      </c>
      <c r="B254" t="n">
        <v>0.3791462</v>
      </c>
    </row>
    <row r="255">
      <c r="A255" s="1" t="n">
        <v>43001.12152777778</v>
      </c>
      <c r="B255" t="n">
        <v>0.3777767</v>
      </c>
    </row>
    <row r="256">
      <c r="A256" s="1" t="n">
        <v>43002.99652777778</v>
      </c>
      <c r="B256" t="n">
        <v>0.3885195</v>
      </c>
    </row>
    <row r="257">
      <c r="A257" s="1" t="n">
        <v>43003.99652777778</v>
      </c>
      <c r="B257" t="n">
        <v>0.3779144</v>
      </c>
    </row>
    <row r="258">
      <c r="A258" s="1" t="n">
        <v>43004.94444444445</v>
      </c>
      <c r="B258" t="n">
        <v>0.3728426</v>
      </c>
    </row>
    <row r="259">
      <c r="A259" s="1" t="n">
        <v>43005.99652777778</v>
      </c>
      <c r="B259" t="n">
        <v>0.3664305</v>
      </c>
    </row>
    <row r="260">
      <c r="A260" s="1" t="n">
        <v>43006.54861111111</v>
      </c>
      <c r="B260" t="n">
        <v>0.3637716</v>
      </c>
    </row>
    <row r="261">
      <c r="A261" s="1" t="n">
        <v>43007.57291666666</v>
      </c>
      <c r="B261" t="n">
        <v>0.3596275</v>
      </c>
    </row>
    <row r="262">
      <c r="A262" s="1" t="n">
        <v>43008.03125</v>
      </c>
      <c r="B262" t="n">
        <v>0.3904958</v>
      </c>
    </row>
    <row r="263">
      <c r="A263" s="1" t="n">
        <v>43009.97569444445</v>
      </c>
      <c r="B263" t="n">
        <v>0.3938675</v>
      </c>
    </row>
    <row r="264">
      <c r="A264" s="1" t="n">
        <v>43010</v>
      </c>
      <c r="B264" t="n">
        <v>0.4008809</v>
      </c>
    </row>
    <row r="265">
      <c r="A265" s="1" t="n">
        <v>43011.92361111111</v>
      </c>
      <c r="B265" t="n">
        <v>0.3993867</v>
      </c>
    </row>
    <row r="266">
      <c r="A266" s="1" t="n">
        <v>43012.99652777778</v>
      </c>
      <c r="B266" t="n">
        <v>0.4086618</v>
      </c>
    </row>
    <row r="267">
      <c r="A267" s="1" t="n">
        <v>43013.26736111111</v>
      </c>
      <c r="B267" t="n">
        <v>0.4041048</v>
      </c>
    </row>
    <row r="268">
      <c r="A268" s="1" t="n">
        <v>43015.98958333334</v>
      </c>
      <c r="B268" t="n">
        <v>0.4027983</v>
      </c>
    </row>
    <row r="269">
      <c r="A269" s="1" t="n">
        <v>43016.97222222222</v>
      </c>
      <c r="B269" t="n">
        <v>0.3938181</v>
      </c>
    </row>
    <row r="270">
      <c r="A270" s="1" t="n">
        <v>43017.94444444445</v>
      </c>
      <c r="B270" t="n">
        <v>0.3887571</v>
      </c>
    </row>
    <row r="271">
      <c r="A271" s="1" t="n">
        <v>43018.97569444445</v>
      </c>
      <c r="B271" t="n">
        <v>0.3825666</v>
      </c>
    </row>
    <row r="272">
      <c r="A272" s="1" t="n">
        <v>43019.99305555555</v>
      </c>
      <c r="B272" t="n">
        <v>0.3786922</v>
      </c>
    </row>
    <row r="273">
      <c r="A273" s="1" t="n">
        <v>43020.67361111111</v>
      </c>
      <c r="B273" t="n">
        <v>0.3732534</v>
      </c>
    </row>
    <row r="274">
      <c r="A274" s="1" t="n">
        <v>43021.73263888889</v>
      </c>
      <c r="B274" t="n">
        <v>0.3704136</v>
      </c>
    </row>
    <row r="275">
      <c r="A275" s="1" t="n">
        <v>43022.92013888889</v>
      </c>
      <c r="B275" t="n">
        <v>0.3680552</v>
      </c>
    </row>
    <row r="276">
      <c r="A276" s="1" t="n">
        <v>43023.69791666666</v>
      </c>
      <c r="B276" t="n">
        <v>0.3630782</v>
      </c>
    </row>
    <row r="277">
      <c r="A277" s="1" t="n">
        <v>43024.68402777778</v>
      </c>
      <c r="B277" t="n">
        <v>0.3597386</v>
      </c>
    </row>
    <row r="278">
      <c r="A278" s="1" t="n">
        <v>43025.64236111111</v>
      </c>
      <c r="B278" t="n">
        <v>0.3548633</v>
      </c>
    </row>
    <row r="279">
      <c r="A279" s="1" t="n">
        <v>43026.94097222222</v>
      </c>
      <c r="B279" t="n">
        <v>0.3513504</v>
      </c>
    </row>
    <row r="280">
      <c r="A280" s="1" t="n">
        <v>43027.78819444445</v>
      </c>
      <c r="B280" t="n">
        <v>0.3467799</v>
      </c>
    </row>
    <row r="281">
      <c r="A281" s="1" t="n">
        <v>43028.72222222222</v>
      </c>
      <c r="B281" t="n">
        <v>0.3406331</v>
      </c>
    </row>
    <row r="282">
      <c r="A282" s="1" t="n">
        <v>43029.99305555555</v>
      </c>
      <c r="B282" t="n">
        <v>0.3396478</v>
      </c>
    </row>
    <row r="283">
      <c r="A283" s="1" t="n">
        <v>43030.66319444445</v>
      </c>
      <c r="B283" t="n">
        <v>0.3391828</v>
      </c>
    </row>
    <row r="284">
      <c r="A284" s="1" t="n">
        <v>43031.07986111111</v>
      </c>
      <c r="B284" t="n">
        <v>0.3410447</v>
      </c>
    </row>
    <row r="285">
      <c r="A285" s="1" t="n">
        <v>43032.15625</v>
      </c>
      <c r="B285" t="n">
        <v>0.3415341</v>
      </c>
    </row>
    <row r="286">
      <c r="A286" s="1" t="n">
        <v>43033.60416666666</v>
      </c>
      <c r="B286" t="n">
        <v>0.3937028</v>
      </c>
    </row>
    <row r="287">
      <c r="A287" s="1" t="n">
        <v>43034.52777777778</v>
      </c>
      <c r="B287" t="n">
        <v>0.4020253</v>
      </c>
    </row>
    <row r="288">
      <c r="A288" s="1" t="n">
        <v>43035.85763888889</v>
      </c>
      <c r="B288" t="n">
        <v>0.3959128</v>
      </c>
    </row>
    <row r="289">
      <c r="A289" s="1" t="n">
        <v>43038.98958333334</v>
      </c>
      <c r="B289" t="n">
        <v>0.3938593</v>
      </c>
    </row>
    <row r="290">
      <c r="A290" s="1" t="n">
        <v>43039.05902777778</v>
      </c>
      <c r="B290" t="n">
        <v>0.3933651</v>
      </c>
    </row>
    <row r="291">
      <c r="A291" s="1" t="n">
        <v>43040.99652777778</v>
      </c>
      <c r="B291" t="n">
        <v>0.3985585</v>
      </c>
    </row>
    <row r="292">
      <c r="A292" s="1" t="n">
        <v>43041.92361111111</v>
      </c>
      <c r="B292" t="n">
        <v>0.3905286</v>
      </c>
    </row>
    <row r="293">
      <c r="A293" s="1" t="n">
        <v>43042.90277777778</v>
      </c>
      <c r="B293" t="n">
        <v>0.4065309</v>
      </c>
    </row>
    <row r="294">
      <c r="A294" s="1" t="n">
        <v>43043.98958333334</v>
      </c>
      <c r="B294" t="n">
        <v>0.4072741</v>
      </c>
    </row>
    <row r="295">
      <c r="A295" s="1" t="n">
        <v>43044.97569444445</v>
      </c>
      <c r="B295" t="n">
        <v>0.3957889</v>
      </c>
    </row>
    <row r="296">
      <c r="A296" s="1" t="n">
        <v>43045.99652777778</v>
      </c>
      <c r="B296" t="n">
        <v>0.3868908</v>
      </c>
    </row>
    <row r="297">
      <c r="A297" s="1" t="n">
        <v>43046.99652777778</v>
      </c>
      <c r="B297" t="n">
        <v>0.3820296</v>
      </c>
    </row>
    <row r="298">
      <c r="A298" s="1" t="n">
        <v>43047.72222222222</v>
      </c>
      <c r="B298" t="n">
        <v>0.3777848</v>
      </c>
    </row>
    <row r="299">
      <c r="A299" s="1" t="n">
        <v>43048.98263888889</v>
      </c>
      <c r="B299" t="n">
        <v>0.3737933</v>
      </c>
    </row>
    <row r="300">
      <c r="A300" s="1" t="n">
        <v>43049.65625</v>
      </c>
      <c r="B300" t="n">
        <v>0.3713941</v>
      </c>
    </row>
    <row r="301">
      <c r="A301" s="1" t="n">
        <v>43050</v>
      </c>
      <c r="B301" t="n">
        <v>0.3717238</v>
      </c>
    </row>
    <row r="302">
      <c r="A302" s="1" t="n">
        <v>43051.97222222222</v>
      </c>
      <c r="B302" t="n">
        <v>0.3840248</v>
      </c>
    </row>
    <row r="303">
      <c r="A303" s="1" t="n">
        <v>43052.99652777778</v>
      </c>
      <c r="B303" t="n">
        <v>0.378206</v>
      </c>
    </row>
    <row r="304">
      <c r="A304" s="1" t="n">
        <v>43053.13888888889</v>
      </c>
      <c r="B304" t="n">
        <v>0.3773396</v>
      </c>
    </row>
    <row r="305">
      <c r="A305" s="1" t="n">
        <v>43060.99652777778</v>
      </c>
      <c r="B305" t="n">
        <v>0.4029231</v>
      </c>
    </row>
    <row r="306">
      <c r="A306" s="1" t="n">
        <v>43061.99652777778</v>
      </c>
      <c r="B306" t="n">
        <v>0.3932581</v>
      </c>
    </row>
    <row r="307">
      <c r="A307" s="1" t="n">
        <v>43062.72569444445</v>
      </c>
      <c r="B307" t="n">
        <v>0.3859916</v>
      </c>
    </row>
    <row r="308">
      <c r="A308" s="1" t="n">
        <v>43063.57291666666</v>
      </c>
      <c r="B308" t="n">
        <v>0.4048378</v>
      </c>
    </row>
    <row r="309">
      <c r="A309" s="1" t="n">
        <v>43064.99652777778</v>
      </c>
      <c r="B309" t="n">
        <v>0.3953268</v>
      </c>
    </row>
    <row r="310">
      <c r="A310" s="1" t="n">
        <v>43065.77777777778</v>
      </c>
      <c r="B310" t="n">
        <v>0.3878643</v>
      </c>
    </row>
    <row r="311">
      <c r="A311" s="1" t="n">
        <v>43066.92708333334</v>
      </c>
      <c r="B311" t="n">
        <v>0.3835358</v>
      </c>
    </row>
    <row r="312">
      <c r="A312" s="1" t="n">
        <v>43067.98958333334</v>
      </c>
      <c r="B312" t="n">
        <v>0.3791381</v>
      </c>
    </row>
    <row r="313">
      <c r="A313" s="1" t="n">
        <v>43068.71875</v>
      </c>
      <c r="B313" t="n">
        <v>0.3745757</v>
      </c>
    </row>
    <row r="314">
      <c r="A314" s="1" t="n">
        <v>43069.98958333334</v>
      </c>
      <c r="B314" t="n">
        <v>0.3710243</v>
      </c>
    </row>
    <row r="315">
      <c r="A315" s="1" t="n">
        <v>43070.20486111111</v>
      </c>
      <c r="B315" t="n">
        <v>0.3708474</v>
      </c>
    </row>
    <row r="316">
      <c r="A316" s="1" t="n">
        <v>43071.99652777778</v>
      </c>
      <c r="B316" t="n">
        <v>0.4056548</v>
      </c>
    </row>
    <row r="317">
      <c r="A317" s="1" t="n">
        <v>43072.98611111111</v>
      </c>
      <c r="B317" t="n">
        <v>0.3948813</v>
      </c>
    </row>
    <row r="318">
      <c r="A318" s="1" t="n">
        <v>43073.99652777778</v>
      </c>
      <c r="B318" t="n">
        <v>0.3879544</v>
      </c>
    </row>
    <row r="319">
      <c r="A319" s="1" t="n">
        <v>43074.9375</v>
      </c>
      <c r="B319" t="n">
        <v>0.3835439</v>
      </c>
    </row>
    <row r="320">
      <c r="A320" s="1" t="n">
        <v>43075.92361111111</v>
      </c>
      <c r="B320" t="n">
        <v>0.3786922</v>
      </c>
    </row>
    <row r="321">
      <c r="A321" s="1" t="n">
        <v>43076.95138888889</v>
      </c>
      <c r="B321" t="n">
        <v>0.3751408</v>
      </c>
    </row>
    <row r="322">
      <c r="A322" s="1" t="n">
        <v>43077.66666666666</v>
      </c>
      <c r="B322" t="n">
        <v>0.3719974</v>
      </c>
    </row>
    <row r="323">
      <c r="A323" s="1" t="n">
        <v>43078.92361111111</v>
      </c>
      <c r="B323" t="n">
        <v>0.3708876</v>
      </c>
    </row>
    <row r="324">
      <c r="A324" s="1" t="n">
        <v>43079.01388888889</v>
      </c>
      <c r="B324" t="n">
        <v>0.3709037</v>
      </c>
    </row>
    <row r="325">
      <c r="A325" s="1" t="n">
        <v>43080.99652777778</v>
      </c>
      <c r="B325" t="n">
        <v>0.4102945</v>
      </c>
    </row>
    <row r="326">
      <c r="A326" s="1" t="n">
        <v>43081.99652777778</v>
      </c>
      <c r="B326" t="n">
        <v>0.3988731</v>
      </c>
    </row>
    <row r="327">
      <c r="A327" s="1" t="n">
        <v>43082.99652777778</v>
      </c>
      <c r="B327" t="n">
        <v>0.3918841</v>
      </c>
    </row>
    <row r="328">
      <c r="A328" s="1" t="n">
        <v>43083.95138888889</v>
      </c>
      <c r="B328" t="n">
        <v>0.3850934</v>
      </c>
    </row>
    <row r="329">
      <c r="A329" s="1" t="n">
        <v>43084.91319444445</v>
      </c>
      <c r="B329" t="n">
        <v>0.3796329</v>
      </c>
    </row>
    <row r="330">
      <c r="A330" s="1" t="n">
        <v>43085.99305555555</v>
      </c>
      <c r="B330" t="n">
        <v>0.3747694</v>
      </c>
    </row>
    <row r="331">
      <c r="A331" s="1" t="n">
        <v>43086.67708333334</v>
      </c>
      <c r="B331" t="n">
        <v>0.3694502</v>
      </c>
    </row>
    <row r="332">
      <c r="A332" s="1" t="n">
        <v>43087.65972222222</v>
      </c>
      <c r="B332" t="n">
        <v>0.3641863</v>
      </c>
    </row>
    <row r="333">
      <c r="A333" s="1" t="n">
        <v>43088.70833333334</v>
      </c>
      <c r="B333" t="n">
        <v>0.358866</v>
      </c>
    </row>
    <row r="334">
      <c r="A334" s="1" t="n">
        <v>43089.66319444445</v>
      </c>
      <c r="B334" t="n">
        <v>0.3536015</v>
      </c>
    </row>
    <row r="335">
      <c r="A335" s="1" t="n">
        <v>43090.63194444445</v>
      </c>
      <c r="B335" t="n">
        <v>0.3480631</v>
      </c>
    </row>
    <row r="336">
      <c r="A336" s="1" t="n">
        <v>43091.67708333334</v>
      </c>
      <c r="B336" t="n">
        <v>0.3426149</v>
      </c>
    </row>
    <row r="337">
      <c r="A337" s="1" t="n">
        <v>43096.09375</v>
      </c>
      <c r="B337" t="n">
        <v>0.367831</v>
      </c>
    </row>
    <row r="338">
      <c r="A338" s="1" t="n">
        <v>43097.72569444445</v>
      </c>
      <c r="B338" t="n">
        <v>0.4025739</v>
      </c>
    </row>
    <row r="339">
      <c r="A339" s="1" t="n">
        <v>43098.99652777778</v>
      </c>
      <c r="B339" t="n">
        <v>0.4017761</v>
      </c>
    </row>
    <row r="340">
      <c r="A340" s="1" t="n">
        <v>43099.88888888889</v>
      </c>
      <c r="B340" t="n">
        <v>0.3936369</v>
      </c>
    </row>
    <row r="341">
      <c r="A341" s="1" t="n">
        <v>43100.76041666666</v>
      </c>
      <c r="B341" t="n">
        <v>0.4078925</v>
      </c>
    </row>
    <row r="342">
      <c r="A342" s="1" t="n">
        <v>43101.75694444445</v>
      </c>
      <c r="B342" t="n">
        <v>0.3983267</v>
      </c>
    </row>
    <row r="343">
      <c r="A343" s="1" t="n">
        <v>43102.98958333334</v>
      </c>
      <c r="B343" t="n">
        <v>0.4057965</v>
      </c>
    </row>
    <row r="344">
      <c r="A344" s="1" t="n">
        <v>43103.99652777778</v>
      </c>
      <c r="B344" t="n">
        <v>0.3955413</v>
      </c>
    </row>
    <row r="345">
      <c r="A345" s="1" t="n">
        <v>43104.99652777778</v>
      </c>
      <c r="B345" t="n">
        <v>0.3943619</v>
      </c>
    </row>
    <row r="346">
      <c r="A346" s="1" t="n">
        <v>43105.64930555555</v>
      </c>
      <c r="B346" t="n">
        <v>0.38938</v>
      </c>
    </row>
    <row r="347">
      <c r="A347" s="1" t="n">
        <v>43106</v>
      </c>
      <c r="B347" t="n">
        <v>0.3951865</v>
      </c>
    </row>
    <row r="348">
      <c r="A348" s="1" t="n">
        <v>43107.98263888889</v>
      </c>
      <c r="B348" t="n">
        <v>0.4065226</v>
      </c>
    </row>
    <row r="349">
      <c r="A349" s="1" t="n">
        <v>43108.97916666666</v>
      </c>
      <c r="B349" t="n">
        <v>0.3983267</v>
      </c>
    </row>
    <row r="350">
      <c r="A350" s="1" t="n">
        <v>43109.46527777778</v>
      </c>
      <c r="B350" t="n">
        <v>0.3948813</v>
      </c>
    </row>
    <row r="351">
      <c r="A351" s="1" t="n">
        <v>43110.99652777778</v>
      </c>
      <c r="B351" t="n">
        <v>0.4044046</v>
      </c>
    </row>
    <row r="352">
      <c r="A352" s="1" t="n">
        <v>43111.99652777778</v>
      </c>
      <c r="B352" t="n">
        <v>0.3948649</v>
      </c>
    </row>
    <row r="353">
      <c r="A353" s="1" t="n">
        <v>43112.90625</v>
      </c>
      <c r="B353" t="n">
        <v>0.389421</v>
      </c>
    </row>
    <row r="354">
      <c r="A354" s="1" t="n">
        <v>43113.99652777778</v>
      </c>
      <c r="B354" t="n">
        <v>0.4096495</v>
      </c>
    </row>
    <row r="355">
      <c r="A355" s="1" t="n">
        <v>43114.94791666666</v>
      </c>
      <c r="B355" t="n">
        <v>0.3994944</v>
      </c>
    </row>
    <row r="356">
      <c r="A356" s="1" t="n">
        <v>43115.99305555555</v>
      </c>
      <c r="B356" t="n">
        <v>0.3944856</v>
      </c>
    </row>
    <row r="357">
      <c r="A357" s="1" t="n">
        <v>43116.97222222222</v>
      </c>
      <c r="B357" t="n">
        <v>0.3908817</v>
      </c>
    </row>
    <row r="358">
      <c r="A358" s="1" t="n">
        <v>43117.17361111111</v>
      </c>
      <c r="B358" t="n">
        <v>0.389421</v>
      </c>
    </row>
    <row r="359">
      <c r="A359" s="1" t="n">
        <v>43118.99652777778</v>
      </c>
      <c r="B359" t="n">
        <v>0.4083022</v>
      </c>
    </row>
    <row r="360">
      <c r="A360" s="1" t="n">
        <v>43119.99652777778</v>
      </c>
      <c r="B360" t="n">
        <v>0.3985585</v>
      </c>
    </row>
    <row r="361">
      <c r="A361" s="1" t="n">
        <v>43120.98263888889</v>
      </c>
      <c r="B361" t="n">
        <v>0.3913581</v>
      </c>
    </row>
    <row r="362">
      <c r="A362" s="1" t="n">
        <v>43121.99652777778</v>
      </c>
      <c r="B362" t="n">
        <v>0.3841879</v>
      </c>
    </row>
    <row r="363">
      <c r="A363" s="1" t="n">
        <v>43122.93402777778</v>
      </c>
      <c r="B363" t="n">
        <v>0.3810945</v>
      </c>
    </row>
    <row r="364">
      <c r="A364" s="1" t="n">
        <v>43123.99652777778</v>
      </c>
      <c r="B364" t="n">
        <v>0.3757465</v>
      </c>
    </row>
    <row r="365">
      <c r="A365" s="1" t="n">
        <v>43124.70138888889</v>
      </c>
      <c r="B365" t="n">
        <v>0.3699478</v>
      </c>
    </row>
    <row r="366">
      <c r="A366" s="1" t="n">
        <v>43126.64583333334</v>
      </c>
      <c r="B366" t="n">
        <v>0.3627516</v>
      </c>
    </row>
    <row r="367">
      <c r="A367" s="1" t="n">
        <v>43127.69097222222</v>
      </c>
      <c r="B367" t="n">
        <v>0.3565302</v>
      </c>
    </row>
    <row r="368">
      <c r="A368" s="1" t="n">
        <v>43128.67361111111</v>
      </c>
      <c r="B368" t="n">
        <v>0.3552975</v>
      </c>
    </row>
    <row r="369">
      <c r="A369" s="1" t="n">
        <v>43129.69444444445</v>
      </c>
      <c r="B369" t="n">
        <v>0.3485252</v>
      </c>
    </row>
    <row r="370">
      <c r="A370" s="1" t="n">
        <v>43130.70833333334</v>
      </c>
      <c r="B370" t="n">
        <v>0.3429417</v>
      </c>
    </row>
    <row r="371">
      <c r="A371" s="1" t="n">
        <v>43131.71527777778</v>
      </c>
      <c r="B371" t="n">
        <v>0.3409127</v>
      </c>
    </row>
    <row r="372">
      <c r="A372" s="1" t="n">
        <v>43132.71875</v>
      </c>
      <c r="B372" t="n">
        <v>0.3322377</v>
      </c>
    </row>
    <row r="373">
      <c r="A373" s="1" t="n">
        <v>43133.68402777778</v>
      </c>
      <c r="B373" t="n">
        <v>0.3290166</v>
      </c>
    </row>
    <row r="374">
      <c r="A374" s="1" t="n">
        <v>43134</v>
      </c>
      <c r="B374" t="n">
        <v>0.3312164</v>
      </c>
    </row>
    <row r="375">
      <c r="A375" s="1" t="n">
        <v>43135.99652777778</v>
      </c>
      <c r="B375" t="n">
        <v>0.3883475</v>
      </c>
    </row>
    <row r="376">
      <c r="A376" s="1" t="n">
        <v>43136.99652777778</v>
      </c>
      <c r="B376" t="n">
        <v>0.3791462</v>
      </c>
    </row>
    <row r="377">
      <c r="A377" s="1" t="n">
        <v>43141.70138888889</v>
      </c>
      <c r="B377" t="n">
        <v>0.3461859</v>
      </c>
    </row>
    <row r="378">
      <c r="A378" s="1" t="n">
        <v>43142.70833333334</v>
      </c>
      <c r="B378" t="n">
        <v>0.3462015</v>
      </c>
    </row>
    <row r="379">
      <c r="A379" s="1" t="n">
        <v>43143.6875</v>
      </c>
      <c r="B379" t="n">
        <v>0.3423504</v>
      </c>
    </row>
    <row r="380">
      <c r="A380" s="1" t="n">
        <v>43144.71180555555</v>
      </c>
      <c r="B380" t="n">
        <v>0.3372711</v>
      </c>
    </row>
    <row r="381">
      <c r="A381" s="1" t="n">
        <v>43145.65277777778</v>
      </c>
      <c r="B381" t="n">
        <v>0.333022</v>
      </c>
    </row>
    <row r="382">
      <c r="A382" s="1" t="n">
        <v>43146.64236111111</v>
      </c>
      <c r="B382" t="n">
        <v>0.3280985</v>
      </c>
    </row>
    <row r="383">
      <c r="A383" s="1" t="n">
        <v>43147.65625</v>
      </c>
      <c r="B383" t="n">
        <v>0.3255793</v>
      </c>
    </row>
    <row r="384">
      <c r="A384" s="1" t="n">
        <v>43148.67361111111</v>
      </c>
      <c r="B384" t="n">
        <v>0.3239878</v>
      </c>
    </row>
    <row r="385">
      <c r="A385" s="1" t="n">
        <v>43151</v>
      </c>
      <c r="B385" t="n">
        <v>0.3221489</v>
      </c>
    </row>
    <row r="386">
      <c r="A386" s="1" t="n">
        <v>43152.99652777778</v>
      </c>
      <c r="B386" t="n">
        <v>0.3690893</v>
      </c>
    </row>
    <row r="387">
      <c r="A387" s="1" t="n">
        <v>43153.00347222222</v>
      </c>
      <c r="B387" t="n">
        <v>0.3687605</v>
      </c>
    </row>
    <row r="388">
      <c r="A388" s="1" t="n">
        <v>43154.99652777778</v>
      </c>
      <c r="B388" t="n">
        <v>0.3948978</v>
      </c>
    </row>
    <row r="389">
      <c r="A389" s="1" t="n">
        <v>43155.99652777778</v>
      </c>
      <c r="B389" t="n">
        <v>0.3868254</v>
      </c>
    </row>
    <row r="390">
      <c r="A390" s="1" t="n">
        <v>43156.29166666666</v>
      </c>
      <c r="B390" t="n">
        <v>0.3847507</v>
      </c>
    </row>
    <row r="391">
      <c r="A391" s="1" t="n">
        <v>43157.99652777778</v>
      </c>
      <c r="B391" t="n">
        <v>0.3889456</v>
      </c>
    </row>
    <row r="392">
      <c r="A392" s="1" t="n">
        <v>43160.9375</v>
      </c>
      <c r="B392" t="n">
        <v>0.368985</v>
      </c>
    </row>
    <row r="393">
      <c r="A393" s="1" t="n">
        <v>43161.97916666666</v>
      </c>
      <c r="B393" t="n">
        <v>0.3665584</v>
      </c>
    </row>
    <row r="394">
      <c r="A394" s="1" t="n">
        <v>43162.70833333334</v>
      </c>
      <c r="B394" t="n">
        <v>0.3616375</v>
      </c>
    </row>
    <row r="395">
      <c r="A395" s="1" t="n">
        <v>43163.74652777778</v>
      </c>
      <c r="B395" t="n">
        <v>0.3601196</v>
      </c>
    </row>
    <row r="396">
      <c r="A396" s="1" t="n">
        <v>43164.99652777778</v>
      </c>
      <c r="B396" t="n">
        <v>0.3571392</v>
      </c>
    </row>
    <row r="397">
      <c r="A397" s="1" t="n">
        <v>43165.70486111111</v>
      </c>
      <c r="B397" t="n">
        <v>0.3536015</v>
      </c>
    </row>
    <row r="398">
      <c r="A398" s="1" t="n">
        <v>43166.70486111111</v>
      </c>
      <c r="B398" t="n">
        <v>0.3523256</v>
      </c>
    </row>
    <row r="399">
      <c r="A399" s="1" t="n">
        <v>43167.64236111111</v>
      </c>
      <c r="B399" t="n">
        <v>0.3494738</v>
      </c>
    </row>
    <row r="400">
      <c r="A400" s="1" t="n">
        <v>43168.68055555555</v>
      </c>
      <c r="B400" t="n">
        <v>0.3461859</v>
      </c>
    </row>
    <row r="401">
      <c r="A401" s="1" t="n">
        <v>43169.96527777778</v>
      </c>
      <c r="B401" t="n">
        <v>0.3397642</v>
      </c>
    </row>
    <row r="402">
      <c r="A402" s="1" t="n">
        <v>43170.72222222222</v>
      </c>
      <c r="B402" t="n">
        <v>0.3322377</v>
      </c>
    </row>
    <row r="403">
      <c r="A403" s="1" t="n">
        <v>43171.73263888889</v>
      </c>
      <c r="B403" t="n">
        <v>0.3245205</v>
      </c>
    </row>
    <row r="404">
      <c r="A404" s="1" t="n">
        <v>43172.6875</v>
      </c>
      <c r="B404" t="n">
        <v>0.3190959</v>
      </c>
    </row>
    <row r="405">
      <c r="A405" s="1" t="n">
        <v>43173.72916666666</v>
      </c>
      <c r="B405" t="n">
        <v>0.3117727</v>
      </c>
    </row>
    <row r="406">
      <c r="A406" s="1" t="n">
        <v>43174.72916666666</v>
      </c>
      <c r="B406" t="n">
        <v>0.3105076</v>
      </c>
    </row>
    <row r="407">
      <c r="A407" s="1" t="n">
        <v>43175.69097222222</v>
      </c>
      <c r="B407" t="n">
        <v>0.3037012</v>
      </c>
    </row>
    <row r="408">
      <c r="A408" s="1" t="n">
        <v>43176.6875</v>
      </c>
      <c r="B408" t="n">
        <v>0.2966166</v>
      </c>
    </row>
    <row r="409">
      <c r="A409" s="1" t="n">
        <v>43177.62847222222</v>
      </c>
      <c r="B409" t="n">
        <v>0.2959118</v>
      </c>
    </row>
    <row r="410">
      <c r="A410" s="1" t="n">
        <v>43178.64930555555</v>
      </c>
      <c r="B410" t="n">
        <v>0.2953249</v>
      </c>
    </row>
    <row r="411">
      <c r="A411" s="1" t="n">
        <v>43179</v>
      </c>
      <c r="B411" t="n">
        <v>0.3025974</v>
      </c>
    </row>
    <row r="412">
      <c r="A412" s="1" t="n">
        <v>43180.98263888889</v>
      </c>
      <c r="B412" t="n">
        <v>0.3569968</v>
      </c>
    </row>
    <row r="413">
      <c r="A413" s="1" t="n">
        <v>43181.6875</v>
      </c>
      <c r="B413" t="n">
        <v>0.3510518</v>
      </c>
    </row>
    <row r="414">
      <c r="A414" s="1" t="n">
        <v>43185.98611111111</v>
      </c>
      <c r="B414" t="n">
        <v>0.3767166</v>
      </c>
    </row>
    <row r="415">
      <c r="A415" s="1" t="n">
        <v>43186.83333333334</v>
      </c>
      <c r="B415" t="n">
        <v>0.3703895</v>
      </c>
    </row>
    <row r="416">
      <c r="A416" s="1" t="n">
        <v>43189.98611111111</v>
      </c>
      <c r="B416" t="n">
        <v>0.3845141</v>
      </c>
    </row>
    <row r="417">
      <c r="A417" s="1" t="n">
        <v>43190.87847222222</v>
      </c>
      <c r="B417" t="n">
        <v>0.3798521</v>
      </c>
    </row>
    <row r="418">
      <c r="A418" s="1" t="n">
        <v>43193.99305555555</v>
      </c>
      <c r="B418" t="n">
        <v>0.4037967</v>
      </c>
    </row>
    <row r="419">
      <c r="A419" s="1" t="n">
        <v>43194</v>
      </c>
      <c r="B419" t="n">
        <v>0.403622</v>
      </c>
    </row>
    <row r="420">
      <c r="A420" s="1" t="n">
        <v>43195.95833333334</v>
      </c>
      <c r="B420" t="n">
        <v>0.3980536</v>
      </c>
    </row>
    <row r="421">
      <c r="A421" s="1" t="n">
        <v>43198.93055555555</v>
      </c>
      <c r="B421" t="n">
        <v>0.382176</v>
      </c>
    </row>
    <row r="422">
      <c r="A422" s="1" t="n">
        <v>43199.88541666666</v>
      </c>
      <c r="B422" t="n">
        <v>0.3778091</v>
      </c>
    </row>
    <row r="423">
      <c r="A423" s="1" t="n">
        <v>43200.82291666666</v>
      </c>
      <c r="B423" t="n">
        <v>0.4072908</v>
      </c>
    </row>
    <row r="424">
      <c r="A424" s="1" t="n">
        <v>43201.85763888889</v>
      </c>
      <c r="B424" t="n">
        <v>0.4036969</v>
      </c>
    </row>
    <row r="425">
      <c r="A425" s="1" t="n">
        <v>43202.99305555555</v>
      </c>
      <c r="B425" t="n">
        <v>0.4057965</v>
      </c>
    </row>
    <row r="426">
      <c r="A426" s="1" t="n">
        <v>43203.61458333334</v>
      </c>
      <c r="B426" t="n">
        <v>0.3959706</v>
      </c>
    </row>
    <row r="427">
      <c r="A427" s="1" t="n">
        <v>43204.99652777778</v>
      </c>
      <c r="B427" t="n">
        <v>0.4053212</v>
      </c>
    </row>
    <row r="428">
      <c r="A428" s="1" t="n">
        <v>43205.99652777778</v>
      </c>
      <c r="B428" t="n">
        <v>0.3924762</v>
      </c>
    </row>
    <row r="429">
      <c r="A429" s="1" t="n">
        <v>43206.94791666666</v>
      </c>
      <c r="B429" t="n">
        <v>0.3868499</v>
      </c>
    </row>
    <row r="430">
      <c r="A430" s="1" t="n">
        <v>43209.95138888889</v>
      </c>
      <c r="B430" t="n">
        <v>0.3747774</v>
      </c>
    </row>
    <row r="431">
      <c r="A431" s="1" t="n">
        <v>43210.9375</v>
      </c>
      <c r="B431" t="n">
        <v>0.372271</v>
      </c>
    </row>
    <row r="432">
      <c r="A432" s="1" t="n">
        <v>43211.68402777778</v>
      </c>
      <c r="B432" t="n">
        <v>0.3682075</v>
      </c>
    </row>
    <row r="433">
      <c r="A433" s="1" t="n">
        <v>43212.96527777778</v>
      </c>
      <c r="B433" t="n">
        <v>0.3661586</v>
      </c>
    </row>
    <row r="434">
      <c r="A434" s="1" t="n">
        <v>43213.71180555555</v>
      </c>
      <c r="B434" t="n">
        <v>0.363389</v>
      </c>
    </row>
    <row r="435">
      <c r="A435" s="1" t="n">
        <v>43214.99652777778</v>
      </c>
      <c r="B435" t="n">
        <v>0.3690652</v>
      </c>
    </row>
    <row r="436">
      <c r="A436" s="1" t="n">
        <v>43215.61805555555</v>
      </c>
      <c r="B436" t="n">
        <v>0.3664545</v>
      </c>
    </row>
    <row r="437">
      <c r="A437" s="1" t="n">
        <v>43216.27777777778</v>
      </c>
      <c r="B437" t="n">
        <v>0.3670624</v>
      </c>
    </row>
    <row r="438">
      <c r="A438" s="1" t="n">
        <v>43217.24652777778</v>
      </c>
      <c r="B438" t="n">
        <v>0.3703814</v>
      </c>
    </row>
    <row r="439">
      <c r="A439" s="1" t="n">
        <v>43218.24305555555</v>
      </c>
      <c r="B439" t="n">
        <v>0.396367</v>
      </c>
    </row>
    <row r="440">
      <c r="A440" s="1" t="n">
        <v>43219</v>
      </c>
      <c r="B440" t="n">
        <v>0.3983101</v>
      </c>
    </row>
    <row r="441">
      <c r="A441" s="1" t="n">
        <v>43220.99652777778</v>
      </c>
      <c r="B441" t="n">
        <v>0.3886342</v>
      </c>
    </row>
    <row r="442">
      <c r="A442" s="1" t="n">
        <v>43221.99305555555</v>
      </c>
      <c r="B442" t="n">
        <v>0.3824852</v>
      </c>
    </row>
    <row r="443">
      <c r="A443" s="1" t="n">
        <v>43222.19097222222</v>
      </c>
      <c r="B443" t="n">
        <v>0.3812002</v>
      </c>
    </row>
    <row r="444">
      <c r="A444" s="1" t="n">
        <v>43223.97222222222</v>
      </c>
      <c r="B444" t="n">
        <v>0.3859834</v>
      </c>
    </row>
    <row r="445">
      <c r="A445" s="1" t="n">
        <v>43229.96875</v>
      </c>
      <c r="B445" t="n">
        <v>0.4033224</v>
      </c>
    </row>
    <row r="446">
      <c r="A446" s="1" t="n">
        <v>43230.99652777778</v>
      </c>
      <c r="B446" t="n">
        <v>0.4051878</v>
      </c>
    </row>
    <row r="447">
      <c r="A447" s="1" t="n">
        <v>43231.99652777778</v>
      </c>
      <c r="B447" t="n">
        <v>0.392756</v>
      </c>
    </row>
    <row r="448">
      <c r="A448" s="1" t="n">
        <v>43235.79513888889</v>
      </c>
      <c r="B448" t="n">
        <v>0.408344</v>
      </c>
    </row>
    <row r="449">
      <c r="A449" s="1" t="n">
        <v>43236.99652777778</v>
      </c>
      <c r="B449" t="n">
        <v>0.400423</v>
      </c>
    </row>
    <row r="450">
      <c r="A450" s="1" t="n">
        <v>43237.15972222222</v>
      </c>
      <c r="B450" t="n">
        <v>0.3986081</v>
      </c>
    </row>
    <row r="451">
      <c r="A451" s="1" t="n">
        <v>43238.66319444445</v>
      </c>
      <c r="B451" t="n">
        <v>0.3971604</v>
      </c>
    </row>
    <row r="452">
      <c r="A452" s="1" t="n">
        <v>43239.99652777778</v>
      </c>
      <c r="B452" t="n">
        <v>0.4054963</v>
      </c>
    </row>
    <row r="453">
      <c r="A453" s="1" t="n">
        <v>43240.55555555555</v>
      </c>
      <c r="B453" t="n">
        <v>0.401801</v>
      </c>
    </row>
    <row r="454">
      <c r="A454" s="1" t="n">
        <v>43241.99652777778</v>
      </c>
      <c r="B454" t="n">
        <v>0.3963422</v>
      </c>
    </row>
    <row r="455">
      <c r="A455" s="1" t="n">
        <v>43242.98263888889</v>
      </c>
      <c r="B455" t="n">
        <v>0.3909556</v>
      </c>
    </row>
    <row r="456">
      <c r="A456" s="1" t="n">
        <v>43243.04861111111</v>
      </c>
      <c r="B456" t="n">
        <v>0.3908981</v>
      </c>
    </row>
    <row r="457">
      <c r="A457" s="1" t="n">
        <v>43244.98958333334</v>
      </c>
      <c r="B457" t="n">
        <v>0.3956982</v>
      </c>
    </row>
    <row r="458">
      <c r="A458" s="1" t="n">
        <v>43245.97569444445</v>
      </c>
      <c r="B458" t="n">
        <v>0.3884376</v>
      </c>
    </row>
    <row r="459">
      <c r="A459" s="1" t="n">
        <v>43246.99652777778</v>
      </c>
      <c r="B459" t="n">
        <v>0.3833891</v>
      </c>
    </row>
    <row r="460">
      <c r="A460" s="1" t="n">
        <v>43247.65277777778</v>
      </c>
      <c r="B460" t="n">
        <v>0.3804122</v>
      </c>
    </row>
    <row r="461">
      <c r="A461" s="1" t="n">
        <v>43248</v>
      </c>
      <c r="B461" t="n">
        <v>0.4095078</v>
      </c>
    </row>
    <row r="462">
      <c r="A462" s="1" t="n">
        <v>43249.99305555555</v>
      </c>
      <c r="B462" t="n">
        <v>0.3942878</v>
      </c>
    </row>
    <row r="463">
      <c r="A463" s="1" t="n">
        <v>43250.02083333334</v>
      </c>
      <c r="B463" t="n">
        <v>0.3938593</v>
      </c>
    </row>
    <row r="464">
      <c r="A464" s="1" t="n">
        <v>43251.99305555555</v>
      </c>
      <c r="B464" t="n">
        <v>0.3920074</v>
      </c>
    </row>
    <row r="465">
      <c r="A465" s="1" t="n">
        <v>43252.57638888889</v>
      </c>
      <c r="B465" t="n">
        <v>0.3879707</v>
      </c>
    </row>
    <row r="466">
      <c r="A466" s="1" t="n">
        <v>43253.75347222222</v>
      </c>
      <c r="B466" t="n">
        <v>0.4018343</v>
      </c>
    </row>
    <row r="467">
      <c r="A467" s="1" t="n">
        <v>43254.98611111111</v>
      </c>
      <c r="B467" t="n">
        <v>0.3943537</v>
      </c>
    </row>
    <row r="468">
      <c r="A468" s="1" t="n">
        <v>43255.97916666666</v>
      </c>
      <c r="B468" t="n">
        <v>0.3872015</v>
      </c>
    </row>
    <row r="469">
      <c r="A469" s="1" t="n">
        <v>43256.92013888889</v>
      </c>
      <c r="B469" t="n">
        <v>0.3823144</v>
      </c>
    </row>
    <row r="470">
      <c r="A470" s="1" t="n">
        <v>43257.98958333334</v>
      </c>
      <c r="B470" t="n">
        <v>0.3777929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0.333</v>
      </c>
    </row>
    <row r="4">
      <c r="A4" s="1" t="n">
        <v>42538</v>
      </c>
      <c r="B4" t="n">
        <v>0.329</v>
      </c>
    </row>
    <row r="5">
      <c r="A5" s="1" t="n">
        <v>42539</v>
      </c>
      <c r="B5" t="n">
        <v>0.325</v>
      </c>
    </row>
    <row r="6">
      <c r="A6" s="1" t="n">
        <v>42540</v>
      </c>
      <c r="B6" t="n">
        <v>0.322</v>
      </c>
    </row>
    <row r="7">
      <c r="A7" s="1" t="n">
        <v>42541</v>
      </c>
      <c r="B7" t="n">
        <v>0.32</v>
      </c>
    </row>
    <row r="8">
      <c r="A8" s="1" t="n">
        <v>42542</v>
      </c>
      <c r="B8" t="n">
        <v>0.318</v>
      </c>
    </row>
    <row r="9">
      <c r="A9" s="1" t="n">
        <v>42543</v>
      </c>
      <c r="B9" t="n">
        <v>0.314</v>
      </c>
    </row>
    <row r="10">
      <c r="A10" s="1" t="n">
        <v>42544</v>
      </c>
      <c r="B10" t="n">
        <v>0.31</v>
      </c>
    </row>
    <row r="11">
      <c r="A11" s="1" t="n">
        <v>42545.70833333334</v>
      </c>
      <c r="B11" t="n">
        <v>0.391</v>
      </c>
    </row>
    <row r="12">
      <c r="A12" s="1" t="n">
        <v>42546</v>
      </c>
      <c r="B12" t="n">
        <v>0.366</v>
      </c>
    </row>
    <row r="13">
      <c r="A13" s="1" t="n">
        <v>42547.37847222222</v>
      </c>
      <c r="B13" t="n">
        <v>0.349</v>
      </c>
    </row>
    <row r="14">
      <c r="A14" s="1" t="n">
        <v>42548</v>
      </c>
      <c r="B14" t="n">
        <v>0.347</v>
      </c>
    </row>
    <row r="15">
      <c r="A15" s="1" t="n">
        <v>42549</v>
      </c>
      <c r="B15" t="n">
        <v>0.34</v>
      </c>
    </row>
    <row r="16">
      <c r="A16" s="1" t="n">
        <v>42550</v>
      </c>
      <c r="B16" t="n">
        <v>0.335</v>
      </c>
    </row>
    <row r="17">
      <c r="A17" s="1" t="n">
        <v>42551</v>
      </c>
      <c r="B17" t="n">
        <v>0.33</v>
      </c>
    </row>
    <row r="18">
      <c r="A18" s="1" t="n">
        <v>42552.91666666666</v>
      </c>
      <c r="B18" t="n">
        <v>0.336</v>
      </c>
    </row>
    <row r="19">
      <c r="A19" s="1" t="n">
        <v>42553</v>
      </c>
      <c r="B19" t="n">
        <v>0.336</v>
      </c>
    </row>
    <row r="20">
      <c r="A20" s="1" t="n">
        <v>42554</v>
      </c>
      <c r="B20" t="n">
        <v>0.333</v>
      </c>
    </row>
    <row r="21">
      <c r="A21" s="1" t="n">
        <v>42555</v>
      </c>
      <c r="B21" t="n">
        <v>0.329</v>
      </c>
    </row>
    <row r="22">
      <c r="A22" s="1" t="n">
        <v>42556</v>
      </c>
      <c r="B22" t="n">
        <v>0.326</v>
      </c>
    </row>
    <row r="23">
      <c r="A23" s="1" t="n">
        <v>42557.58680555555</v>
      </c>
      <c r="B23" t="n">
        <v>0.339</v>
      </c>
    </row>
    <row r="24">
      <c r="A24" s="1" t="n">
        <v>42558</v>
      </c>
      <c r="B24" t="n">
        <v>0.338</v>
      </c>
    </row>
    <row r="25">
      <c r="A25" s="1" t="n">
        <v>42559</v>
      </c>
      <c r="B25" t="n">
        <v>0.333</v>
      </c>
    </row>
    <row r="26">
      <c r="A26" s="1" t="n">
        <v>42560</v>
      </c>
      <c r="B26" t="n">
        <v>0.328</v>
      </c>
    </row>
    <row r="27">
      <c r="A27" s="1" t="n">
        <v>42561</v>
      </c>
      <c r="B27" t="n">
        <v>0.324</v>
      </c>
    </row>
    <row r="28">
      <c r="A28" s="1" t="n">
        <v>42562</v>
      </c>
      <c r="B28" t="n">
        <v>0.32</v>
      </c>
    </row>
    <row r="29">
      <c r="A29" s="1" t="n">
        <v>42563</v>
      </c>
      <c r="B29" t="n">
        <v>0.317</v>
      </c>
    </row>
    <row r="30">
      <c r="A30" s="1" t="n">
        <v>42564.93402777778</v>
      </c>
      <c r="B30" t="n">
        <v>0.319</v>
      </c>
    </row>
    <row r="31">
      <c r="A31" s="1" t="n">
        <v>42565.26041666666</v>
      </c>
      <c r="B31" t="n">
        <v>0.321</v>
      </c>
    </row>
    <row r="32">
      <c r="A32" s="1" t="n">
        <v>42566.72222222222</v>
      </c>
      <c r="B32" t="n">
        <v>0.346</v>
      </c>
    </row>
    <row r="33">
      <c r="A33" s="1" t="n">
        <v>42567.75694444445</v>
      </c>
      <c r="B33" t="n">
        <v>0.407</v>
      </c>
    </row>
    <row r="34">
      <c r="A34" s="1" t="n">
        <v>42572.65277777778</v>
      </c>
      <c r="B34" t="n">
        <v>0.471</v>
      </c>
    </row>
    <row r="35">
      <c r="A35" s="1" t="n">
        <v>42573</v>
      </c>
      <c r="B35" t="n">
        <v>0.38</v>
      </c>
    </row>
    <row r="36">
      <c r="A36" s="1" t="n">
        <v>42574.76388888889</v>
      </c>
      <c r="B36" t="n">
        <v>0.369</v>
      </c>
    </row>
    <row r="37">
      <c r="A37" s="1" t="n">
        <v>42575.10416666666</v>
      </c>
      <c r="B37" t="n">
        <v>0.481</v>
      </c>
    </row>
    <row r="38">
      <c r="A38" s="1" t="n">
        <v>42576</v>
      </c>
      <c r="B38" t="n">
        <v>0.371</v>
      </c>
    </row>
    <row r="39">
      <c r="A39" s="1" t="n">
        <v>42577</v>
      </c>
      <c r="B39" t="n">
        <v>0.363</v>
      </c>
    </row>
    <row r="40">
      <c r="A40" s="1" t="n">
        <v>42578</v>
      </c>
      <c r="B40" t="n">
        <v>0.356</v>
      </c>
    </row>
    <row r="41">
      <c r="A41" s="1" t="n">
        <v>42579</v>
      </c>
      <c r="B41" t="n">
        <v>0.352</v>
      </c>
    </row>
    <row r="42">
      <c r="A42" s="1" t="n">
        <v>42580</v>
      </c>
      <c r="B42" t="n">
        <v>0.348</v>
      </c>
    </row>
    <row r="43">
      <c r="A43" s="1" t="n">
        <v>42581.82986111111</v>
      </c>
      <c r="B43" t="n">
        <v>0.387</v>
      </c>
    </row>
    <row r="44">
      <c r="A44" s="1" t="n">
        <v>42582</v>
      </c>
      <c r="B44" t="n">
        <v>0.379</v>
      </c>
    </row>
    <row r="45">
      <c r="A45" s="1" t="n">
        <v>42583</v>
      </c>
      <c r="B45" t="n">
        <v>0.359</v>
      </c>
    </row>
    <row r="46">
      <c r="A46" s="1" t="n">
        <v>42584</v>
      </c>
      <c r="B46" t="n">
        <v>0.352</v>
      </c>
    </row>
    <row r="47">
      <c r="A47" s="1" t="n">
        <v>42585</v>
      </c>
      <c r="B47" t="n">
        <v>0.347</v>
      </c>
    </row>
    <row r="48">
      <c r="A48" s="1" t="n">
        <v>42586</v>
      </c>
      <c r="B48" t="n">
        <v>0.343</v>
      </c>
    </row>
    <row r="49">
      <c r="A49" s="1" t="n">
        <v>42587</v>
      </c>
      <c r="B49" t="n">
        <v>0.341</v>
      </c>
    </row>
    <row r="50">
      <c r="A50" s="1" t="n">
        <v>42588</v>
      </c>
      <c r="B50" t="n">
        <v>0.339</v>
      </c>
    </row>
    <row r="51">
      <c r="A51" s="1" t="n">
        <v>42589.23263888889</v>
      </c>
      <c r="B51" t="n">
        <v>0.345</v>
      </c>
    </row>
    <row r="52">
      <c r="A52" s="1" t="n">
        <v>42590</v>
      </c>
      <c r="B52" t="n">
        <v>0.342</v>
      </c>
    </row>
    <row r="53">
      <c r="A53" s="1" t="n">
        <v>42591</v>
      </c>
      <c r="B53" t="n">
        <v>0.338</v>
      </c>
    </row>
    <row r="54">
      <c r="A54" s="1" t="n">
        <v>42592</v>
      </c>
      <c r="B54" t="n">
        <v>0.335</v>
      </c>
    </row>
    <row r="55">
      <c r="A55" s="1" t="n">
        <v>42593</v>
      </c>
      <c r="B55" t="n">
        <v>0.332</v>
      </c>
    </row>
    <row r="56">
      <c r="A56" s="1" t="n">
        <v>42594</v>
      </c>
      <c r="B56" t="n">
        <v>0.329</v>
      </c>
    </row>
    <row r="57">
      <c r="A57" s="1" t="n">
        <v>42595</v>
      </c>
      <c r="B57" t="n">
        <v>0.327</v>
      </c>
    </row>
    <row r="58">
      <c r="A58" s="1" t="n">
        <v>42596</v>
      </c>
      <c r="B58" t="n">
        <v>0.325</v>
      </c>
    </row>
    <row r="59">
      <c r="A59" s="1" t="n">
        <v>42597</v>
      </c>
      <c r="B59" t="n">
        <v>0.322</v>
      </c>
    </row>
    <row r="60">
      <c r="A60" s="1" t="n">
        <v>42598</v>
      </c>
      <c r="B60" t="n">
        <v>0.32</v>
      </c>
    </row>
    <row r="61">
      <c r="A61" s="1" t="n">
        <v>42599</v>
      </c>
      <c r="B61" t="n">
        <v>0.318</v>
      </c>
    </row>
    <row r="62">
      <c r="A62" s="1" t="n">
        <v>42600.69097222222</v>
      </c>
      <c r="B62" t="n">
        <v>0.51</v>
      </c>
    </row>
    <row r="63">
      <c r="A63" s="1" t="n">
        <v>42601</v>
      </c>
      <c r="B63" t="n">
        <v>0.382</v>
      </c>
    </row>
    <row r="64">
      <c r="A64" s="1" t="n">
        <v>42602</v>
      </c>
      <c r="B64" t="n">
        <v>0.36</v>
      </c>
    </row>
    <row r="65">
      <c r="A65" s="1" t="n">
        <v>42603</v>
      </c>
      <c r="B65" t="n">
        <v>0.352</v>
      </c>
    </row>
    <row r="66">
      <c r="A66" s="1" t="n">
        <v>42604.00347222222</v>
      </c>
      <c r="B66" t="n">
        <v>0.346</v>
      </c>
    </row>
    <row r="67">
      <c r="A67" s="1" t="n">
        <v>42605</v>
      </c>
      <c r="B67" t="n">
        <v>0.341</v>
      </c>
    </row>
    <row r="68">
      <c r="A68" s="1" t="n">
        <v>42606</v>
      </c>
      <c r="B68" t="n">
        <v>0.337</v>
      </c>
    </row>
    <row r="69">
      <c r="A69" s="1" t="n">
        <v>42607</v>
      </c>
      <c r="B69" t="n">
        <v>0.335</v>
      </c>
    </row>
    <row r="70">
      <c r="A70" s="1" t="n">
        <v>42608.18402777778</v>
      </c>
      <c r="B70" t="n">
        <v>0.331</v>
      </c>
    </row>
    <row r="71">
      <c r="A71" s="1" t="n">
        <v>42609.10763888889</v>
      </c>
      <c r="B71" t="n">
        <v>0.376</v>
      </c>
    </row>
    <row r="72">
      <c r="A72" s="1" t="n">
        <v>42610</v>
      </c>
      <c r="B72" t="n">
        <v>0.347</v>
      </c>
    </row>
    <row r="73">
      <c r="A73" s="1" t="n">
        <v>42611</v>
      </c>
      <c r="B73" t="n">
        <v>0.339</v>
      </c>
    </row>
    <row r="74">
      <c r="A74" s="1" t="n">
        <v>42612.60069444445</v>
      </c>
      <c r="B74" t="n">
        <v>0.336</v>
      </c>
    </row>
    <row r="75">
      <c r="A75" s="1" t="n">
        <v>42613.99652777778</v>
      </c>
      <c r="B75" t="n">
        <v>0.355</v>
      </c>
    </row>
    <row r="76">
      <c r="A76" s="1" t="n">
        <v>42614.20138888889</v>
      </c>
      <c r="B76" t="n">
        <v>0.375</v>
      </c>
    </row>
    <row r="77">
      <c r="A77" s="1" t="n">
        <v>42615</v>
      </c>
      <c r="B77" t="n">
        <v>0.358</v>
      </c>
    </row>
    <row r="78">
      <c r="A78" s="1" t="n">
        <v>42616</v>
      </c>
      <c r="B78" t="n">
        <v>0.356</v>
      </c>
    </row>
    <row r="79">
      <c r="A79" s="1" t="n">
        <v>42617.26041666666</v>
      </c>
      <c r="B79" t="n">
        <v>0.367</v>
      </c>
    </row>
    <row r="80">
      <c r="A80" s="1" t="n">
        <v>42618.03125</v>
      </c>
      <c r="B80" t="n">
        <v>0.422</v>
      </c>
    </row>
    <row r="81">
      <c r="A81" s="1" t="n">
        <v>42619</v>
      </c>
      <c r="B81" t="n">
        <v>0.369</v>
      </c>
    </row>
    <row r="82">
      <c r="A82" s="1" t="n">
        <v>42620.25</v>
      </c>
      <c r="B82" t="n">
        <v>0.399</v>
      </c>
    </row>
    <row r="83">
      <c r="A83" s="1" t="n">
        <v>42621</v>
      </c>
      <c r="B83" t="n">
        <v>0.371</v>
      </c>
    </row>
    <row r="84">
      <c r="A84" s="1" t="n">
        <v>42622</v>
      </c>
      <c r="B84" t="n">
        <v>0.36</v>
      </c>
    </row>
    <row r="85">
      <c r="A85" s="1" t="n">
        <v>42623</v>
      </c>
      <c r="B85" t="n">
        <v>0.355</v>
      </c>
    </row>
    <row r="86">
      <c r="A86" s="1" t="n">
        <v>42624</v>
      </c>
      <c r="B86" t="n">
        <v>0.352</v>
      </c>
    </row>
    <row r="87">
      <c r="A87" s="1" t="n">
        <v>42625.17361111111</v>
      </c>
      <c r="B87" t="n">
        <v>0.382</v>
      </c>
    </row>
    <row r="88">
      <c r="A88" s="1" t="n">
        <v>42626</v>
      </c>
      <c r="B88" t="n">
        <v>0.36</v>
      </c>
    </row>
    <row r="89">
      <c r="A89" s="1" t="n">
        <v>42627.75347222222</v>
      </c>
      <c r="B89" t="n">
        <v>0.532</v>
      </c>
    </row>
    <row r="90">
      <c r="A90" s="1" t="n">
        <v>42628</v>
      </c>
      <c r="B90" t="n">
        <v>0.413</v>
      </c>
    </row>
    <row r="91">
      <c r="A91" s="1" t="n">
        <v>42629</v>
      </c>
      <c r="B91" t="n">
        <v>0.373</v>
      </c>
    </row>
    <row r="92">
      <c r="A92" s="1" t="n">
        <v>42630</v>
      </c>
      <c r="B92" t="n">
        <v>0.363</v>
      </c>
    </row>
    <row r="93">
      <c r="A93" s="1" t="n">
        <v>42631</v>
      </c>
      <c r="B93" t="n">
        <v>0.357</v>
      </c>
    </row>
    <row r="94">
      <c r="A94" s="1" t="n">
        <v>42632</v>
      </c>
      <c r="B94" t="n">
        <v>0.353</v>
      </c>
    </row>
    <row r="95">
      <c r="A95" s="1" t="n">
        <v>42633</v>
      </c>
      <c r="B95" t="n">
        <v>0.349</v>
      </c>
    </row>
    <row r="96">
      <c r="A96" s="1" t="n">
        <v>42634</v>
      </c>
      <c r="B96" t="n">
        <v>0.346</v>
      </c>
    </row>
    <row r="97">
      <c r="A97" s="1" t="n">
        <v>42635</v>
      </c>
      <c r="B97" t="n">
        <v>0.343</v>
      </c>
    </row>
    <row r="98">
      <c r="A98" s="1" t="n">
        <v>42636</v>
      </c>
      <c r="B98" t="n">
        <v>0.34</v>
      </c>
    </row>
    <row r="99">
      <c r="A99" s="1" t="n">
        <v>42637.63541666666</v>
      </c>
      <c r="B99" t="n">
        <v>0.429</v>
      </c>
    </row>
    <row r="100">
      <c r="A100" s="1" t="n">
        <v>42638</v>
      </c>
      <c r="B100" t="n">
        <v>0.372</v>
      </c>
    </row>
    <row r="101">
      <c r="A101" s="1" t="n">
        <v>42639</v>
      </c>
      <c r="B101" t="n">
        <v>0.357</v>
      </c>
    </row>
    <row r="102">
      <c r="A102" s="1" t="n">
        <v>42640</v>
      </c>
      <c r="B102" t="n">
        <v>0.348</v>
      </c>
    </row>
    <row r="103">
      <c r="A103" s="1" t="n">
        <v>42641</v>
      </c>
      <c r="B103" t="n">
        <v>0.342</v>
      </c>
    </row>
    <row r="104">
      <c r="A104" s="1" t="n">
        <v>42642.99652777778</v>
      </c>
      <c r="B104" t="n">
        <v>0.344</v>
      </c>
    </row>
    <row r="105">
      <c r="A105" s="1" t="n">
        <v>42784</v>
      </c>
      <c r="B105" t="n">
        <v>0.284</v>
      </c>
    </row>
    <row r="106">
      <c r="A106" s="1" t="n">
        <v>42785</v>
      </c>
      <c r="B106" t="n">
        <v>0.279</v>
      </c>
    </row>
    <row r="107">
      <c r="A107" s="1" t="n">
        <v>42786</v>
      </c>
      <c r="B107" t="n">
        <v>0.272</v>
      </c>
    </row>
    <row r="108">
      <c r="A108" s="1" t="n">
        <v>42787.04513888889</v>
      </c>
      <c r="B108" t="n">
        <v>0.268</v>
      </c>
    </row>
    <row r="109">
      <c r="A109" s="1" t="n">
        <v>42788.5</v>
      </c>
      <c r="B109" t="n">
        <v>0.31</v>
      </c>
    </row>
    <row r="110">
      <c r="A110" s="1" t="n">
        <v>42789</v>
      </c>
      <c r="B110" t="n">
        <v>0.309</v>
      </c>
    </row>
    <row r="111">
      <c r="A111" s="1" t="n">
        <v>42790</v>
      </c>
      <c r="B111" t="n">
        <v>0.304</v>
      </c>
    </row>
    <row r="112">
      <c r="A112" s="1" t="n">
        <v>42791.72916666666</v>
      </c>
      <c r="B112" t="n">
        <v>0.355</v>
      </c>
    </row>
    <row r="113">
      <c r="A113" s="1" t="n">
        <v>42792.75694444445</v>
      </c>
      <c r="B113" t="n">
        <v>0.488</v>
      </c>
    </row>
    <row r="114">
      <c r="A114" s="1" t="n">
        <v>42793</v>
      </c>
      <c r="B114" t="n">
        <v>0.387</v>
      </c>
    </row>
    <row r="115">
      <c r="A115" s="1" t="n">
        <v>42794.80208333334</v>
      </c>
      <c r="B115" t="n">
        <v>0.415</v>
      </c>
    </row>
    <row r="116">
      <c r="A116" s="1" t="n">
        <v>42795</v>
      </c>
      <c r="B116" t="n">
        <v>0.39</v>
      </c>
    </row>
    <row r="117">
      <c r="A117" s="1" t="n">
        <v>42796</v>
      </c>
      <c r="B117" t="n">
        <v>0.372</v>
      </c>
    </row>
    <row r="118">
      <c r="A118" s="1" t="n">
        <v>42797</v>
      </c>
      <c r="B118" t="n">
        <v>0.36</v>
      </c>
    </row>
    <row r="119">
      <c r="A119" s="1" t="n">
        <v>42798</v>
      </c>
      <c r="B119" t="n">
        <v>0.352</v>
      </c>
    </row>
    <row r="120">
      <c r="A120" s="1" t="n">
        <v>42799</v>
      </c>
      <c r="B120" t="n">
        <v>0.346</v>
      </c>
    </row>
    <row r="121">
      <c r="A121" s="1" t="n">
        <v>42800.45833333334</v>
      </c>
      <c r="B121" t="n">
        <v>0.3426305</v>
      </c>
    </row>
    <row r="122">
      <c r="A122" s="1" t="n">
        <v>42801.90972222222</v>
      </c>
      <c r="B122" t="n">
        <v>0.5</v>
      </c>
    </row>
    <row r="123">
      <c r="A123" s="1" t="n">
        <v>42802.61458333334</v>
      </c>
      <c r="B123" t="n">
        <v>0.4744868</v>
      </c>
    </row>
    <row r="124">
      <c r="A124" s="1" t="n">
        <v>42803</v>
      </c>
      <c r="B124" t="n">
        <v>0.397</v>
      </c>
    </row>
    <row r="125">
      <c r="A125" s="1" t="n">
        <v>42804</v>
      </c>
      <c r="B125" t="n">
        <v>0.375</v>
      </c>
    </row>
    <row r="126">
      <c r="A126" s="1" t="n">
        <v>42805.85763888889</v>
      </c>
      <c r="B126" t="n">
        <v>0.469</v>
      </c>
    </row>
    <row r="127">
      <c r="A127" s="1" t="n">
        <v>42806</v>
      </c>
      <c r="B127" t="n">
        <v>0.46</v>
      </c>
    </row>
    <row r="128">
      <c r="A128" s="1" t="n">
        <v>42807</v>
      </c>
      <c r="B128" t="n">
        <v>0.383</v>
      </c>
    </row>
    <row r="129">
      <c r="A129" s="1" t="n">
        <v>42808.99652777778</v>
      </c>
      <c r="B129" t="n">
        <v>0.409</v>
      </c>
    </row>
    <row r="130">
      <c r="A130" s="1" t="n">
        <v>42809.08680555555</v>
      </c>
      <c r="B130" t="n">
        <v>0.419</v>
      </c>
    </row>
    <row r="131">
      <c r="A131" s="1" t="n">
        <v>42810</v>
      </c>
      <c r="B131" t="n">
        <v>0.389</v>
      </c>
    </row>
    <row r="132">
      <c r="A132" s="1" t="n">
        <v>42811</v>
      </c>
      <c r="B132" t="n">
        <v>0.374</v>
      </c>
    </row>
    <row r="133">
      <c r="A133" s="1" t="n">
        <v>42812</v>
      </c>
      <c r="B133" t="n">
        <v>0.367</v>
      </c>
    </row>
    <row r="134">
      <c r="A134" s="1" t="n">
        <v>42813.03472222222</v>
      </c>
      <c r="B134" t="n">
        <v>0.445</v>
      </c>
    </row>
    <row r="135">
      <c r="A135" s="1" t="n">
        <v>42814</v>
      </c>
      <c r="B135" t="n">
        <v>0.38</v>
      </c>
    </row>
    <row r="136">
      <c r="A136" s="1" t="n">
        <v>42815.16666666666</v>
      </c>
      <c r="B136" t="n">
        <v>0.371</v>
      </c>
    </row>
    <row r="137">
      <c r="A137" s="1" t="n">
        <v>42816</v>
      </c>
      <c r="B137" t="n">
        <v>0.367</v>
      </c>
    </row>
    <row r="138">
      <c r="A138" s="1" t="n">
        <v>42817.74305555555</v>
      </c>
      <c r="B138" t="n">
        <v>0.376</v>
      </c>
    </row>
    <row r="139">
      <c r="A139" s="1" t="n">
        <v>42818.70486111111</v>
      </c>
      <c r="B139" t="n">
        <v>0.471</v>
      </c>
    </row>
    <row r="140">
      <c r="A140" s="1" t="n">
        <v>42867.91319444445</v>
      </c>
      <c r="B140" t="n">
        <v>0.55</v>
      </c>
    </row>
    <row r="141">
      <c r="A141" s="1" t="n">
        <v>42868</v>
      </c>
      <c r="B141" t="n">
        <v>0.436</v>
      </c>
    </row>
    <row r="142">
      <c r="A142" s="1" t="n">
        <v>42869.42361111111</v>
      </c>
      <c r="B142" t="n">
        <v>0.394</v>
      </c>
    </row>
    <row r="143">
      <c r="A143" s="1" t="n">
        <v>42870.88541666666</v>
      </c>
      <c r="B143" t="n">
        <v>0.458</v>
      </c>
    </row>
    <row r="144">
      <c r="A144" s="1" t="n">
        <v>42871.09027777778</v>
      </c>
      <c r="B144" t="n">
        <v>0.502</v>
      </c>
    </row>
    <row r="145">
      <c r="A145" s="1" t="n">
        <v>42872.68402777778</v>
      </c>
      <c r="B145" t="n">
        <v>0.4007548</v>
      </c>
    </row>
    <row r="146">
      <c r="A146" s="1" t="n">
        <v>42873.1875</v>
      </c>
      <c r="B146" t="n">
        <v>0.427</v>
      </c>
    </row>
    <row r="147">
      <c r="A147" s="1" t="n">
        <v>42874.35763888889</v>
      </c>
      <c r="B147" t="n">
        <v>0.3891751</v>
      </c>
    </row>
    <row r="148">
      <c r="A148" s="1" t="n">
        <v>42875.93402777778</v>
      </c>
      <c r="B148" t="n">
        <v>0.431</v>
      </c>
    </row>
    <row r="149">
      <c r="A149" s="1" t="n">
        <v>42876</v>
      </c>
      <c r="B149" t="n">
        <v>0.423</v>
      </c>
    </row>
    <row r="150">
      <c r="A150" s="1" t="n">
        <v>42877.14583333334</v>
      </c>
      <c r="B150" t="n">
        <v>0.4</v>
      </c>
    </row>
    <row r="151">
      <c r="A151" s="1" t="n">
        <v>42878</v>
      </c>
      <c r="B151" t="n">
        <v>0.386</v>
      </c>
    </row>
    <row r="152">
      <c r="A152" s="1" t="n">
        <v>42879</v>
      </c>
      <c r="B152" t="n">
        <v>0.375</v>
      </c>
    </row>
    <row r="153">
      <c r="A153" s="1" t="n">
        <v>42880</v>
      </c>
      <c r="B153" t="n">
        <v>0.369</v>
      </c>
    </row>
    <row r="154">
      <c r="A154" s="1" t="n">
        <v>42881</v>
      </c>
      <c r="B154" t="n">
        <v>0.364</v>
      </c>
    </row>
    <row r="155">
      <c r="A155" s="1" t="n">
        <v>42882</v>
      </c>
      <c r="B155" t="n">
        <v>0.36</v>
      </c>
    </row>
    <row r="156">
      <c r="A156" s="1" t="n">
        <v>42883</v>
      </c>
      <c r="B156" t="n">
        <v>0.357</v>
      </c>
    </row>
    <row r="157">
      <c r="A157" s="1" t="n">
        <v>42884</v>
      </c>
      <c r="B157" t="n">
        <v>0.353</v>
      </c>
    </row>
    <row r="158">
      <c r="A158" s="1" t="n">
        <v>42885</v>
      </c>
      <c r="B158" t="n">
        <v>0.35</v>
      </c>
    </row>
    <row r="159">
      <c r="A159" s="1" t="n">
        <v>42886</v>
      </c>
      <c r="B159" t="n">
        <v>0.3480631</v>
      </c>
    </row>
    <row r="160">
      <c r="A160" s="1" t="n">
        <v>42887.25694444445</v>
      </c>
      <c r="B160" t="n">
        <v>0.3456626</v>
      </c>
    </row>
    <row r="161">
      <c r="A161" s="1" t="n">
        <v>42888</v>
      </c>
      <c r="B161" t="n">
        <v>0.3433777</v>
      </c>
    </row>
    <row r="162">
      <c r="A162" s="1" t="n">
        <v>42889.00347222222</v>
      </c>
      <c r="B162" t="n">
        <v>0.340571</v>
      </c>
    </row>
    <row r="163">
      <c r="A163" s="1" t="n">
        <v>42890</v>
      </c>
      <c r="B163" t="n">
        <v>0.3369619</v>
      </c>
    </row>
    <row r="164">
      <c r="A164" s="1" t="n">
        <v>42891</v>
      </c>
      <c r="B164" t="n">
        <v>0.3340918</v>
      </c>
    </row>
    <row r="165">
      <c r="A165" s="1" t="n">
        <v>42892</v>
      </c>
      <c r="B165" t="n">
        <v>0.3308557</v>
      </c>
    </row>
    <row r="166">
      <c r="A166" s="1" t="n">
        <v>42893.98958333334</v>
      </c>
      <c r="B166" t="n">
        <v>0.329859</v>
      </c>
    </row>
    <row r="167">
      <c r="A167" s="1" t="n">
        <v>42894.9375</v>
      </c>
      <c r="B167" t="n">
        <v>0.3446324</v>
      </c>
    </row>
    <row r="168">
      <c r="A168" s="1" t="n">
        <v>42895.20833333334</v>
      </c>
      <c r="B168" t="n">
        <v>0.3447806</v>
      </c>
    </row>
    <row r="169">
      <c r="A169" s="1" t="n">
        <v>42896</v>
      </c>
      <c r="B169" t="n">
        <v>0.3424438</v>
      </c>
    </row>
    <row r="170">
      <c r="A170" s="1" t="n">
        <v>42897.42708333334</v>
      </c>
      <c r="B170" t="n">
        <v>0.3565776</v>
      </c>
    </row>
    <row r="171">
      <c r="A171" s="1" t="n">
        <v>42898.30902777778</v>
      </c>
      <c r="B171" t="n">
        <v>0.4361857</v>
      </c>
    </row>
    <row r="172">
      <c r="A172" s="1" t="n">
        <v>42899</v>
      </c>
      <c r="B172" t="n">
        <v>0.3874469</v>
      </c>
    </row>
    <row r="173">
      <c r="A173" s="1" t="n">
        <v>42900</v>
      </c>
      <c r="B173" t="n">
        <v>0.3742934</v>
      </c>
    </row>
    <row r="174">
      <c r="A174" s="1" t="n">
        <v>42902</v>
      </c>
      <c r="B174" t="n">
        <v>0.3918348</v>
      </c>
    </row>
    <row r="175">
      <c r="A175" s="1" t="n">
        <v>42903</v>
      </c>
      <c r="B175" t="n">
        <v>0.3722629</v>
      </c>
    </row>
    <row r="176">
      <c r="A176" s="1" t="n">
        <v>42904</v>
      </c>
      <c r="B176" t="n">
        <v>0.3699478</v>
      </c>
    </row>
    <row r="177">
      <c r="A177" s="1" t="n">
        <v>42905.22222222222</v>
      </c>
      <c r="B177" t="n">
        <v>0.4435372</v>
      </c>
    </row>
    <row r="178">
      <c r="A178" s="1" t="n">
        <v>42906</v>
      </c>
      <c r="B178" t="n">
        <v>0.3856567</v>
      </c>
    </row>
    <row r="179">
      <c r="A179" s="1" t="n">
        <v>42907.42361111111</v>
      </c>
      <c r="B179" t="n">
        <v>0.3781655</v>
      </c>
    </row>
    <row r="180">
      <c r="A180" s="1" t="n">
        <v>42908.86458333334</v>
      </c>
      <c r="B180" t="n">
        <v>0.5596392</v>
      </c>
    </row>
    <row r="181">
      <c r="A181" s="1" t="n">
        <v>42909.08680555555</v>
      </c>
      <c r="B181" t="n">
        <v>0.4230636</v>
      </c>
    </row>
    <row r="182">
      <c r="A182" s="1" t="n">
        <v>42910.00347222222</v>
      </c>
      <c r="B182" t="n">
        <v>0.389421</v>
      </c>
    </row>
    <row r="183">
      <c r="A183" s="1" t="n">
        <v>42911.99652777778</v>
      </c>
      <c r="B183" t="n">
        <v>0.3911363</v>
      </c>
    </row>
    <row r="184">
      <c r="A184" s="1" t="n">
        <v>42912.13888888889</v>
      </c>
      <c r="B184" t="n">
        <v>0.4234625</v>
      </c>
    </row>
    <row r="185">
      <c r="A185" s="1" t="n">
        <v>42913.28472222222</v>
      </c>
      <c r="B185" t="n">
        <v>0.4331893</v>
      </c>
    </row>
    <row r="186">
      <c r="A186" s="1" t="n">
        <v>42914.20486111111</v>
      </c>
      <c r="B186" t="n">
        <v>0.429595</v>
      </c>
    </row>
    <row r="187">
      <c r="A187" s="1" t="n">
        <v>42915</v>
      </c>
      <c r="B187" t="n">
        <v>0.3939005</v>
      </c>
    </row>
    <row r="188">
      <c r="A188" s="1" t="n">
        <v>42916.10069444445</v>
      </c>
      <c r="B188" t="n">
        <v>0.5525674</v>
      </c>
    </row>
    <row r="189">
      <c r="A189" s="1" t="n">
        <v>42929.03472222222</v>
      </c>
      <c r="B189" t="n">
        <v>0.3401209</v>
      </c>
    </row>
    <row r="190">
      <c r="A190" s="1" t="n">
        <v>42930.76388888889</v>
      </c>
      <c r="B190" t="n">
        <v>0.3994447</v>
      </c>
    </row>
    <row r="191">
      <c r="A191" s="1" t="n">
        <v>42931.15277777778</v>
      </c>
      <c r="B191" t="n">
        <v>0.4092393</v>
      </c>
    </row>
    <row r="192">
      <c r="A192" s="1" t="n">
        <v>42932.00694444445</v>
      </c>
      <c r="B192" t="n">
        <v>0.3801199</v>
      </c>
    </row>
    <row r="193">
      <c r="A193" s="1" t="n">
        <v>42933</v>
      </c>
      <c r="B193" t="n">
        <v>0.3679031</v>
      </c>
    </row>
    <row r="194">
      <c r="A194" s="1" t="n">
        <v>42934.03125</v>
      </c>
      <c r="B194" t="n">
        <v>0.3627198</v>
      </c>
    </row>
    <row r="195">
      <c r="A195" s="1" t="n">
        <v>42935</v>
      </c>
      <c r="B195" t="n">
        <v>0.3575112</v>
      </c>
    </row>
    <row r="196">
      <c r="A196" s="1" t="n">
        <v>42936.26736111111</v>
      </c>
      <c r="B196" t="n">
        <v>0.3830877</v>
      </c>
    </row>
    <row r="197">
      <c r="A197" s="1" t="n">
        <v>42937.97916666666</v>
      </c>
      <c r="B197" t="n">
        <v>0.3752296</v>
      </c>
    </row>
    <row r="198">
      <c r="A198" s="1" t="n">
        <v>42938.04861111111</v>
      </c>
      <c r="B198" t="n">
        <v>0.3751569</v>
      </c>
    </row>
    <row r="199">
      <c r="A199" s="1" t="n">
        <v>42939.01041666666</v>
      </c>
      <c r="B199" t="n">
        <v>0.364274</v>
      </c>
    </row>
    <row r="200">
      <c r="A200" s="1" t="n">
        <v>42940.00694444445</v>
      </c>
      <c r="B200" t="n">
        <v>0.3575112</v>
      </c>
    </row>
    <row r="201">
      <c r="A201" s="1" t="n">
        <v>42941</v>
      </c>
      <c r="B201" t="n">
        <v>0.352302</v>
      </c>
    </row>
    <row r="202">
      <c r="A202" s="1" t="n">
        <v>42942.00347222222</v>
      </c>
      <c r="B202" t="n">
        <v>0.3480788</v>
      </c>
    </row>
    <row r="203">
      <c r="A203" s="1" t="n">
        <v>42943</v>
      </c>
      <c r="B203" t="n">
        <v>0.3443127</v>
      </c>
    </row>
    <row r="204">
      <c r="A204" s="1" t="n">
        <v>42944</v>
      </c>
      <c r="B204" t="n">
        <v>0.3410136</v>
      </c>
    </row>
    <row r="205">
      <c r="A205" s="1" t="n">
        <v>42946.14236111111</v>
      </c>
      <c r="B205" t="n">
        <v>0.3359268</v>
      </c>
    </row>
    <row r="206">
      <c r="A206" s="1" t="n">
        <v>42951.01736111111</v>
      </c>
      <c r="B206" t="n">
        <v>0.3276399</v>
      </c>
    </row>
    <row r="207">
      <c r="A207" s="1" t="n">
        <v>42952.02430555555</v>
      </c>
      <c r="B207" t="n">
        <v>0.3267234</v>
      </c>
    </row>
    <row r="208">
      <c r="A208" s="1" t="n">
        <v>42954</v>
      </c>
      <c r="B208" t="n">
        <v>0.3239802</v>
      </c>
    </row>
    <row r="209">
      <c r="A209" s="1" t="n">
        <v>42955.19791666666</v>
      </c>
      <c r="B209" t="n">
        <v>0.3239649</v>
      </c>
    </row>
    <row r="210">
      <c r="A210" s="1" t="n">
        <v>42956.61111111111</v>
      </c>
      <c r="B210" t="n">
        <v>0.323045</v>
      </c>
    </row>
    <row r="211">
      <c r="A211" s="1" t="n">
        <v>42957</v>
      </c>
      <c r="B211" t="n">
        <v>0.3207914</v>
      </c>
    </row>
    <row r="212">
      <c r="A212" s="1" t="n">
        <v>42958.80555555555</v>
      </c>
      <c r="B212" t="n">
        <v>0.329928</v>
      </c>
    </row>
    <row r="213">
      <c r="A213" s="1" t="n">
        <v>42959.89930555555</v>
      </c>
      <c r="B213" t="n">
        <v>0.3300582</v>
      </c>
    </row>
    <row r="214">
      <c r="A214" s="1" t="n">
        <v>42960.80555555555</v>
      </c>
      <c r="B214" t="n">
        <v>0.3325759</v>
      </c>
    </row>
    <row r="215">
      <c r="A215" s="1" t="n">
        <v>42961.06944444445</v>
      </c>
      <c r="B215" t="n">
        <v>0.328986</v>
      </c>
    </row>
    <row r="216">
      <c r="A216" s="1" t="n">
        <v>42962</v>
      </c>
      <c r="B216" t="n">
        <v>0.325808</v>
      </c>
    </row>
    <row r="217">
      <c r="A217" s="1" t="n">
        <v>42963.23263888889</v>
      </c>
      <c r="B217" t="n">
        <v>0.3233795</v>
      </c>
    </row>
    <row r="218">
      <c r="A218" s="1" t="n">
        <v>42964.29166666666</v>
      </c>
      <c r="B218" t="n">
        <v>0.3212689</v>
      </c>
    </row>
    <row r="219">
      <c r="A219" s="1" t="n">
        <v>42965.96180555555</v>
      </c>
      <c r="B219" t="n">
        <v>0.4205627</v>
      </c>
    </row>
    <row r="220">
      <c r="A220" s="1" t="n">
        <v>42966.32638888889</v>
      </c>
      <c r="B220" t="n">
        <v>0.421198</v>
      </c>
    </row>
    <row r="221">
      <c r="A221" s="1" t="n">
        <v>42967.20138888889</v>
      </c>
      <c r="B221" t="n">
        <v>0.388282</v>
      </c>
    </row>
    <row r="222">
      <c r="A222" s="1" t="n">
        <v>42968</v>
      </c>
      <c r="B222" t="n">
        <v>0.3785868</v>
      </c>
    </row>
    <row r="223">
      <c r="A223" s="1" t="n">
        <v>42969.00347222222</v>
      </c>
      <c r="B223" t="n">
        <v>0.3677349</v>
      </c>
    </row>
    <row r="224">
      <c r="A224" s="1" t="n">
        <v>42970</v>
      </c>
      <c r="B224" t="n">
        <v>0.3601355</v>
      </c>
    </row>
    <row r="225">
      <c r="A225" s="1" t="n">
        <v>42971.00347222222</v>
      </c>
      <c r="B225" t="n">
        <v>0.3548949</v>
      </c>
    </row>
    <row r="226">
      <c r="A226" s="1" t="n">
        <v>42972</v>
      </c>
      <c r="B226" t="n">
        <v>0.3515863</v>
      </c>
    </row>
    <row r="227">
      <c r="A227" s="1" t="n">
        <v>42973.99652777778</v>
      </c>
      <c r="B227" t="n">
        <v>0.4183299</v>
      </c>
    </row>
    <row r="228">
      <c r="A228" s="1" t="n">
        <v>42974.00347222222</v>
      </c>
      <c r="B228" t="n">
        <v>0.4180596</v>
      </c>
    </row>
    <row r="229">
      <c r="A229" s="1" t="n">
        <v>42975.09027777778</v>
      </c>
      <c r="B229" t="n">
        <v>0.4062471</v>
      </c>
    </row>
    <row r="230">
      <c r="A230" s="1" t="n">
        <v>42976</v>
      </c>
      <c r="B230" t="n">
        <v>0.3937851</v>
      </c>
    </row>
    <row r="231">
      <c r="A231" s="1" t="n">
        <v>42977.10416666666</v>
      </c>
      <c r="B231" t="n">
        <v>0.3894047</v>
      </c>
    </row>
    <row r="232">
      <c r="A232" s="1" t="n">
        <v>42978.00694444445</v>
      </c>
      <c r="B232" t="n">
        <v>0.3776957</v>
      </c>
    </row>
    <row r="233">
      <c r="A233" s="1" t="n">
        <v>42979</v>
      </c>
      <c r="B233" t="n">
        <v>0.3681113</v>
      </c>
    </row>
    <row r="234">
      <c r="A234" s="1" t="n">
        <v>42980.01388888889</v>
      </c>
      <c r="B234" t="n">
        <v>0.3612001</v>
      </c>
    </row>
    <row r="235">
      <c r="A235" s="1" t="n">
        <v>42981</v>
      </c>
      <c r="B235" t="n">
        <v>0.356372</v>
      </c>
    </row>
    <row r="236">
      <c r="A236" s="1" t="n">
        <v>42982.01388888889</v>
      </c>
      <c r="B236" t="n">
        <v>0.3519323</v>
      </c>
    </row>
    <row r="237">
      <c r="A237" s="1" t="n">
        <v>42983</v>
      </c>
      <c r="B237" t="n">
        <v>0.3475934</v>
      </c>
    </row>
    <row r="238">
      <c r="A238" s="1" t="n">
        <v>42984.16319444445</v>
      </c>
      <c r="B238" t="n">
        <v>0.3460062</v>
      </c>
    </row>
    <row r="239">
      <c r="A239" s="1" t="n">
        <v>42985.21180555555</v>
      </c>
      <c r="B239" t="n">
        <v>0.5270477</v>
      </c>
    </row>
    <row r="240">
      <c r="A240" s="1" t="n">
        <v>42986.00694444445</v>
      </c>
      <c r="B240" t="n">
        <v>0.391769</v>
      </c>
    </row>
    <row r="241">
      <c r="A241" s="1" t="n">
        <v>42987.91319444445</v>
      </c>
      <c r="B241" t="n">
        <v>0.4554934</v>
      </c>
    </row>
    <row r="242">
      <c r="A242" s="1" t="n">
        <v>42988</v>
      </c>
      <c r="B242" t="n">
        <v>0.4242356</v>
      </c>
    </row>
    <row r="243">
      <c r="A243" s="1" t="n">
        <v>42989</v>
      </c>
      <c r="B243" t="n">
        <v>0.3899459</v>
      </c>
    </row>
    <row r="244">
      <c r="A244" s="1" t="n">
        <v>42990.89930555555</v>
      </c>
      <c r="B244" t="n">
        <v>0.4726349</v>
      </c>
    </row>
    <row r="245">
      <c r="A245" s="1" t="n">
        <v>42991</v>
      </c>
      <c r="B245" t="n">
        <v>0.442317</v>
      </c>
    </row>
    <row r="246">
      <c r="A246" s="1" t="n">
        <v>42992</v>
      </c>
      <c r="B246" t="n">
        <v>0.3913745</v>
      </c>
    </row>
    <row r="247">
      <c r="A247" s="1" t="n">
        <v>42993.16666666666</v>
      </c>
      <c r="B247" t="n">
        <v>0.4119132</v>
      </c>
    </row>
    <row r="248">
      <c r="A248" s="1" t="n">
        <v>42994.81944444445</v>
      </c>
      <c r="B248" t="n">
        <v>0.4092477</v>
      </c>
    </row>
    <row r="249">
      <c r="A249" s="1" t="n">
        <v>42995</v>
      </c>
      <c r="B249" t="n">
        <v>0.4035471</v>
      </c>
    </row>
    <row r="250">
      <c r="A250" s="1" t="n">
        <v>42996</v>
      </c>
      <c r="B250" t="n">
        <v>0.3859834</v>
      </c>
    </row>
    <row r="251">
      <c r="A251" s="1" t="n">
        <v>42997.27083333334</v>
      </c>
      <c r="B251" t="n">
        <v>0.4002737</v>
      </c>
    </row>
    <row r="252">
      <c r="A252" s="1" t="n">
        <v>42998.32638888889</v>
      </c>
      <c r="B252" t="n">
        <v>0.4215623</v>
      </c>
    </row>
    <row r="253">
      <c r="A253" s="1" t="n">
        <v>42999.78125</v>
      </c>
      <c r="B253" t="n">
        <v>0.402524</v>
      </c>
    </row>
    <row r="254">
      <c r="A254" s="1" t="n">
        <v>43000</v>
      </c>
      <c r="B254" t="n">
        <v>0.3973918</v>
      </c>
    </row>
    <row r="255">
      <c r="A255" s="1" t="n">
        <v>43001.20486111111</v>
      </c>
      <c r="B255" t="n">
        <v>0.4178654</v>
      </c>
    </row>
    <row r="256">
      <c r="A256" s="1" t="n">
        <v>43002.25</v>
      </c>
      <c r="B256" t="n">
        <v>0.4117789</v>
      </c>
    </row>
    <row r="257">
      <c r="A257" s="1" t="n">
        <v>43003</v>
      </c>
      <c r="B257" t="n">
        <v>0.3884458</v>
      </c>
    </row>
    <row r="258">
      <c r="A258" s="1" t="n">
        <v>43004</v>
      </c>
      <c r="B258" t="n">
        <v>0.3777848</v>
      </c>
    </row>
    <row r="259">
      <c r="A259" s="1" t="n">
        <v>43005</v>
      </c>
      <c r="B259" t="n">
        <v>0.3728426</v>
      </c>
    </row>
    <row r="260">
      <c r="A260" s="1" t="n">
        <v>43006</v>
      </c>
      <c r="B260" t="n">
        <v>0.3664385</v>
      </c>
    </row>
    <row r="261">
      <c r="A261" s="1" t="n">
        <v>43007.75694444445</v>
      </c>
      <c r="B261" t="n">
        <v>0.3960944</v>
      </c>
    </row>
    <row r="262">
      <c r="A262" s="1" t="n">
        <v>43008.73263888889</v>
      </c>
      <c r="B262" t="n">
        <v>0.428613</v>
      </c>
    </row>
    <row r="263">
      <c r="A263" s="1" t="n">
        <v>43009</v>
      </c>
      <c r="B263" t="n">
        <v>0.4093314</v>
      </c>
    </row>
    <row r="264">
      <c r="A264" s="1" t="n">
        <v>43010.03125</v>
      </c>
      <c r="B264" t="n">
        <v>0.4477105</v>
      </c>
    </row>
    <row r="265">
      <c r="A265" s="1" t="n">
        <v>43011.96527777778</v>
      </c>
      <c r="B265" t="n">
        <v>0.4687008</v>
      </c>
    </row>
    <row r="266">
      <c r="A266" s="1" t="n">
        <v>43012.07291666666</v>
      </c>
      <c r="B266" t="n">
        <v>0.4690289</v>
      </c>
    </row>
    <row r="267">
      <c r="A267" s="1" t="n">
        <v>43013.65277777778</v>
      </c>
      <c r="B267" t="n">
        <v>0.4849528</v>
      </c>
    </row>
    <row r="268">
      <c r="A268" s="1" t="n">
        <v>43015</v>
      </c>
      <c r="B268" t="n">
        <v>0.4294925</v>
      </c>
    </row>
    <row r="269">
      <c r="A269" s="1" t="n">
        <v>43016</v>
      </c>
      <c r="B269" t="n">
        <v>0.402815</v>
      </c>
    </row>
    <row r="270">
      <c r="A270" s="1" t="n">
        <v>43017</v>
      </c>
      <c r="B270" t="n">
        <v>0.3938593</v>
      </c>
    </row>
    <row r="271">
      <c r="A271" s="1" t="n">
        <v>43018</v>
      </c>
      <c r="B271" t="n">
        <v>0.3888964</v>
      </c>
    </row>
    <row r="272">
      <c r="A272" s="1" t="n">
        <v>43019.03125</v>
      </c>
      <c r="B272" t="n">
        <v>0.3826643</v>
      </c>
    </row>
    <row r="273">
      <c r="A273" s="1" t="n">
        <v>43020</v>
      </c>
      <c r="B273" t="n">
        <v>0.378676</v>
      </c>
    </row>
    <row r="274">
      <c r="A274" s="1" t="n">
        <v>43021.00347222222</v>
      </c>
      <c r="B274" t="n">
        <v>0.3735113</v>
      </c>
    </row>
    <row r="275">
      <c r="A275" s="1" t="n">
        <v>43022.03819444445</v>
      </c>
      <c r="B275" t="n">
        <v>0.3714262</v>
      </c>
    </row>
    <row r="276">
      <c r="A276" s="1" t="n">
        <v>43023</v>
      </c>
      <c r="B276" t="n">
        <v>0.368504</v>
      </c>
    </row>
    <row r="277">
      <c r="A277" s="1" t="n">
        <v>43024.11458333334</v>
      </c>
      <c r="B277" t="n">
        <v>0.3641863</v>
      </c>
    </row>
    <row r="278">
      <c r="A278" s="1" t="n">
        <v>43025.00694444445</v>
      </c>
      <c r="B278" t="n">
        <v>0.3601593</v>
      </c>
    </row>
    <row r="279">
      <c r="A279" s="1" t="n">
        <v>43026.41666666666</v>
      </c>
      <c r="B279" t="n">
        <v>0.3563325</v>
      </c>
    </row>
    <row r="280">
      <c r="A280" s="1" t="n">
        <v>43027.0625</v>
      </c>
      <c r="B280" t="n">
        <v>0.3524516</v>
      </c>
    </row>
    <row r="281">
      <c r="A281" s="1" t="n">
        <v>43028.10763888889</v>
      </c>
      <c r="B281" t="n">
        <v>0.3473665</v>
      </c>
    </row>
    <row r="282">
      <c r="A282" s="1" t="n">
        <v>43029.07291666666</v>
      </c>
      <c r="B282" t="n">
        <v>0.3427472</v>
      </c>
    </row>
    <row r="283">
      <c r="A283" s="1" t="n">
        <v>43030.97222222222</v>
      </c>
      <c r="B283" t="n">
        <v>0.3410447</v>
      </c>
    </row>
    <row r="284">
      <c r="A284" s="1" t="n">
        <v>43031.75694444445</v>
      </c>
      <c r="B284" t="n">
        <v>0.3424126</v>
      </c>
    </row>
    <row r="285">
      <c r="A285" s="1" t="n">
        <v>43032.58680555555</v>
      </c>
      <c r="B285" t="n">
        <v>0.460092</v>
      </c>
    </row>
    <row r="286">
      <c r="A286" s="1" t="n">
        <v>43033.61805555555</v>
      </c>
      <c r="B286" t="n">
        <v>0.4816296</v>
      </c>
    </row>
    <row r="287">
      <c r="A287" s="1" t="n">
        <v>43034.55902777778</v>
      </c>
      <c r="B287" t="n">
        <v>0.4528345</v>
      </c>
    </row>
    <row r="288">
      <c r="A288" s="1" t="n">
        <v>43035.88194444445</v>
      </c>
      <c r="B288" t="n">
        <v>0.5169025</v>
      </c>
    </row>
    <row r="289">
      <c r="A289" s="1" t="n">
        <v>43038</v>
      </c>
      <c r="B289" t="n">
        <v>0.4027983</v>
      </c>
    </row>
    <row r="290">
      <c r="A290" s="1" t="n">
        <v>43039.25347222222</v>
      </c>
      <c r="B290" t="n">
        <v>0.4831191</v>
      </c>
    </row>
    <row r="291">
      <c r="A291" s="1" t="n">
        <v>43040</v>
      </c>
      <c r="B291" t="n">
        <v>0.4108143</v>
      </c>
    </row>
    <row r="292">
      <c r="A292" s="1" t="n">
        <v>43041.96180555555</v>
      </c>
      <c r="B292" t="n">
        <v>0.5622354000000001</v>
      </c>
    </row>
    <row r="293">
      <c r="A293" s="1" t="n">
        <v>43042</v>
      </c>
      <c r="B293" t="n">
        <v>0.4882409</v>
      </c>
    </row>
    <row r="294">
      <c r="A294" s="1" t="n">
        <v>43043.04166666666</v>
      </c>
      <c r="B294" t="n">
        <v>0.4242611</v>
      </c>
    </row>
    <row r="295">
      <c r="A295" s="1" t="n">
        <v>43044</v>
      </c>
      <c r="B295" t="n">
        <v>0.4072825</v>
      </c>
    </row>
    <row r="296">
      <c r="A296" s="1" t="n">
        <v>43045</v>
      </c>
      <c r="B296" t="n">
        <v>0.3957724</v>
      </c>
    </row>
    <row r="297">
      <c r="A297" s="1" t="n">
        <v>43046</v>
      </c>
      <c r="B297" t="n">
        <v>0.3868908</v>
      </c>
    </row>
    <row r="298">
      <c r="A298" s="1" t="n">
        <v>43047</v>
      </c>
      <c r="B298" t="n">
        <v>0.382054</v>
      </c>
    </row>
    <row r="299">
      <c r="A299" s="1" t="n">
        <v>43048</v>
      </c>
      <c r="B299" t="n">
        <v>0.3780845</v>
      </c>
    </row>
    <row r="300">
      <c r="A300" s="1" t="n">
        <v>43049</v>
      </c>
      <c r="B300" t="n">
        <v>0.3738095</v>
      </c>
    </row>
    <row r="301">
      <c r="A301" s="1" t="n">
        <v>43050.19791666666</v>
      </c>
      <c r="B301" t="n">
        <v>0.4354294</v>
      </c>
    </row>
    <row r="302">
      <c r="A302" s="1" t="n">
        <v>43051</v>
      </c>
      <c r="B302" t="n">
        <v>0.3976978</v>
      </c>
    </row>
    <row r="303">
      <c r="A303" s="1" t="n">
        <v>43052</v>
      </c>
      <c r="B303" t="n">
        <v>0.3839759</v>
      </c>
    </row>
    <row r="304">
      <c r="A304" s="1" t="n">
        <v>43053.19444444445</v>
      </c>
      <c r="B304" t="n">
        <v>0.4414611</v>
      </c>
    </row>
    <row r="305">
      <c r="A305" s="1" t="n">
        <v>43060</v>
      </c>
      <c r="B305" t="n">
        <v>0.4225035</v>
      </c>
    </row>
    <row r="306">
      <c r="A306" s="1" t="n">
        <v>43061</v>
      </c>
      <c r="B306" t="n">
        <v>0.4028649</v>
      </c>
    </row>
    <row r="307">
      <c r="A307" s="1" t="n">
        <v>43062.86458333334</v>
      </c>
      <c r="B307" t="n">
        <v>0.4256558</v>
      </c>
    </row>
    <row r="308">
      <c r="A308" s="1" t="n">
        <v>43063</v>
      </c>
      <c r="B308" t="n">
        <v>0.4204019</v>
      </c>
    </row>
    <row r="309">
      <c r="A309" s="1" t="n">
        <v>43064.01388888889</v>
      </c>
      <c r="B309" t="n">
        <v>0.4068314</v>
      </c>
    </row>
    <row r="310">
      <c r="A310" s="1" t="n">
        <v>43065</v>
      </c>
      <c r="B310" t="n">
        <v>0.3952855</v>
      </c>
    </row>
    <row r="311">
      <c r="A311" s="1" t="n">
        <v>43066.00347222222</v>
      </c>
      <c r="B311" t="n">
        <v>0.3879462</v>
      </c>
    </row>
    <row r="312">
      <c r="A312" s="1" t="n">
        <v>43067</v>
      </c>
      <c r="B312" t="n">
        <v>0.3835358</v>
      </c>
    </row>
    <row r="313">
      <c r="A313" s="1" t="n">
        <v>43068.00347222222</v>
      </c>
      <c r="B313" t="n">
        <v>0.37913</v>
      </c>
    </row>
    <row r="314">
      <c r="A314" s="1" t="n">
        <v>43069.01736111111</v>
      </c>
      <c r="B314" t="n">
        <v>0.3750035</v>
      </c>
    </row>
    <row r="315">
      <c r="A315" s="1" t="n">
        <v>43070.76736111111</v>
      </c>
      <c r="B315" t="n">
        <v>0.5423114</v>
      </c>
    </row>
    <row r="316">
      <c r="A316" s="1" t="n">
        <v>43071</v>
      </c>
      <c r="B316" t="n">
        <v>0.4363319</v>
      </c>
    </row>
    <row r="317">
      <c r="A317" s="1" t="n">
        <v>43072</v>
      </c>
      <c r="B317" t="n">
        <v>0.405538</v>
      </c>
    </row>
    <row r="318">
      <c r="A318" s="1" t="n">
        <v>43073.02083333334</v>
      </c>
      <c r="B318" t="n">
        <v>0.3950463</v>
      </c>
    </row>
    <row r="319">
      <c r="A319" s="1" t="n">
        <v>43074</v>
      </c>
      <c r="B319" t="n">
        <v>0.3879462</v>
      </c>
    </row>
    <row r="320">
      <c r="A320" s="1" t="n">
        <v>43075.00347222222</v>
      </c>
      <c r="B320" t="n">
        <v>0.3837803</v>
      </c>
    </row>
    <row r="321">
      <c r="A321" s="1" t="n">
        <v>43076</v>
      </c>
      <c r="B321" t="n">
        <v>0.3788381</v>
      </c>
    </row>
    <row r="322">
      <c r="A322" s="1" t="n">
        <v>43077</v>
      </c>
      <c r="B322" t="n">
        <v>0.3752296</v>
      </c>
    </row>
    <row r="323">
      <c r="A323" s="1" t="n">
        <v>43078.00347222222</v>
      </c>
      <c r="B323" t="n">
        <v>0.3728265</v>
      </c>
    </row>
    <row r="324">
      <c r="A324" s="1" t="n">
        <v>43079.9375</v>
      </c>
      <c r="B324" t="n">
        <v>0.4838379</v>
      </c>
    </row>
    <row r="325">
      <c r="A325" s="1" t="n">
        <v>43080.00694444445</v>
      </c>
      <c r="B325" t="n">
        <v>0.4739523</v>
      </c>
    </row>
    <row r="326">
      <c r="A326" s="1" t="n">
        <v>43081</v>
      </c>
      <c r="B326" t="n">
        <v>0.4101186</v>
      </c>
    </row>
    <row r="327">
      <c r="A327" s="1" t="n">
        <v>43082</v>
      </c>
      <c r="B327" t="n">
        <v>0.3988399</v>
      </c>
    </row>
    <row r="328">
      <c r="A328" s="1" t="n">
        <v>43083.04166666666</v>
      </c>
      <c r="B328" t="n">
        <v>0.391917</v>
      </c>
    </row>
    <row r="329">
      <c r="A329" s="1" t="n">
        <v>43084.03125</v>
      </c>
      <c r="B329" t="n">
        <v>0.3852975</v>
      </c>
    </row>
    <row r="330">
      <c r="A330" s="1" t="n">
        <v>43085</v>
      </c>
      <c r="B330" t="n">
        <v>0.3796329</v>
      </c>
    </row>
    <row r="331">
      <c r="A331" s="1" t="n">
        <v>43086</v>
      </c>
      <c r="B331" t="n">
        <v>0.3747774</v>
      </c>
    </row>
    <row r="332">
      <c r="A332" s="1" t="n">
        <v>43087</v>
      </c>
      <c r="B332" t="n">
        <v>0.3694663</v>
      </c>
    </row>
    <row r="333">
      <c r="A333" s="1" t="n">
        <v>43088</v>
      </c>
      <c r="B333" t="n">
        <v>0.364665</v>
      </c>
    </row>
    <row r="334">
      <c r="A334" s="1" t="n">
        <v>43089.1875</v>
      </c>
      <c r="B334" t="n">
        <v>0.3594847</v>
      </c>
    </row>
    <row r="335">
      <c r="A335" s="1" t="n">
        <v>43090.26736111111</v>
      </c>
      <c r="B335" t="n">
        <v>0.3544373</v>
      </c>
    </row>
    <row r="336">
      <c r="A336" s="1" t="n">
        <v>43091.19791666666</v>
      </c>
      <c r="B336" t="n">
        <v>0.3494581</v>
      </c>
    </row>
    <row r="337">
      <c r="A337" s="1" t="n">
        <v>43096.21875</v>
      </c>
      <c r="B337" t="n">
        <v>0.5448534</v>
      </c>
    </row>
    <row r="338">
      <c r="A338" s="1" t="n">
        <v>43097.85763888889</v>
      </c>
      <c r="B338" t="n">
        <v>0.4259281</v>
      </c>
    </row>
    <row r="339">
      <c r="A339" s="1" t="n">
        <v>43098.00694444445</v>
      </c>
      <c r="B339" t="n">
        <v>0.4213504</v>
      </c>
    </row>
    <row r="340">
      <c r="A340" s="1" t="n">
        <v>43099.99652777778</v>
      </c>
      <c r="B340" t="n">
        <v>0.4057968</v>
      </c>
    </row>
    <row r="341">
      <c r="A341" s="1" t="n">
        <v>43100.08680555555</v>
      </c>
      <c r="B341" t="n">
        <v>0.430048</v>
      </c>
    </row>
    <row r="342">
      <c r="A342" s="1" t="n">
        <v>43101.82291666666</v>
      </c>
      <c r="B342" t="n">
        <v>0.4657795</v>
      </c>
    </row>
    <row r="343">
      <c r="A343" s="1" t="n">
        <v>43102</v>
      </c>
      <c r="B343" t="n">
        <v>0.4344676</v>
      </c>
    </row>
    <row r="344">
      <c r="A344" s="1" t="n">
        <v>43103</v>
      </c>
      <c r="B344" t="n">
        <v>0.4057965</v>
      </c>
    </row>
    <row r="345">
      <c r="A345" s="1" t="n">
        <v>43104.36111111111</v>
      </c>
      <c r="B345" t="n">
        <v>0.4027568</v>
      </c>
    </row>
    <row r="346">
      <c r="A346" s="1" t="n">
        <v>43105.90625</v>
      </c>
      <c r="B346" t="n">
        <v>0.3957312</v>
      </c>
    </row>
    <row r="347">
      <c r="A347" s="1" t="n">
        <v>43106.98263888889</v>
      </c>
      <c r="B347" t="n">
        <v>0.5236961</v>
      </c>
    </row>
    <row r="348">
      <c r="A348" s="1" t="n">
        <v>43107</v>
      </c>
      <c r="B348" t="n">
        <v>0.4911583</v>
      </c>
    </row>
    <row r="349">
      <c r="A349" s="1" t="n">
        <v>43108</v>
      </c>
      <c r="B349" t="n">
        <v>0.4065309</v>
      </c>
    </row>
    <row r="350">
      <c r="A350" s="1" t="n">
        <v>43109.55902777778</v>
      </c>
      <c r="B350" t="n">
        <v>0.4666462</v>
      </c>
    </row>
    <row r="351">
      <c r="A351" s="1" t="n">
        <v>43110</v>
      </c>
      <c r="B351" t="n">
        <v>0.4270439</v>
      </c>
    </row>
    <row r="352">
      <c r="A352" s="1" t="n">
        <v>43111</v>
      </c>
      <c r="B352" t="n">
        <v>0.4043296</v>
      </c>
    </row>
    <row r="353">
      <c r="A353" s="1" t="n">
        <v>43112.94444444445</v>
      </c>
      <c r="B353" t="n">
        <v>0.5352986</v>
      </c>
    </row>
    <row r="354">
      <c r="A354" s="1" t="n">
        <v>43113</v>
      </c>
      <c r="B354" t="n">
        <v>0.470289</v>
      </c>
    </row>
    <row r="355">
      <c r="A355" s="1" t="n">
        <v>43114</v>
      </c>
      <c r="B355" t="n">
        <v>0.4097249</v>
      </c>
    </row>
    <row r="356">
      <c r="A356" s="1" t="n">
        <v>43115</v>
      </c>
      <c r="B356" t="n">
        <v>0.399627</v>
      </c>
    </row>
    <row r="357">
      <c r="A357" s="1" t="n">
        <v>43116.05902777778</v>
      </c>
      <c r="B357" t="n">
        <v>0.3946423</v>
      </c>
    </row>
    <row r="358">
      <c r="A358" s="1" t="n">
        <v>43117.26041666666</v>
      </c>
      <c r="B358" t="n">
        <v>0.4625838</v>
      </c>
    </row>
    <row r="359">
      <c r="A359" s="1" t="n">
        <v>43118.01736111111</v>
      </c>
      <c r="B359" t="n">
        <v>0.4339098</v>
      </c>
    </row>
    <row r="360">
      <c r="A360" s="1" t="n">
        <v>43119.00347222222</v>
      </c>
      <c r="B360" t="n">
        <v>0.4083273</v>
      </c>
    </row>
    <row r="361">
      <c r="A361" s="1" t="n">
        <v>43120</v>
      </c>
      <c r="B361" t="n">
        <v>0.3984839</v>
      </c>
    </row>
    <row r="362">
      <c r="A362" s="1" t="n">
        <v>43121.01736111111</v>
      </c>
      <c r="B362" t="n">
        <v>0.3913909</v>
      </c>
    </row>
    <row r="363">
      <c r="A363" s="1" t="n">
        <v>43122.00347222222</v>
      </c>
      <c r="B363" t="n">
        <v>0.3841961</v>
      </c>
    </row>
    <row r="364">
      <c r="A364" s="1" t="n">
        <v>43123</v>
      </c>
      <c r="B364" t="n">
        <v>0.3810945</v>
      </c>
    </row>
    <row r="365">
      <c r="A365" s="1" t="n">
        <v>43124.00694444445</v>
      </c>
      <c r="B365" t="n">
        <v>0.3757627</v>
      </c>
    </row>
    <row r="366">
      <c r="A366" s="1" t="n">
        <v>43126.10763888889</v>
      </c>
      <c r="B366" t="n">
        <v>0.3665024</v>
      </c>
    </row>
    <row r="367">
      <c r="A367" s="1" t="n">
        <v>43127.01041666666</v>
      </c>
      <c r="B367" t="n">
        <v>0.3632296</v>
      </c>
    </row>
    <row r="368">
      <c r="A368" s="1" t="n">
        <v>43128.26736111111</v>
      </c>
      <c r="B368" t="n">
        <v>0.3571472</v>
      </c>
    </row>
    <row r="369">
      <c r="A369" s="1" t="n">
        <v>43129.24652777778</v>
      </c>
      <c r="B369" t="n">
        <v>0.355882</v>
      </c>
    </row>
    <row r="370">
      <c r="A370" s="1" t="n">
        <v>43130.07986111111</v>
      </c>
      <c r="B370" t="n">
        <v>0.3494346</v>
      </c>
    </row>
    <row r="371">
      <c r="A371" s="1" t="n">
        <v>43131.29513888889</v>
      </c>
      <c r="B371" t="n">
        <v>0.3443127</v>
      </c>
    </row>
    <row r="372">
      <c r="A372" s="1" t="n">
        <v>43132.26388888889</v>
      </c>
      <c r="B372" t="n">
        <v>0.3420394</v>
      </c>
    </row>
    <row r="373">
      <c r="A373" s="1" t="n">
        <v>43133.3125</v>
      </c>
      <c r="B373" t="n">
        <v>0.3340918</v>
      </c>
    </row>
    <row r="374">
      <c r="A374" s="1" t="n">
        <v>43134.15277777778</v>
      </c>
      <c r="B374" t="n">
        <v>0.4832989</v>
      </c>
    </row>
    <row r="375">
      <c r="A375" s="1" t="n">
        <v>43135</v>
      </c>
      <c r="B375" t="n">
        <v>0.4022995</v>
      </c>
    </row>
    <row r="376">
      <c r="A376" s="1" t="n">
        <v>43136.04513888889</v>
      </c>
      <c r="B376" t="n">
        <v>0.3883802</v>
      </c>
    </row>
    <row r="377">
      <c r="A377" s="1" t="n">
        <v>43141.36458333334</v>
      </c>
      <c r="B377" t="n">
        <v>0.35183</v>
      </c>
    </row>
    <row r="378">
      <c r="A378" s="1" t="n">
        <v>43142.32291666666</v>
      </c>
      <c r="B378" t="n">
        <v>0.3477578</v>
      </c>
    </row>
    <row r="379">
      <c r="A379" s="1" t="n">
        <v>43143</v>
      </c>
      <c r="B379" t="n">
        <v>0.347124</v>
      </c>
    </row>
    <row r="380">
      <c r="A380" s="1" t="n">
        <v>43144.10069444445</v>
      </c>
      <c r="B380" t="n">
        <v>0.3438451</v>
      </c>
    </row>
    <row r="381">
      <c r="A381" s="1" t="n">
        <v>43145.30208333334</v>
      </c>
      <c r="B381" t="n">
        <v>0.3379981</v>
      </c>
    </row>
    <row r="382">
      <c r="A382" s="1" t="n">
        <v>43146.30555555555</v>
      </c>
      <c r="B382" t="n">
        <v>0.3340456</v>
      </c>
    </row>
    <row r="383">
      <c r="A383" s="1" t="n">
        <v>43147.22569444445</v>
      </c>
      <c r="B383" t="n">
        <v>0.3290166</v>
      </c>
    </row>
    <row r="384">
      <c r="A384" s="1" t="n">
        <v>43148.37152777778</v>
      </c>
      <c r="B384" t="n">
        <v>0.3264945</v>
      </c>
    </row>
    <row r="385">
      <c r="A385" s="1" t="n">
        <v>43151.14583333334</v>
      </c>
      <c r="B385" t="n">
        <v>0.4113174</v>
      </c>
    </row>
    <row r="386">
      <c r="A386" s="1" t="n">
        <v>43152.00347222222</v>
      </c>
      <c r="B386" t="n">
        <v>0.3837395</v>
      </c>
    </row>
    <row r="387">
      <c r="A387" s="1" t="n">
        <v>43153.47916666666</v>
      </c>
      <c r="B387" t="n">
        <v>0.4544868</v>
      </c>
    </row>
    <row r="388">
      <c r="A388" s="1" t="n">
        <v>43154.00347222222</v>
      </c>
      <c r="B388" t="n">
        <v>0.4103532</v>
      </c>
    </row>
    <row r="389">
      <c r="A389" s="1" t="n">
        <v>43155</v>
      </c>
      <c r="B389" t="n">
        <v>0.3948566</v>
      </c>
    </row>
    <row r="390">
      <c r="A390" s="1" t="n">
        <v>43156.35069444445</v>
      </c>
      <c r="B390" t="n">
        <v>0.4355153</v>
      </c>
    </row>
    <row r="391">
      <c r="A391" s="1" t="n">
        <v>43157</v>
      </c>
      <c r="B391" t="n">
        <v>0.4041381</v>
      </c>
    </row>
    <row r="392">
      <c r="A392" s="1" t="n">
        <v>43160</v>
      </c>
      <c r="B392" t="n">
        <v>0.3744789</v>
      </c>
    </row>
    <row r="393">
      <c r="A393" s="1" t="n">
        <v>43161.11458333334</v>
      </c>
      <c r="B393" t="n">
        <v>0.3691134</v>
      </c>
    </row>
    <row r="394">
      <c r="A394" s="1" t="n">
        <v>43162.00347222222</v>
      </c>
      <c r="B394" t="n">
        <v>0.3665824</v>
      </c>
    </row>
    <row r="395">
      <c r="A395" s="1" t="n">
        <v>43163</v>
      </c>
      <c r="B395" t="n">
        <v>0.3617965</v>
      </c>
    </row>
    <row r="396">
      <c r="A396" s="1" t="n">
        <v>43164.01041666666</v>
      </c>
      <c r="B396" t="n">
        <v>0.3603658</v>
      </c>
    </row>
    <row r="397">
      <c r="A397" s="1" t="n">
        <v>43165.31597222222</v>
      </c>
      <c r="B397" t="n">
        <v>0.3573529</v>
      </c>
    </row>
    <row r="398">
      <c r="A398" s="1" t="n">
        <v>43166.19097222222</v>
      </c>
      <c r="B398" t="n">
        <v>0.3564195</v>
      </c>
    </row>
    <row r="399">
      <c r="A399" s="1" t="n">
        <v>43167.125</v>
      </c>
      <c r="B399" t="n">
        <v>0.3528294</v>
      </c>
    </row>
    <row r="400">
      <c r="A400" s="1" t="n">
        <v>43168.16319444445</v>
      </c>
      <c r="B400" t="n">
        <v>0.3508789</v>
      </c>
    </row>
    <row r="401">
      <c r="A401" s="1" t="n">
        <v>43169.23611111111</v>
      </c>
      <c r="B401" t="n">
        <v>0.3465063</v>
      </c>
    </row>
    <row r="402">
      <c r="A402" s="1" t="n">
        <v>43170.23611111111</v>
      </c>
      <c r="B402" t="n">
        <v>0.3400822</v>
      </c>
    </row>
    <row r="403">
      <c r="A403" s="1" t="n">
        <v>43171.12847222222</v>
      </c>
      <c r="B403" t="n">
        <v>0.3326989</v>
      </c>
    </row>
    <row r="404">
      <c r="A404" s="1" t="n">
        <v>43172.31597222222</v>
      </c>
      <c r="B404" t="n">
        <v>0.3258003</v>
      </c>
    </row>
    <row r="405">
      <c r="A405" s="1" t="n">
        <v>43173.24652777778</v>
      </c>
      <c r="B405" t="n">
        <v>0.3203067</v>
      </c>
    </row>
    <row r="406">
      <c r="A406" s="1" t="n">
        <v>43174.28472222222</v>
      </c>
      <c r="B406" t="n">
        <v>0.3126272</v>
      </c>
    </row>
    <row r="407">
      <c r="A407" s="1" t="n">
        <v>43175.24652777778</v>
      </c>
      <c r="B407" t="n">
        <v>0.3111961</v>
      </c>
    </row>
    <row r="408">
      <c r="A408" s="1" t="n">
        <v>43176.30555555555</v>
      </c>
      <c r="B408" t="n">
        <v>0.304636</v>
      </c>
    </row>
    <row r="409">
      <c r="A409" s="1" t="n">
        <v>43177.31944444445</v>
      </c>
      <c r="B409" t="n">
        <v>0.2986099</v>
      </c>
    </row>
    <row r="410">
      <c r="A410" s="1" t="n">
        <v>43178.99652777778</v>
      </c>
      <c r="B410" t="n">
        <v>0.3015543</v>
      </c>
    </row>
    <row r="411">
      <c r="A411" s="1" t="n">
        <v>43179.19791666666</v>
      </c>
      <c r="B411" t="n">
        <v>0.3962679</v>
      </c>
    </row>
    <row r="412">
      <c r="A412" s="1" t="n">
        <v>43180.00347222222</v>
      </c>
      <c r="B412" t="n">
        <v>0.3698756</v>
      </c>
    </row>
    <row r="413">
      <c r="A413" s="1" t="n">
        <v>43181</v>
      </c>
      <c r="B413" t="n">
        <v>0.3570364</v>
      </c>
    </row>
    <row r="414">
      <c r="A414" s="1" t="n">
        <v>43185.02083333334</v>
      </c>
      <c r="B414" t="n">
        <v>0.3854036</v>
      </c>
    </row>
    <row r="415">
      <c r="A415" s="1" t="n">
        <v>43186.86111111111</v>
      </c>
      <c r="B415" t="n">
        <v>0.4825894</v>
      </c>
    </row>
    <row r="416">
      <c r="A416" s="1" t="n">
        <v>43189</v>
      </c>
      <c r="B416" t="n">
        <v>0.3898311</v>
      </c>
    </row>
    <row r="417">
      <c r="A417" s="1" t="n">
        <v>43190.98611111111</v>
      </c>
      <c r="B417" t="n">
        <v>0.5206338</v>
      </c>
    </row>
    <row r="418">
      <c r="A418" s="1" t="n">
        <v>43193</v>
      </c>
      <c r="B418" t="n">
        <v>0.4215878</v>
      </c>
    </row>
    <row r="419">
      <c r="A419" s="1" t="n">
        <v>43194.04861111111</v>
      </c>
      <c r="B419" t="n">
        <v>0.5577458</v>
      </c>
    </row>
    <row r="420">
      <c r="A420" s="1" t="n">
        <v>43195.02777777778</v>
      </c>
      <c r="B420" t="n">
        <v>0.418651</v>
      </c>
    </row>
    <row r="421">
      <c r="A421" s="1" t="n">
        <v>43198.03472222222</v>
      </c>
      <c r="B421" t="n">
        <v>0.3904055</v>
      </c>
    </row>
    <row r="422">
      <c r="A422" s="1" t="n">
        <v>43199.90277777778</v>
      </c>
      <c r="B422" t="n">
        <v>0.5077001</v>
      </c>
    </row>
    <row r="423">
      <c r="A423" s="1" t="n">
        <v>43200</v>
      </c>
      <c r="B423" t="n">
        <v>0.4488065</v>
      </c>
    </row>
    <row r="424">
      <c r="A424" s="1" t="n">
        <v>43201.99652777778</v>
      </c>
      <c r="B424" t="n">
        <v>0.4906031</v>
      </c>
    </row>
    <row r="425">
      <c r="A425" s="1" t="n">
        <v>43202</v>
      </c>
      <c r="B425" t="n">
        <v>0.4969791</v>
      </c>
    </row>
    <row r="426">
      <c r="A426" s="1" t="n">
        <v>43203.71875</v>
      </c>
      <c r="B426" t="n">
        <v>0.5361907</v>
      </c>
    </row>
    <row r="427">
      <c r="A427" s="1" t="n">
        <v>43204.04513888889</v>
      </c>
      <c r="B427" t="n">
        <v>0.5351108999999999</v>
      </c>
    </row>
    <row r="428">
      <c r="A428" s="1" t="n">
        <v>43205</v>
      </c>
      <c r="B428" t="n">
        <v>0.4052962</v>
      </c>
    </row>
    <row r="429">
      <c r="A429" s="1" t="n">
        <v>43206</v>
      </c>
      <c r="B429" t="n">
        <v>0.3924186</v>
      </c>
    </row>
    <row r="430">
      <c r="A430" s="1" t="n">
        <v>43209.00694444445</v>
      </c>
      <c r="B430" t="n">
        <v>0.3789678</v>
      </c>
    </row>
    <row r="431">
      <c r="A431" s="1" t="n">
        <v>43210.00694444445</v>
      </c>
      <c r="B431" t="n">
        <v>0.3747855</v>
      </c>
    </row>
    <row r="432">
      <c r="A432" s="1" t="n">
        <v>43211.03125</v>
      </c>
      <c r="B432" t="n">
        <v>0.3723595</v>
      </c>
    </row>
    <row r="433">
      <c r="A433" s="1" t="n">
        <v>43212</v>
      </c>
      <c r="B433" t="n">
        <v>0.368504</v>
      </c>
    </row>
    <row r="434">
      <c r="A434" s="1" t="n">
        <v>43213.99652777778</v>
      </c>
      <c r="B434" t="n">
        <v>0.3699478</v>
      </c>
    </row>
    <row r="435">
      <c r="A435" s="1" t="n">
        <v>43214.37152777778</v>
      </c>
      <c r="B435" t="n">
        <v>0.3712654</v>
      </c>
    </row>
    <row r="436">
      <c r="A436" s="1" t="n">
        <v>43215</v>
      </c>
      <c r="B436" t="n">
        <v>0.3690171</v>
      </c>
    </row>
    <row r="437">
      <c r="A437" s="1" t="n">
        <v>43216.82986111111</v>
      </c>
      <c r="B437" t="n">
        <v>0.3728426</v>
      </c>
    </row>
    <row r="438">
      <c r="A438" s="1" t="n">
        <v>43217.48263888889</v>
      </c>
      <c r="B438" t="n">
        <v>0.4112671</v>
      </c>
    </row>
    <row r="439">
      <c r="A439" s="1" t="n">
        <v>43218.44791666666</v>
      </c>
      <c r="B439" t="n">
        <v>0.4072407</v>
      </c>
    </row>
    <row r="440">
      <c r="A440" s="1" t="n">
        <v>43219.17013888889</v>
      </c>
      <c r="B440" t="n">
        <v>0.4270439</v>
      </c>
    </row>
    <row r="441">
      <c r="A441" s="1" t="n">
        <v>43220</v>
      </c>
      <c r="B441" t="n">
        <v>0.4012695</v>
      </c>
    </row>
    <row r="442">
      <c r="A442" s="1" t="n">
        <v>43221</v>
      </c>
      <c r="B442" t="n">
        <v>0.3884867</v>
      </c>
    </row>
    <row r="443">
      <c r="A443" s="1" t="n">
        <v>43222.4375</v>
      </c>
      <c r="B443" t="n">
        <v>0.4033141</v>
      </c>
    </row>
    <row r="444">
      <c r="A444" s="1" t="n">
        <v>43223.00694444445</v>
      </c>
      <c r="B444" t="n">
        <v>0.3941807</v>
      </c>
    </row>
    <row r="445">
      <c r="A445" s="1" t="n">
        <v>43229.05208333334</v>
      </c>
      <c r="B445" t="n">
        <v>0.5291785</v>
      </c>
    </row>
    <row r="446">
      <c r="A446" s="1" t="n">
        <v>43230.13541666666</v>
      </c>
      <c r="B446" t="n">
        <v>0.4698361</v>
      </c>
    </row>
    <row r="447">
      <c r="A447" s="1" t="n">
        <v>43231</v>
      </c>
      <c r="B447" t="n">
        <v>0.4049461</v>
      </c>
    </row>
    <row r="448">
      <c r="A448" s="1" t="n">
        <v>43235.84375</v>
      </c>
      <c r="B448" t="n">
        <v>0.4513593</v>
      </c>
    </row>
    <row r="449">
      <c r="A449" s="1" t="n">
        <v>43236</v>
      </c>
      <c r="B449" t="n">
        <v>0.4294499</v>
      </c>
    </row>
    <row r="450">
      <c r="A450" s="1" t="n">
        <v>43237.79861111111</v>
      </c>
      <c r="B450" t="n">
        <v>0.4098002</v>
      </c>
    </row>
    <row r="451">
      <c r="A451" s="1" t="n">
        <v>43238.98611111111</v>
      </c>
      <c r="B451" t="n">
        <v>0.554882</v>
      </c>
    </row>
    <row r="452">
      <c r="A452" s="1" t="n">
        <v>43239</v>
      </c>
      <c r="B452" t="n">
        <v>0.5436215</v>
      </c>
    </row>
    <row r="453">
      <c r="A453" s="1" t="n">
        <v>43240.65972222222</v>
      </c>
      <c r="B453" t="n">
        <v>0.4224526</v>
      </c>
    </row>
    <row r="454">
      <c r="A454" s="1" t="n">
        <v>43241</v>
      </c>
      <c r="B454" t="n">
        <v>0.4106466</v>
      </c>
    </row>
    <row r="455">
      <c r="A455" s="1" t="n">
        <v>43242.01736111111</v>
      </c>
      <c r="B455" t="n">
        <v>0.3963422</v>
      </c>
    </row>
    <row r="456">
      <c r="A456" s="1" t="n">
        <v>43243.25694444445</v>
      </c>
      <c r="B456" t="n">
        <v>0.5316808</v>
      </c>
    </row>
    <row r="457">
      <c r="A457" s="1" t="n">
        <v>43244.00347222222</v>
      </c>
      <c r="B457" t="n">
        <v>0.4087957</v>
      </c>
    </row>
    <row r="458">
      <c r="A458" s="1" t="n">
        <v>43245.01388888889</v>
      </c>
      <c r="B458" t="n">
        <v>0.3958384</v>
      </c>
    </row>
    <row r="459">
      <c r="A459" s="1" t="n">
        <v>43246</v>
      </c>
      <c r="B459" t="n">
        <v>0.388454</v>
      </c>
    </row>
    <row r="460">
      <c r="A460" s="1" t="n">
        <v>43247.99652777778</v>
      </c>
      <c r="B460" t="n">
        <v>0.4065644</v>
      </c>
    </row>
    <row r="461">
      <c r="A461" s="1" t="n">
        <v>43248.45833333334</v>
      </c>
      <c r="B461" t="n">
        <v>0.4424467</v>
      </c>
    </row>
    <row r="462">
      <c r="A462" s="1" t="n">
        <v>43249</v>
      </c>
      <c r="B462" t="n">
        <v>0.4093732</v>
      </c>
    </row>
    <row r="463">
      <c r="A463" s="1" t="n">
        <v>43250.25347222222</v>
      </c>
      <c r="B463" t="n">
        <v>0.4135597</v>
      </c>
    </row>
    <row r="464">
      <c r="A464" s="1" t="n">
        <v>43251.00694444445</v>
      </c>
      <c r="B464" t="n">
        <v>0.3999171</v>
      </c>
    </row>
    <row r="465">
      <c r="A465" s="1" t="n">
        <v>43252.70833333334</v>
      </c>
      <c r="B465" t="n">
        <v>0.4239382</v>
      </c>
    </row>
    <row r="466">
      <c r="A466" s="1" t="n">
        <v>43253.86458333334</v>
      </c>
      <c r="B466" t="n">
        <v>0.4193019</v>
      </c>
    </row>
    <row r="467">
      <c r="A467" s="1" t="n">
        <v>43254.00347222222</v>
      </c>
      <c r="B467" t="n">
        <v>0.4152932</v>
      </c>
    </row>
    <row r="468">
      <c r="A468" s="1" t="n">
        <v>43255</v>
      </c>
      <c r="B468" t="n">
        <v>0.3943372</v>
      </c>
    </row>
    <row r="469">
      <c r="A469" s="1" t="n">
        <v>43256.02777777778</v>
      </c>
      <c r="B469" t="n">
        <v>0.3873733</v>
      </c>
    </row>
    <row r="470">
      <c r="A470" s="1" t="n">
        <v>43257.00347222222</v>
      </c>
      <c r="B470" t="n">
        <v>0.3824364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42564.47222222222</v>
      </c>
      <c r="B3" t="n">
        <v>0.314</v>
      </c>
    </row>
    <row r="4">
      <c r="A4" s="1" t="n">
        <v>42600.57638888889</v>
      </c>
      <c r="B4" t="n">
        <v>0.313</v>
      </c>
    </row>
    <row r="5">
      <c r="A5" s="1" t="n">
        <v>42642.84722222222</v>
      </c>
      <c r="B5" t="n">
        <v>0.334</v>
      </c>
    </row>
    <row r="6">
      <c r="A6" s="1" t="n">
        <v>42799.94791666666</v>
      </c>
      <c r="B6" t="n">
        <v>0.341</v>
      </c>
    </row>
    <row r="7">
      <c r="A7" s="1" t="n">
        <v>42893.09375</v>
      </c>
      <c r="B7" t="n">
        <v>0.3270975</v>
      </c>
    </row>
    <row r="8">
      <c r="A8" s="1" t="n">
        <v>42947.70138888889</v>
      </c>
      <c r="B8" t="n">
        <v>0.3336684</v>
      </c>
    </row>
    <row r="9">
      <c r="A9" s="1" t="n">
        <v>42957.97916666666</v>
      </c>
      <c r="B9" t="n">
        <v>0.3176153</v>
      </c>
    </row>
    <row r="10">
      <c r="A10" s="1" t="n">
        <v>42985.18055555555</v>
      </c>
      <c r="B10" t="n">
        <v>0.3431208</v>
      </c>
    </row>
    <row r="11">
      <c r="A11" s="1" t="n">
        <v>43030.66319444445</v>
      </c>
      <c r="B11" t="n">
        <v>0.3391828</v>
      </c>
    </row>
    <row r="12">
      <c r="A12" s="1" t="n">
        <v>43069.98958333334</v>
      </c>
      <c r="B12" t="n">
        <v>0.3710243</v>
      </c>
    </row>
    <row r="13">
      <c r="A13" s="1" t="n">
        <v>43094.51736111111</v>
      </c>
      <c r="B13" t="n">
        <v>0.3350859</v>
      </c>
    </row>
    <row r="14">
      <c r="A14" s="1" t="n">
        <v>43131.71527777778</v>
      </c>
      <c r="B14" t="n">
        <v>0.3409127</v>
      </c>
    </row>
    <row r="15">
      <c r="A15" s="1" t="n">
        <v>43149.70138888889</v>
      </c>
      <c r="B15" t="n">
        <v>0.3197162</v>
      </c>
    </row>
    <row r="16">
      <c r="A16" s="1" t="n">
        <v>43178.64930555555</v>
      </c>
      <c r="B16" t="n">
        <v>0.2953249</v>
      </c>
    </row>
    <row r="17">
      <c r="A17" s="1" t="n">
        <v>43213.71180555555</v>
      </c>
      <c r="B17" t="n">
        <v>0.363389</v>
      </c>
    </row>
    <row r="18">
      <c r="A18" s="1" t="n">
        <v>43247.65277777778</v>
      </c>
      <c r="B18" t="n">
        <v>0.3804122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2024-12-14T21:52:39Z</dcterms:created>
  <dcterms:modified xmlns:dcterms="http://purl.org/dc/terms/" xmlns:xsi="http://www.w3.org/2001/XMLSchema-instance" xsi:type="dcterms:W3CDTF">2024-12-14T21:52:39Z</dcterms:modified>
</cp:coreProperties>
</file>