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'HRS10_MEDIA_H'!$A$3:$A$2523</f>
            </numRef>
          </cat>
          <val>
            <numRef>
              <f>'HRS10_MEDIA_H'!$B$3:$B$2523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'HRS10_MEDIA_D'!$A$3:$A$106</f>
            </numRef>
          </cat>
          <val>
            <numRef>
              <f>'HRS10_MEDIA_D'!$B$3:$B$106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'HRS10_MN_H'!$A$3:$A$98</f>
            </numRef>
          </cat>
          <val>
            <numRef>
              <f>'HRS10_MN_H'!$B$3:$B$98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'HRS10_MX_H'!$A$3:$A$98</f>
            </numRef>
          </cat>
          <val>
            <numRef>
              <f>'HRS10_MX_H'!$B$3:$B$98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'HRS10_MN_D'!$A$3:$A$74</f>
            </numRef>
          </cat>
          <val>
            <numRef>
              <f>'HRS10_MN_D'!$B$3:$B$74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'HRS10_MX_D'!$A$3:$A$74</f>
            </numRef>
          </cat>
          <val>
            <numRef>
              <f>'HRS10_MX_D'!$B$3:$B$74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43223.375</v>
      </c>
      <c r="B3" t="n">
        <v>0.3278352222222222</v>
      </c>
    </row>
    <row r="4">
      <c r="A4" s="1" t="n">
        <v>43223.41666666666</v>
      </c>
      <c r="B4" t="n">
        <v>0.3274291666666667</v>
      </c>
    </row>
    <row r="5">
      <c r="A5" s="1" t="n">
        <v>43223.45833333334</v>
      </c>
      <c r="B5" t="n">
        <v>0.3267368083333334</v>
      </c>
    </row>
    <row r="6">
      <c r="A6" s="1" t="n">
        <v>43223.5</v>
      </c>
      <c r="B6" t="n">
        <v>0.3264505916666667</v>
      </c>
    </row>
    <row r="7">
      <c r="A7" s="1" t="n">
        <v>43223.54166666666</v>
      </c>
      <c r="B7" t="n">
        <v>0.325885525</v>
      </c>
    </row>
    <row r="8">
      <c r="A8" s="1" t="n">
        <v>43223.58333333334</v>
      </c>
      <c r="B8" t="n">
        <v>0.3256084916666667</v>
      </c>
    </row>
    <row r="9">
      <c r="A9" s="1" t="n">
        <v>43223.625</v>
      </c>
      <c r="B9" t="n">
        <v>0.3255913416666666</v>
      </c>
    </row>
    <row r="10">
      <c r="A10" s="1" t="n">
        <v>43223.66666666666</v>
      </c>
      <c r="B10" t="n">
        <v>0.32536205</v>
      </c>
    </row>
    <row r="11">
      <c r="A11" s="1" t="n">
        <v>43223.70833333334</v>
      </c>
      <c r="B11" t="n">
        <v>0.3252757166666667</v>
      </c>
    </row>
    <row r="12">
      <c r="A12" s="1" t="n">
        <v>43223.75</v>
      </c>
      <c r="B12" t="n">
        <v>0.324921525</v>
      </c>
    </row>
    <row r="13">
      <c r="A13" s="1" t="n">
        <v>43223.79166666666</v>
      </c>
      <c r="B13" t="n">
        <v>0.3248967666666667</v>
      </c>
    </row>
    <row r="14">
      <c r="A14" s="1" t="n">
        <v>43223.83333333334</v>
      </c>
      <c r="B14" t="n">
        <v>0.3248720166666667</v>
      </c>
    </row>
    <row r="15">
      <c r="A15" s="1" t="n">
        <v>43223.875</v>
      </c>
      <c r="B15" t="n">
        <v>0.3246848333333334</v>
      </c>
    </row>
    <row r="16">
      <c r="A16" s="1" t="n">
        <v>43223.91666666666</v>
      </c>
      <c r="B16" t="n">
        <v>0.3245103416666666</v>
      </c>
    </row>
    <row r="17">
      <c r="A17" s="1" t="n">
        <v>43223.95833333334</v>
      </c>
      <c r="B17" t="n">
        <v>0.3244976333333333</v>
      </c>
    </row>
    <row r="18">
      <c r="A18" s="1" t="n">
        <v>43224</v>
      </c>
      <c r="B18" t="n">
        <v>0.3245300166666666</v>
      </c>
    </row>
    <row r="19">
      <c r="A19" s="1" t="n">
        <v>43224.04166666666</v>
      </c>
      <c r="B19" t="n">
        <v>0.324670875</v>
      </c>
    </row>
    <row r="20">
      <c r="A20" s="1" t="n">
        <v>43224.08333333334</v>
      </c>
      <c r="B20" t="n">
        <v>0.3248936</v>
      </c>
    </row>
    <row r="21">
      <c r="A21" s="1" t="n">
        <v>43224.125</v>
      </c>
      <c r="B21" t="n">
        <v>0.3248936</v>
      </c>
    </row>
    <row r="22">
      <c r="A22" s="1" t="n">
        <v>43224.16666666666</v>
      </c>
      <c r="B22" t="n">
        <v>0.3248936</v>
      </c>
    </row>
    <row r="23">
      <c r="A23" s="1" t="n">
        <v>43224.20833333334</v>
      </c>
      <c r="B23" t="n">
        <v>0.3248936</v>
      </c>
    </row>
    <row r="24">
      <c r="A24" s="1" t="n">
        <v>43224.25</v>
      </c>
      <c r="B24" t="n">
        <v>0.3250785666666667</v>
      </c>
    </row>
    <row r="25">
      <c r="A25" s="1" t="n">
        <v>43224.29166666666</v>
      </c>
      <c r="B25" t="n">
        <v>0.3402618583333333</v>
      </c>
    </row>
    <row r="26">
      <c r="A26" s="1" t="n">
        <v>43224.33333333334</v>
      </c>
      <c r="B26" t="n">
        <v>0.3458089727272727</v>
      </c>
    </row>
    <row r="27">
      <c r="A27" s="1" t="n">
        <v>43224.375</v>
      </c>
      <c r="B27" t="n">
        <v>0.3470588416666667</v>
      </c>
    </row>
    <row r="28">
      <c r="A28" s="1" t="n">
        <v>43224.41666666666</v>
      </c>
      <c r="B28" t="n">
        <v>0.3475106333333333</v>
      </c>
    </row>
    <row r="29">
      <c r="A29" s="1" t="n">
        <v>43224.45833333334</v>
      </c>
      <c r="B29" t="n">
        <v>0.34765215</v>
      </c>
    </row>
    <row r="30">
      <c r="A30" s="1" t="n">
        <v>43224.5</v>
      </c>
      <c r="B30" t="n">
        <v>0.3473371833333334</v>
      </c>
    </row>
    <row r="31">
      <c r="A31" s="1" t="n">
        <v>43224.54166666666</v>
      </c>
      <c r="B31" t="n">
        <v>0.3462583</v>
      </c>
    </row>
    <row r="32">
      <c r="A32" s="1" t="n">
        <v>43224.58333333334</v>
      </c>
      <c r="B32" t="n">
        <v>0.345137675</v>
      </c>
    </row>
    <row r="33">
      <c r="A33" s="1" t="n">
        <v>43224.625</v>
      </c>
      <c r="B33" t="n">
        <v>0.3440776</v>
      </c>
    </row>
    <row r="34">
      <c r="A34" s="1" t="n">
        <v>43224.66666666666</v>
      </c>
      <c r="B34" t="n">
        <v>0.3437392666666667</v>
      </c>
    </row>
    <row r="35">
      <c r="A35" s="1" t="n">
        <v>43224.70833333334</v>
      </c>
      <c r="B35" t="n">
        <v>0.3436354</v>
      </c>
    </row>
    <row r="36">
      <c r="A36" s="1" t="n">
        <v>43224.75</v>
      </c>
      <c r="B36" t="n">
        <v>0.3434172833333333</v>
      </c>
    </row>
    <row r="37">
      <c r="A37" s="1" t="n">
        <v>43224.79166666666</v>
      </c>
      <c r="B37" t="n">
        <v>0.3437632916666666</v>
      </c>
    </row>
    <row r="38">
      <c r="A38" s="1" t="n">
        <v>43224.83333333334</v>
      </c>
      <c r="B38" t="n">
        <v>0.3438269083333333</v>
      </c>
    </row>
    <row r="39">
      <c r="A39" s="1" t="n">
        <v>43224.875</v>
      </c>
      <c r="B39" t="n">
        <v>0.3439879666666667</v>
      </c>
    </row>
    <row r="40">
      <c r="A40" s="1" t="n">
        <v>43224.91666666666</v>
      </c>
      <c r="B40" t="n">
        <v>0.3439665583333333</v>
      </c>
    </row>
    <row r="41">
      <c r="A41" s="1" t="n">
        <v>43224.95833333334</v>
      </c>
      <c r="B41" t="n">
        <v>0.3435880166666667</v>
      </c>
    </row>
    <row r="42">
      <c r="A42" s="1" t="n">
        <v>43225</v>
      </c>
      <c r="B42" t="n">
        <v>0.3434374083333334</v>
      </c>
    </row>
    <row r="43">
      <c r="A43" s="1" t="n">
        <v>43225.04166666666</v>
      </c>
      <c r="B43" t="n">
        <v>0.3432563833333333</v>
      </c>
    </row>
    <row r="44">
      <c r="A44" s="1" t="n">
        <v>43225.08333333334</v>
      </c>
      <c r="B44" t="n">
        <v>0.3426973166666666</v>
      </c>
    </row>
    <row r="45">
      <c r="A45" s="1" t="n">
        <v>43225.125</v>
      </c>
      <c r="B45" t="n">
        <v>0.3411677</v>
      </c>
    </row>
    <row r="46">
      <c r="A46" s="1" t="n">
        <v>43225.16666666666</v>
      </c>
      <c r="B46" t="n">
        <v>0.3406331083333333</v>
      </c>
    </row>
    <row r="47">
      <c r="A47" s="1" t="n">
        <v>43225.20833333334</v>
      </c>
      <c r="B47" t="n">
        <v>0.3401804416666667</v>
      </c>
    </row>
    <row r="48">
      <c r="A48" s="1" t="n">
        <v>43225.25</v>
      </c>
      <c r="B48" t="n">
        <v>0.3401300166666667</v>
      </c>
    </row>
    <row r="49">
      <c r="A49" s="1" t="n">
        <v>43225.29166666666</v>
      </c>
      <c r="B49" t="n">
        <v>0.33988635</v>
      </c>
    </row>
    <row r="50">
      <c r="A50" s="1" t="n">
        <v>43225.33333333334</v>
      </c>
      <c r="B50" t="n">
        <v>0.3397499833333333</v>
      </c>
    </row>
    <row r="51">
      <c r="A51" s="1" t="n">
        <v>43225.375</v>
      </c>
      <c r="B51" t="n">
        <v>0.3393707666666667</v>
      </c>
    </row>
    <row r="52">
      <c r="A52" s="1" t="n">
        <v>43225.41666666666</v>
      </c>
      <c r="B52" t="n">
        <v>0.3384483666666667</v>
      </c>
    </row>
    <row r="53">
      <c r="A53" s="1" t="n">
        <v>43225.45833333334</v>
      </c>
      <c r="B53" t="n">
        <v>0.3372105916666666</v>
      </c>
    </row>
    <row r="54">
      <c r="A54" s="1" t="n">
        <v>43225.5</v>
      </c>
      <c r="B54" t="n">
        <v>0.3364146</v>
      </c>
    </row>
    <row r="55">
      <c r="A55" s="1" t="n">
        <v>43225.54166666666</v>
      </c>
      <c r="B55" t="n">
        <v>0.3357088333333333</v>
      </c>
    </row>
    <row r="56">
      <c r="A56" s="1" t="n">
        <v>43225.58333333334</v>
      </c>
      <c r="B56" t="n">
        <v>0.3349069166666667</v>
      </c>
    </row>
    <row r="57">
      <c r="A57" s="1" t="n">
        <v>43225.625</v>
      </c>
      <c r="B57" t="n">
        <v>0.3400436916666666</v>
      </c>
    </row>
    <row r="58">
      <c r="A58" s="1" t="n">
        <v>43225.66666666666</v>
      </c>
      <c r="B58" t="n">
        <v>0.3436491</v>
      </c>
    </row>
    <row r="59">
      <c r="A59" s="1" t="n">
        <v>43225.70833333334</v>
      </c>
      <c r="B59" t="n">
        <v>0.3442438833333334</v>
      </c>
    </row>
    <row r="60">
      <c r="A60" s="1" t="n">
        <v>43225.75</v>
      </c>
      <c r="B60" t="n">
        <v>0.3444375</v>
      </c>
    </row>
    <row r="61">
      <c r="A61" s="1" t="n">
        <v>43225.79166666666</v>
      </c>
      <c r="B61" t="n">
        <v>0.3444024000000001</v>
      </c>
    </row>
    <row r="62">
      <c r="A62" s="1" t="n">
        <v>43225.83333333334</v>
      </c>
      <c r="B62" t="n">
        <v>0.3442523166666667</v>
      </c>
    </row>
    <row r="63">
      <c r="A63" s="1" t="n">
        <v>43225.875</v>
      </c>
      <c r="B63" t="n">
        <v>0.3443387</v>
      </c>
    </row>
    <row r="64">
      <c r="A64" s="1" t="n">
        <v>43225.91666666666</v>
      </c>
      <c r="B64" t="n">
        <v>0.344494025</v>
      </c>
    </row>
    <row r="65">
      <c r="A65" s="1" t="n">
        <v>43225.95833333334</v>
      </c>
      <c r="B65" t="n">
        <v>0.3447702</v>
      </c>
    </row>
    <row r="66">
      <c r="A66" s="1" t="n">
        <v>43226</v>
      </c>
      <c r="B66" t="n">
        <v>0.3447806</v>
      </c>
    </row>
    <row r="67">
      <c r="A67" s="1" t="n">
        <v>43226.04166666666</v>
      </c>
      <c r="B67" t="n">
        <v>0.34478125</v>
      </c>
    </row>
    <row r="68">
      <c r="A68" s="1" t="n">
        <v>43226.08333333334</v>
      </c>
      <c r="B68" t="n">
        <v>0.3447689</v>
      </c>
    </row>
    <row r="69">
      <c r="A69" s="1" t="n">
        <v>43226.125</v>
      </c>
      <c r="B69" t="n">
        <v>0.3444745166666667</v>
      </c>
    </row>
    <row r="70">
      <c r="A70" s="1" t="n">
        <v>43226.16666666666</v>
      </c>
      <c r="B70" t="n">
        <v>0.3440126666666667</v>
      </c>
    </row>
    <row r="71">
      <c r="A71" s="1" t="n">
        <v>43226.20833333334</v>
      </c>
      <c r="B71" t="n">
        <v>0.3450866</v>
      </c>
    </row>
    <row r="72">
      <c r="A72" s="1" t="n">
        <v>43226.25</v>
      </c>
      <c r="B72" t="n">
        <v>0.3469258833333334</v>
      </c>
    </row>
    <row r="73">
      <c r="A73" s="1" t="n">
        <v>43226.29166666666</v>
      </c>
      <c r="B73" t="n">
        <v>0.3475536916666667</v>
      </c>
    </row>
    <row r="74">
      <c r="A74" s="1" t="n">
        <v>43226.33333333334</v>
      </c>
      <c r="B74" t="n">
        <v>0.3480546333333334</v>
      </c>
    </row>
    <row r="75">
      <c r="A75" s="1" t="n">
        <v>43226.375</v>
      </c>
      <c r="B75" t="n">
        <v>0.3480618</v>
      </c>
    </row>
    <row r="76">
      <c r="A76" s="1" t="n">
        <v>43226.41666666666</v>
      </c>
      <c r="B76" t="n">
        <v>0.3480598416666667</v>
      </c>
    </row>
    <row r="77">
      <c r="A77" s="1" t="n">
        <v>43226.45833333334</v>
      </c>
      <c r="B77" t="n">
        <v>0.3480579</v>
      </c>
    </row>
    <row r="78">
      <c r="A78" s="1" t="n">
        <v>43226.5</v>
      </c>
      <c r="B78" t="n">
        <v>0.3483509833333334</v>
      </c>
    </row>
    <row r="79">
      <c r="A79" s="1" t="n">
        <v>43226.54166666666</v>
      </c>
      <c r="B79" t="n">
        <v>0.3481075083333334</v>
      </c>
    </row>
    <row r="80">
      <c r="A80" s="1" t="n">
        <v>43226.58333333334</v>
      </c>
      <c r="B80" t="n">
        <v>0.3473645916666667</v>
      </c>
    </row>
    <row r="81">
      <c r="A81" s="1" t="n">
        <v>43226.625</v>
      </c>
      <c r="B81" t="n">
        <v>0.346787075</v>
      </c>
    </row>
    <row r="82">
      <c r="A82" s="1" t="n">
        <v>43226.66666666666</v>
      </c>
      <c r="B82" t="n">
        <v>0.3471246666666667</v>
      </c>
    </row>
    <row r="83">
      <c r="A83" s="1" t="n">
        <v>43226.70833333334</v>
      </c>
      <c r="B83" t="n">
        <v>0.3475536916666667</v>
      </c>
    </row>
    <row r="84">
      <c r="A84" s="1" t="n">
        <v>43226.75</v>
      </c>
      <c r="B84" t="n">
        <v>0.3478961416666667</v>
      </c>
    </row>
    <row r="85">
      <c r="A85" s="1" t="n">
        <v>43226.79166666666</v>
      </c>
      <c r="B85" t="n">
        <v>0.3481303666666666</v>
      </c>
    </row>
    <row r="86">
      <c r="A86" s="1" t="n">
        <v>43226.83333333334</v>
      </c>
      <c r="B86" t="n">
        <v>0.3484723583333333</v>
      </c>
    </row>
    <row r="87">
      <c r="A87" s="1" t="n">
        <v>43226.875</v>
      </c>
      <c r="B87" t="n">
        <v>0.3485344</v>
      </c>
    </row>
    <row r="88">
      <c r="A88" s="1" t="n">
        <v>43226.91666666666</v>
      </c>
      <c r="B88" t="n">
        <v>0.348446275</v>
      </c>
    </row>
    <row r="89">
      <c r="A89" s="1" t="n">
        <v>43226.95833333334</v>
      </c>
      <c r="B89" t="n">
        <v>0.348169525</v>
      </c>
    </row>
    <row r="90">
      <c r="A90" s="1" t="n">
        <v>43227</v>
      </c>
      <c r="B90" t="n">
        <v>0.3480703083333334</v>
      </c>
    </row>
    <row r="91">
      <c r="A91" s="1" t="n">
        <v>43227.04166666666</v>
      </c>
      <c r="B91" t="n">
        <v>0.3480676916666667</v>
      </c>
    </row>
    <row r="92">
      <c r="A92" s="1" t="n">
        <v>43227.08333333334</v>
      </c>
      <c r="B92" t="n">
        <v>0.3480677</v>
      </c>
    </row>
    <row r="93">
      <c r="A93" s="1" t="n">
        <v>43227.125</v>
      </c>
      <c r="B93" t="n">
        <v>0.3480644166666667</v>
      </c>
    </row>
    <row r="94">
      <c r="A94" s="1" t="n">
        <v>43227.16666666666</v>
      </c>
      <c r="B94" t="n">
        <v>0.3480572416666667</v>
      </c>
    </row>
    <row r="95">
      <c r="A95" s="1" t="n">
        <v>43227.20833333334</v>
      </c>
      <c r="B95" t="n">
        <v>0.3477350083333333</v>
      </c>
    </row>
    <row r="96">
      <c r="A96" s="1" t="n">
        <v>43227.25</v>
      </c>
      <c r="B96" t="n">
        <v>0.3474284833333334</v>
      </c>
    </row>
    <row r="97">
      <c r="A97" s="1" t="n">
        <v>43227.29166666666</v>
      </c>
      <c r="B97" t="n">
        <v>0.347151375</v>
      </c>
    </row>
    <row r="98">
      <c r="A98" s="1" t="n">
        <v>43227.33333333334</v>
      </c>
      <c r="B98" t="n">
        <v>0.3467109</v>
      </c>
    </row>
    <row r="99">
      <c r="A99" s="1" t="n">
        <v>43227.375</v>
      </c>
      <c r="B99" t="n">
        <v>0.34511555</v>
      </c>
    </row>
    <row r="100">
      <c r="A100" s="1" t="n">
        <v>43227.41666666666</v>
      </c>
      <c r="B100" t="n">
        <v>0.3459296083333334</v>
      </c>
    </row>
    <row r="101">
      <c r="A101" s="1" t="n">
        <v>43227.45833333334</v>
      </c>
      <c r="B101" t="n">
        <v>0.3476541416666667</v>
      </c>
    </row>
    <row r="102">
      <c r="A102" s="1" t="n">
        <v>43227.5</v>
      </c>
      <c r="B102" t="n">
        <v>0.347679575</v>
      </c>
    </row>
    <row r="103">
      <c r="A103" s="1" t="n">
        <v>43227.54166666666</v>
      </c>
      <c r="B103" t="n">
        <v>0.347232875</v>
      </c>
    </row>
    <row r="104">
      <c r="A104" s="1" t="n">
        <v>43227.58333333334</v>
      </c>
      <c r="B104" t="n">
        <v>0.3468046583333333</v>
      </c>
    </row>
    <row r="105">
      <c r="A105" s="1" t="n">
        <v>43227.625</v>
      </c>
      <c r="B105" t="n">
        <v>0.3465349583333333</v>
      </c>
    </row>
    <row r="106">
      <c r="A106" s="1" t="n">
        <v>43227.66666666666</v>
      </c>
      <c r="B106" t="n">
        <v/>
      </c>
    </row>
    <row r="107">
      <c r="A107" s="1" t="n">
        <v>43227.70833333334</v>
      </c>
      <c r="B107" t="n">
        <v>0.34591055</v>
      </c>
    </row>
    <row r="108">
      <c r="A108" s="1" t="n">
        <v>43227.75</v>
      </c>
      <c r="B108" t="n">
        <v>0.3457231333333333</v>
      </c>
    </row>
    <row r="109">
      <c r="A109" s="1" t="n">
        <v>43227.79166666666</v>
      </c>
      <c r="B109" t="n">
        <v>0.3457173</v>
      </c>
    </row>
    <row r="110">
      <c r="A110" s="1" t="n">
        <v>43227.83333333334</v>
      </c>
      <c r="B110" t="n">
        <v/>
      </c>
    </row>
    <row r="111">
      <c r="A111" s="1" t="n">
        <v>43227.875</v>
      </c>
      <c r="B111" t="n">
        <v/>
      </c>
    </row>
    <row r="112">
      <c r="A112" s="1" t="n">
        <v>43227.91666666666</v>
      </c>
      <c r="B112" t="n">
        <v/>
      </c>
    </row>
    <row r="113">
      <c r="A113" s="1" t="n">
        <v>43227.95833333334</v>
      </c>
      <c r="B113" t="n">
        <v>0.3440392833333334</v>
      </c>
    </row>
    <row r="114">
      <c r="A114" s="1" t="n">
        <v>43228</v>
      </c>
      <c r="B114" t="n">
        <v>0.3436328166666667</v>
      </c>
    </row>
    <row r="115">
      <c r="A115" s="1" t="n">
        <v>43228.04166666666</v>
      </c>
      <c r="B115" t="n">
        <v>0.3430202416666667</v>
      </c>
    </row>
    <row r="116">
      <c r="A116" s="1" t="n">
        <v>43228.08333333334</v>
      </c>
      <c r="B116" t="n">
        <v>0.342639575</v>
      </c>
    </row>
    <row r="117">
      <c r="A117" s="1" t="n">
        <v>43228.125</v>
      </c>
      <c r="B117" t="n">
        <v>0.3424975666666667</v>
      </c>
    </row>
    <row r="118">
      <c r="A118" s="1" t="n">
        <v>43228.16666666666</v>
      </c>
      <c r="B118" t="n">
        <v/>
      </c>
    </row>
    <row r="119">
      <c r="A119" s="1" t="n">
        <v>43228.20833333334</v>
      </c>
      <c r="B119" t="n">
        <v/>
      </c>
    </row>
    <row r="120">
      <c r="A120" s="1" t="n">
        <v>43228.25</v>
      </c>
      <c r="B120" t="n">
        <v/>
      </c>
    </row>
    <row r="121">
      <c r="A121" s="1" t="n">
        <v>43228.29166666666</v>
      </c>
      <c r="B121" t="n">
        <v/>
      </c>
    </row>
    <row r="122">
      <c r="A122" s="1" t="n">
        <v>43228.33333333334</v>
      </c>
      <c r="B122" t="n">
        <v/>
      </c>
    </row>
    <row r="123">
      <c r="A123" s="1" t="n">
        <v>43228.375</v>
      </c>
      <c r="B123" t="n">
        <v/>
      </c>
    </row>
    <row r="124">
      <c r="A124" s="1" t="n">
        <v>43228.41666666666</v>
      </c>
      <c r="B124" t="n">
        <v/>
      </c>
    </row>
    <row r="125">
      <c r="A125" s="1" t="n">
        <v>43228.45833333334</v>
      </c>
      <c r="B125" t="n">
        <v/>
      </c>
    </row>
    <row r="126">
      <c r="A126" s="1" t="n">
        <v>43228.5</v>
      </c>
      <c r="B126" t="n">
        <v/>
      </c>
    </row>
    <row r="127">
      <c r="A127" s="1" t="n">
        <v>43228.54166666666</v>
      </c>
      <c r="B127" t="n">
        <v/>
      </c>
    </row>
    <row r="128">
      <c r="A128" s="1" t="n">
        <v>43228.58333333334</v>
      </c>
      <c r="B128" t="n">
        <v/>
      </c>
    </row>
    <row r="129">
      <c r="A129" s="1" t="n">
        <v>43228.625</v>
      </c>
      <c r="B129" t="n">
        <v/>
      </c>
    </row>
    <row r="130">
      <c r="A130" s="1" t="n">
        <v>43228.66666666666</v>
      </c>
      <c r="B130" t="n">
        <v/>
      </c>
    </row>
    <row r="131">
      <c r="A131" s="1" t="n">
        <v>43228.70833333334</v>
      </c>
      <c r="B131" t="n">
        <v/>
      </c>
    </row>
    <row r="132">
      <c r="A132" s="1" t="n">
        <v>43228.75</v>
      </c>
      <c r="B132" t="n">
        <v/>
      </c>
    </row>
    <row r="133">
      <c r="A133" s="1" t="n">
        <v>43228.79166666666</v>
      </c>
      <c r="B133" t="n">
        <v/>
      </c>
    </row>
    <row r="134">
      <c r="A134" s="1" t="n">
        <v>43228.83333333334</v>
      </c>
      <c r="B134" t="n">
        <v/>
      </c>
    </row>
    <row r="135">
      <c r="A135" s="1" t="n">
        <v>43228.875</v>
      </c>
      <c r="B135" t="n">
        <v/>
      </c>
    </row>
    <row r="136">
      <c r="A136" s="1" t="n">
        <v>43228.91666666666</v>
      </c>
      <c r="B136" t="n">
        <v/>
      </c>
    </row>
    <row r="137">
      <c r="A137" s="1" t="n">
        <v>43228.95833333334</v>
      </c>
      <c r="B137" t="n">
        <v/>
      </c>
    </row>
    <row r="138">
      <c r="A138" s="1" t="n">
        <v>43229</v>
      </c>
      <c r="B138" t="n">
        <v/>
      </c>
    </row>
    <row r="139">
      <c r="A139" s="1" t="n">
        <v>43229.04166666666</v>
      </c>
      <c r="B139" t="n">
        <v/>
      </c>
    </row>
    <row r="140">
      <c r="A140" s="1" t="n">
        <v>43229.08333333334</v>
      </c>
      <c r="B140" t="n">
        <v/>
      </c>
    </row>
    <row r="141">
      <c r="A141" s="1" t="n">
        <v>43229.125</v>
      </c>
      <c r="B141" t="n">
        <v/>
      </c>
    </row>
    <row r="142">
      <c r="A142" s="1" t="n">
        <v>43229.16666666666</v>
      </c>
      <c r="B142" t="n">
        <v/>
      </c>
    </row>
    <row r="143">
      <c r="A143" s="1" t="n">
        <v>43229.20833333334</v>
      </c>
      <c r="B143" t="n">
        <v/>
      </c>
    </row>
    <row r="144">
      <c r="A144" s="1" t="n">
        <v>43229.25</v>
      </c>
      <c r="B144" t="n">
        <v/>
      </c>
    </row>
    <row r="145">
      <c r="A145" s="1" t="n">
        <v>43229.29166666666</v>
      </c>
      <c r="B145" t="n">
        <v/>
      </c>
    </row>
    <row r="146">
      <c r="A146" s="1" t="n">
        <v>43229.33333333334</v>
      </c>
      <c r="B146" t="n">
        <v/>
      </c>
    </row>
    <row r="147">
      <c r="A147" s="1" t="n">
        <v>43229.375</v>
      </c>
      <c r="B147" t="n">
        <v/>
      </c>
    </row>
    <row r="148">
      <c r="A148" s="1" t="n">
        <v>43229.41666666666</v>
      </c>
      <c r="B148" t="n">
        <v/>
      </c>
    </row>
    <row r="149">
      <c r="A149" s="1" t="n">
        <v>43229.45833333334</v>
      </c>
      <c r="B149" t="n">
        <v/>
      </c>
    </row>
    <row r="150">
      <c r="A150" s="1" t="n">
        <v>43229.5</v>
      </c>
      <c r="B150" t="n">
        <v/>
      </c>
    </row>
    <row r="151">
      <c r="A151" s="1" t="n">
        <v>43229.54166666666</v>
      </c>
      <c r="B151" t="n">
        <v/>
      </c>
    </row>
    <row r="152">
      <c r="A152" s="1" t="n">
        <v>43229.58333333334</v>
      </c>
      <c r="B152" t="n">
        <v/>
      </c>
    </row>
    <row r="153">
      <c r="A153" s="1" t="n">
        <v>43229.625</v>
      </c>
      <c r="B153" t="n">
        <v/>
      </c>
    </row>
    <row r="154">
      <c r="A154" s="1" t="n">
        <v>43229.66666666666</v>
      </c>
      <c r="B154" t="n">
        <v/>
      </c>
    </row>
    <row r="155">
      <c r="A155" s="1" t="n">
        <v>43229.70833333334</v>
      </c>
      <c r="B155" t="n">
        <v/>
      </c>
    </row>
    <row r="156">
      <c r="A156" s="1" t="n">
        <v>43229.75</v>
      </c>
      <c r="B156" t="n">
        <v/>
      </c>
    </row>
    <row r="157">
      <c r="A157" s="1" t="n">
        <v>43229.79166666666</v>
      </c>
      <c r="B157" t="n">
        <v/>
      </c>
    </row>
    <row r="158">
      <c r="A158" s="1" t="n">
        <v>43229.83333333334</v>
      </c>
      <c r="B158" t="n">
        <v/>
      </c>
    </row>
    <row r="159">
      <c r="A159" s="1" t="n">
        <v>43229.875</v>
      </c>
      <c r="B159" t="n">
        <v/>
      </c>
    </row>
    <row r="160">
      <c r="A160" s="1" t="n">
        <v>43229.91666666666</v>
      </c>
      <c r="B160" t="n">
        <v/>
      </c>
    </row>
    <row r="161">
      <c r="A161" s="1" t="n">
        <v>43229.95833333334</v>
      </c>
      <c r="B161" t="n">
        <v/>
      </c>
    </row>
    <row r="162">
      <c r="A162" s="1" t="n">
        <v>43230</v>
      </c>
      <c r="B162" t="n">
        <v/>
      </c>
    </row>
    <row r="163">
      <c r="A163" s="1" t="n">
        <v>43230.04166666666</v>
      </c>
      <c r="B163" t="n">
        <v/>
      </c>
    </row>
    <row r="164">
      <c r="A164" s="1" t="n">
        <v>43230.08333333334</v>
      </c>
      <c r="B164" t="n">
        <v/>
      </c>
    </row>
    <row r="165">
      <c r="A165" s="1" t="n">
        <v>43230.125</v>
      </c>
      <c r="B165" t="n">
        <v/>
      </c>
    </row>
    <row r="166">
      <c r="A166" s="1" t="n">
        <v>43230.16666666666</v>
      </c>
      <c r="B166" t="n">
        <v/>
      </c>
    </row>
    <row r="167">
      <c r="A167" s="1" t="n">
        <v>43230.20833333334</v>
      </c>
      <c r="B167" t="n">
        <v/>
      </c>
    </row>
    <row r="168">
      <c r="A168" s="1" t="n">
        <v>43230.25</v>
      </c>
      <c r="B168" t="n">
        <v/>
      </c>
    </row>
    <row r="169">
      <c r="A169" s="1" t="n">
        <v>43230.29166666666</v>
      </c>
      <c r="B169" t="n">
        <v/>
      </c>
    </row>
    <row r="170">
      <c r="A170" s="1" t="n">
        <v>43230.33333333334</v>
      </c>
      <c r="B170" t="n">
        <v/>
      </c>
    </row>
    <row r="171">
      <c r="A171" s="1" t="n">
        <v>43230.375</v>
      </c>
      <c r="B171" t="n">
        <v/>
      </c>
    </row>
    <row r="172">
      <c r="A172" s="1" t="n">
        <v>43230.41666666666</v>
      </c>
      <c r="B172" t="n">
        <v/>
      </c>
    </row>
    <row r="173">
      <c r="A173" s="1" t="n">
        <v>43230.45833333334</v>
      </c>
      <c r="B173" t="n">
        <v/>
      </c>
    </row>
    <row r="174">
      <c r="A174" s="1" t="n">
        <v>43230.5</v>
      </c>
      <c r="B174" t="n">
        <v/>
      </c>
    </row>
    <row r="175">
      <c r="A175" s="1" t="n">
        <v>43230.54166666666</v>
      </c>
      <c r="B175" t="n">
        <v/>
      </c>
    </row>
    <row r="176">
      <c r="A176" s="1" t="n">
        <v>43230.58333333334</v>
      </c>
      <c r="B176" t="n">
        <v/>
      </c>
    </row>
    <row r="177">
      <c r="A177" s="1" t="n">
        <v>43230.625</v>
      </c>
      <c r="B177" t="n">
        <v/>
      </c>
    </row>
    <row r="178">
      <c r="A178" s="1" t="n">
        <v>43230.66666666666</v>
      </c>
      <c r="B178" t="n">
        <v/>
      </c>
    </row>
    <row r="179">
      <c r="A179" s="1" t="n">
        <v>43230.70833333334</v>
      </c>
      <c r="B179" t="n">
        <v/>
      </c>
    </row>
    <row r="180">
      <c r="A180" s="1" t="n">
        <v>43230.75</v>
      </c>
      <c r="B180" t="n">
        <v/>
      </c>
    </row>
    <row r="181">
      <c r="A181" s="1" t="n">
        <v>43230.79166666666</v>
      </c>
      <c r="B181" t="n">
        <v/>
      </c>
    </row>
    <row r="182">
      <c r="A182" s="1" t="n">
        <v>43230.83333333334</v>
      </c>
      <c r="B182" t="n">
        <v/>
      </c>
    </row>
    <row r="183">
      <c r="A183" s="1" t="n">
        <v>43230.875</v>
      </c>
      <c r="B183" t="n">
        <v/>
      </c>
    </row>
    <row r="184">
      <c r="A184" s="1" t="n">
        <v>43230.91666666666</v>
      </c>
      <c r="B184" t="n">
        <v/>
      </c>
    </row>
    <row r="185">
      <c r="A185" s="1" t="n">
        <v>43230.95833333334</v>
      </c>
      <c r="B185" t="n">
        <v/>
      </c>
    </row>
    <row r="186">
      <c r="A186" s="1" t="n">
        <v>43231</v>
      </c>
      <c r="B186" t="n">
        <v/>
      </c>
    </row>
    <row r="187">
      <c r="A187" s="1" t="n">
        <v>43231.04166666666</v>
      </c>
      <c r="B187" t="n">
        <v/>
      </c>
    </row>
    <row r="188">
      <c r="A188" s="1" t="n">
        <v>43231.08333333334</v>
      </c>
      <c r="B188" t="n">
        <v/>
      </c>
    </row>
    <row r="189">
      <c r="A189" s="1" t="n">
        <v>43231.125</v>
      </c>
      <c r="B189" t="n">
        <v/>
      </c>
    </row>
    <row r="190">
      <c r="A190" s="1" t="n">
        <v>43231.16666666666</v>
      </c>
      <c r="B190" t="n">
        <v/>
      </c>
    </row>
    <row r="191">
      <c r="A191" s="1" t="n">
        <v>43231.20833333334</v>
      </c>
      <c r="B191" t="n">
        <v/>
      </c>
    </row>
    <row r="192">
      <c r="A192" s="1" t="n">
        <v>43231.25</v>
      </c>
      <c r="B192" t="n">
        <v/>
      </c>
    </row>
    <row r="193">
      <c r="A193" s="1" t="n">
        <v>43231.29166666666</v>
      </c>
      <c r="B193" t="n">
        <v/>
      </c>
    </row>
    <row r="194">
      <c r="A194" s="1" t="n">
        <v>43231.33333333334</v>
      </c>
      <c r="B194" t="n">
        <v/>
      </c>
    </row>
    <row r="195">
      <c r="A195" s="1" t="n">
        <v>43231.375</v>
      </c>
      <c r="B195" t="n">
        <v/>
      </c>
    </row>
    <row r="196">
      <c r="A196" s="1" t="n">
        <v>43231.41666666666</v>
      </c>
      <c r="B196" t="n">
        <v/>
      </c>
    </row>
    <row r="197">
      <c r="A197" s="1" t="n">
        <v>43231.45833333334</v>
      </c>
      <c r="B197" t="n">
        <v/>
      </c>
    </row>
    <row r="198">
      <c r="A198" s="1" t="n">
        <v>43231.5</v>
      </c>
      <c r="B198" t="n">
        <v/>
      </c>
    </row>
    <row r="199">
      <c r="A199" s="1" t="n">
        <v>43231.54166666666</v>
      </c>
      <c r="B199" t="n">
        <v/>
      </c>
    </row>
    <row r="200">
      <c r="A200" s="1" t="n">
        <v>43231.58333333334</v>
      </c>
      <c r="B200" t="n">
        <v/>
      </c>
    </row>
    <row r="201">
      <c r="A201" s="1" t="n">
        <v>43231.625</v>
      </c>
      <c r="B201" t="n">
        <v/>
      </c>
    </row>
    <row r="202">
      <c r="A202" s="1" t="n">
        <v>43231.66666666666</v>
      </c>
      <c r="B202" t="n">
        <v/>
      </c>
    </row>
    <row r="203">
      <c r="A203" s="1" t="n">
        <v>43231.70833333334</v>
      </c>
      <c r="B203" t="n">
        <v/>
      </c>
    </row>
    <row r="204">
      <c r="A204" s="1" t="n">
        <v>43231.75</v>
      </c>
      <c r="B204" t="n">
        <v/>
      </c>
    </row>
    <row r="205">
      <c r="A205" s="1" t="n">
        <v>43231.79166666666</v>
      </c>
      <c r="B205" t="n">
        <v/>
      </c>
    </row>
    <row r="206">
      <c r="A206" s="1" t="n">
        <v>43231.83333333334</v>
      </c>
      <c r="B206" t="n">
        <v/>
      </c>
    </row>
    <row r="207">
      <c r="A207" s="1" t="n">
        <v>43231.875</v>
      </c>
      <c r="B207" t="n">
        <v/>
      </c>
    </row>
    <row r="208">
      <c r="A208" s="1" t="n">
        <v>43231.91666666666</v>
      </c>
      <c r="B208" t="n">
        <v/>
      </c>
    </row>
    <row r="209">
      <c r="A209" s="1" t="n">
        <v>43231.95833333334</v>
      </c>
      <c r="B209" t="n">
        <v/>
      </c>
    </row>
    <row r="210">
      <c r="A210" s="1" t="n">
        <v>43232</v>
      </c>
      <c r="B210" t="n">
        <v/>
      </c>
    </row>
    <row r="211">
      <c r="A211" s="1" t="n">
        <v>43232.04166666666</v>
      </c>
      <c r="B211" t="n">
        <v/>
      </c>
    </row>
    <row r="212">
      <c r="A212" s="1" t="n">
        <v>43232.08333333334</v>
      </c>
      <c r="B212" t="n">
        <v/>
      </c>
    </row>
    <row r="213">
      <c r="A213" s="1" t="n">
        <v>43232.125</v>
      </c>
      <c r="B213" t="n">
        <v/>
      </c>
    </row>
    <row r="214">
      <c r="A214" s="1" t="n">
        <v>43232.16666666666</v>
      </c>
      <c r="B214" t="n">
        <v/>
      </c>
    </row>
    <row r="215">
      <c r="A215" s="1" t="n">
        <v>43232.20833333334</v>
      </c>
      <c r="B215" t="n">
        <v/>
      </c>
    </row>
    <row r="216">
      <c r="A216" s="1" t="n">
        <v>43232.25</v>
      </c>
      <c r="B216" t="n">
        <v/>
      </c>
    </row>
    <row r="217">
      <c r="A217" s="1" t="n">
        <v>43232.29166666666</v>
      </c>
      <c r="B217" t="n">
        <v/>
      </c>
    </row>
    <row r="218">
      <c r="A218" s="1" t="n">
        <v>43232.33333333334</v>
      </c>
      <c r="B218" t="n">
        <v/>
      </c>
    </row>
    <row r="219">
      <c r="A219" s="1" t="n">
        <v>43232.375</v>
      </c>
      <c r="B219" t="n">
        <v/>
      </c>
    </row>
    <row r="220">
      <c r="A220" s="1" t="n">
        <v>43232.41666666666</v>
      </c>
      <c r="B220" t="n">
        <v/>
      </c>
    </row>
    <row r="221">
      <c r="A221" s="1" t="n">
        <v>43232.45833333334</v>
      </c>
      <c r="B221" t="n">
        <v/>
      </c>
    </row>
    <row r="222">
      <c r="A222" s="1" t="n">
        <v>43232.5</v>
      </c>
      <c r="B222" t="n">
        <v/>
      </c>
    </row>
    <row r="223">
      <c r="A223" s="1" t="n">
        <v>43232.54166666666</v>
      </c>
      <c r="B223" t="n">
        <v/>
      </c>
    </row>
    <row r="224">
      <c r="A224" s="1" t="n">
        <v>43232.58333333334</v>
      </c>
      <c r="B224" t="n">
        <v/>
      </c>
    </row>
    <row r="225">
      <c r="A225" s="1" t="n">
        <v>43232.625</v>
      </c>
      <c r="B225" t="n">
        <v/>
      </c>
    </row>
    <row r="226">
      <c r="A226" s="1" t="n">
        <v>43232.66666666666</v>
      </c>
      <c r="B226" t="n">
        <v/>
      </c>
    </row>
    <row r="227">
      <c r="A227" s="1" t="n">
        <v>43232.70833333334</v>
      </c>
      <c r="B227" t="n">
        <v/>
      </c>
    </row>
    <row r="228">
      <c r="A228" s="1" t="n">
        <v>43232.75</v>
      </c>
      <c r="B228" t="n">
        <v/>
      </c>
    </row>
    <row r="229">
      <c r="A229" s="1" t="n">
        <v>43232.79166666666</v>
      </c>
      <c r="B229" t="n">
        <v/>
      </c>
    </row>
    <row r="230">
      <c r="A230" s="1" t="n">
        <v>43232.83333333334</v>
      </c>
      <c r="B230" t="n">
        <v/>
      </c>
    </row>
    <row r="231">
      <c r="A231" s="1" t="n">
        <v>43232.875</v>
      </c>
      <c r="B231" t="n">
        <v/>
      </c>
    </row>
    <row r="232">
      <c r="A232" s="1" t="n">
        <v>43232.91666666666</v>
      </c>
      <c r="B232" t="n">
        <v/>
      </c>
    </row>
    <row r="233">
      <c r="A233" s="1" t="n">
        <v>43232.95833333334</v>
      </c>
      <c r="B233" t="n">
        <v/>
      </c>
    </row>
    <row r="234">
      <c r="A234" s="1" t="n">
        <v>43233</v>
      </c>
      <c r="B234" t="n">
        <v/>
      </c>
    </row>
    <row r="235">
      <c r="A235" s="1" t="n">
        <v>43233.04166666666</v>
      </c>
      <c r="B235" t="n">
        <v/>
      </c>
    </row>
    <row r="236">
      <c r="A236" s="1" t="n">
        <v>43233.08333333334</v>
      </c>
      <c r="B236" t="n">
        <v/>
      </c>
    </row>
    <row r="237">
      <c r="A237" s="1" t="n">
        <v>43233.125</v>
      </c>
      <c r="B237" t="n">
        <v/>
      </c>
    </row>
    <row r="238">
      <c r="A238" s="1" t="n">
        <v>43233.16666666666</v>
      </c>
      <c r="B238" t="n">
        <v/>
      </c>
    </row>
    <row r="239">
      <c r="A239" s="1" t="n">
        <v>43233.20833333334</v>
      </c>
      <c r="B239" t="n">
        <v/>
      </c>
    </row>
    <row r="240">
      <c r="A240" s="1" t="n">
        <v>43233.25</v>
      </c>
      <c r="B240" t="n">
        <v/>
      </c>
    </row>
    <row r="241">
      <c r="A241" s="1" t="n">
        <v>43233.29166666666</v>
      </c>
      <c r="B241" t="n">
        <v/>
      </c>
    </row>
    <row r="242">
      <c r="A242" s="1" t="n">
        <v>43233.33333333334</v>
      </c>
      <c r="B242" t="n">
        <v/>
      </c>
    </row>
    <row r="243">
      <c r="A243" s="1" t="n">
        <v>43233.375</v>
      </c>
      <c r="B243" t="n">
        <v/>
      </c>
    </row>
    <row r="244">
      <c r="A244" s="1" t="n">
        <v>43233.41666666666</v>
      </c>
      <c r="B244" t="n">
        <v/>
      </c>
    </row>
    <row r="245">
      <c r="A245" s="1" t="n">
        <v>43233.45833333334</v>
      </c>
      <c r="B245" t="n">
        <v/>
      </c>
    </row>
    <row r="246">
      <c r="A246" s="1" t="n">
        <v>43233.5</v>
      </c>
      <c r="B246" t="n">
        <v/>
      </c>
    </row>
    <row r="247">
      <c r="A247" s="1" t="n">
        <v>43233.54166666666</v>
      </c>
      <c r="B247" t="n">
        <v/>
      </c>
    </row>
    <row r="248">
      <c r="A248" s="1" t="n">
        <v>43233.58333333334</v>
      </c>
      <c r="B248" t="n">
        <v/>
      </c>
    </row>
    <row r="249">
      <c r="A249" s="1" t="n">
        <v>43233.625</v>
      </c>
      <c r="B249" t="n">
        <v>0.32736995</v>
      </c>
    </row>
    <row r="250">
      <c r="A250" s="1" t="n">
        <v>43233.66666666666</v>
      </c>
      <c r="B250" t="n">
        <v>0.3268621166666667</v>
      </c>
    </row>
    <row r="251">
      <c r="A251" s="1" t="n">
        <v>43233.70833333334</v>
      </c>
      <c r="B251" t="n">
        <v>0.32672535</v>
      </c>
    </row>
    <row r="252">
      <c r="A252" s="1" t="n">
        <v>43233.75</v>
      </c>
      <c r="B252" t="n">
        <v>0.3265237416666667</v>
      </c>
    </row>
    <row r="253">
      <c r="A253" s="1" t="n">
        <v>43233.79166666666</v>
      </c>
      <c r="B253" t="n">
        <v>0.3262598</v>
      </c>
    </row>
    <row r="254">
      <c r="A254" s="1" t="n">
        <v>43233.83333333334</v>
      </c>
      <c r="B254" t="n">
        <v>0.3260373833333334</v>
      </c>
    </row>
    <row r="255">
      <c r="A255" s="1" t="n">
        <v>43233.875</v>
      </c>
      <c r="B255" t="n">
        <v>0.3265168333333333</v>
      </c>
    </row>
    <row r="256">
      <c r="A256" s="1" t="n">
        <v>43233.91666666666</v>
      </c>
      <c r="B256" t="n">
        <v>0.3269403666666666</v>
      </c>
    </row>
    <row r="257">
      <c r="A257" s="1" t="n">
        <v>43233.95833333334</v>
      </c>
      <c r="B257" t="n">
        <v>0.33082555</v>
      </c>
    </row>
    <row r="258">
      <c r="A258" s="1" t="n">
        <v>43234</v>
      </c>
      <c r="B258" t="n">
        <v>0.3410491</v>
      </c>
    </row>
    <row r="259">
      <c r="A259" s="1" t="n">
        <v>43234.04166666666</v>
      </c>
      <c r="B259" t="n">
        <v>0.345951025</v>
      </c>
    </row>
    <row r="260">
      <c r="A260" s="1" t="n">
        <v>43234.08333333334</v>
      </c>
      <c r="B260" t="n">
        <v>0.3468848083333333</v>
      </c>
    </row>
    <row r="261">
      <c r="A261" s="1" t="n">
        <v>43234.125</v>
      </c>
      <c r="B261" t="n">
        <v>0.347124</v>
      </c>
    </row>
    <row r="262">
      <c r="A262" s="1" t="n">
        <v>43234.16666666666</v>
      </c>
      <c r="B262" t="n">
        <v>0.3464933083333333</v>
      </c>
    </row>
    <row r="263">
      <c r="A263" s="1" t="n">
        <v>43234.20833333334</v>
      </c>
      <c r="B263" t="n">
        <v>0.3465714499999999</v>
      </c>
    </row>
    <row r="264">
      <c r="A264" s="1" t="n">
        <v>43234.25</v>
      </c>
      <c r="B264" t="n">
        <v>0.3464652833333333</v>
      </c>
    </row>
    <row r="265">
      <c r="A265" s="1" t="n">
        <v>43234.29166666666</v>
      </c>
      <c r="B265" t="n">
        <v>0.346890025</v>
      </c>
    </row>
    <row r="266">
      <c r="A266" s="1" t="n">
        <v>43234.33333333334</v>
      </c>
      <c r="B266" t="n">
        <v>0.34784205</v>
      </c>
    </row>
    <row r="267">
      <c r="A267" s="1" t="n">
        <v>43234.375</v>
      </c>
      <c r="B267" t="n">
        <v>0.3481656333333333</v>
      </c>
    </row>
    <row r="268">
      <c r="A268" s="1" t="n">
        <v>43234.41666666666</v>
      </c>
      <c r="B268" t="n">
        <v>0.34820805</v>
      </c>
    </row>
    <row r="269">
      <c r="A269" s="1" t="n">
        <v>43234.45833333334</v>
      </c>
      <c r="B269" t="n">
        <v>0.3481434333333333</v>
      </c>
    </row>
    <row r="270">
      <c r="A270" s="1" t="n">
        <v>43234.5</v>
      </c>
      <c r="B270" t="n">
        <v>0.3475987166666667</v>
      </c>
    </row>
    <row r="271">
      <c r="A271" s="1" t="n">
        <v>43234.54166666666</v>
      </c>
      <c r="B271" t="n">
        <v>0.3464627166666667</v>
      </c>
    </row>
    <row r="272">
      <c r="A272" s="1" t="n">
        <v>43234.58333333334</v>
      </c>
      <c r="B272" t="n">
        <v>0.3456470166666667</v>
      </c>
    </row>
    <row r="273">
      <c r="A273" s="1" t="n">
        <v>43234.625</v>
      </c>
      <c r="B273" t="n">
        <v>0.344299175</v>
      </c>
    </row>
    <row r="274">
      <c r="A274" s="1" t="n">
        <v>43234.66666666666</v>
      </c>
      <c r="B274" t="n">
        <v>0.3433771</v>
      </c>
    </row>
    <row r="275">
      <c r="A275" s="1" t="n">
        <v>43234.70833333334</v>
      </c>
      <c r="B275" t="n">
        <v>0.3427653666666666</v>
      </c>
    </row>
    <row r="276">
      <c r="A276" s="1" t="n">
        <v>43234.75</v>
      </c>
      <c r="B276" t="n">
        <v>0.3421689666666667</v>
      </c>
    </row>
    <row r="277">
      <c r="A277" s="1" t="n">
        <v>43234.79166666666</v>
      </c>
      <c r="B277" t="n">
        <v>0.3409547916666666</v>
      </c>
    </row>
    <row r="278">
      <c r="A278" s="1" t="n">
        <v>43234.83333333334</v>
      </c>
      <c r="B278" t="n">
        <v>0.3402101833333333</v>
      </c>
    </row>
    <row r="279">
      <c r="A279" s="1" t="n">
        <v>43234.875</v>
      </c>
      <c r="B279" t="n">
        <v>0.3401106083333333</v>
      </c>
    </row>
    <row r="280">
      <c r="A280" s="1" t="n">
        <v>43234.91666666666</v>
      </c>
      <c r="B280" t="n">
        <v>0.3400899333333333</v>
      </c>
    </row>
    <row r="281">
      <c r="A281" s="1" t="n">
        <v>43234.95833333334</v>
      </c>
      <c r="B281" t="n">
        <v>0.339918025</v>
      </c>
    </row>
    <row r="282">
      <c r="A282" s="1" t="n">
        <v>43235</v>
      </c>
      <c r="B282" t="n">
        <v>0.3394127833333334</v>
      </c>
    </row>
    <row r="283">
      <c r="A283" s="1" t="n">
        <v>43235.04166666666</v>
      </c>
      <c r="B283" t="n">
        <v>0.33900335</v>
      </c>
    </row>
    <row r="284">
      <c r="A284" s="1" t="n">
        <v>43235.08333333334</v>
      </c>
      <c r="B284" t="n">
        <v>0.33872385</v>
      </c>
    </row>
    <row r="285">
      <c r="A285" s="1" t="n">
        <v>43235.125</v>
      </c>
      <c r="B285" t="n">
        <v>0.3384760583333333</v>
      </c>
    </row>
    <row r="286">
      <c r="A286" s="1" t="n">
        <v>43235.16666666666</v>
      </c>
      <c r="B286" t="n">
        <v>0.3384360666666666</v>
      </c>
    </row>
    <row r="287">
      <c r="A287" s="1" t="n">
        <v>43235.20833333334</v>
      </c>
      <c r="B287" t="n">
        <v>0.3382354083333333</v>
      </c>
    </row>
    <row r="288">
      <c r="A288" s="1" t="n">
        <v>43235.25</v>
      </c>
      <c r="B288" t="n">
        <v>0.338067725</v>
      </c>
    </row>
    <row r="289">
      <c r="A289" s="1" t="n">
        <v>43235.29166666666</v>
      </c>
      <c r="B289" t="n">
        <v>0.3362502999999999</v>
      </c>
    </row>
    <row r="290">
      <c r="A290" s="1" t="n">
        <v>43235.33333333334</v>
      </c>
      <c r="B290" t="n">
        <v>0.3354690083333333</v>
      </c>
    </row>
    <row r="291">
      <c r="A291" s="1" t="n">
        <v>43235.375</v>
      </c>
      <c r="B291" t="n">
        <v>0.3347942833333333</v>
      </c>
    </row>
    <row r="292">
      <c r="A292" s="1" t="n">
        <v>43235.41666666666</v>
      </c>
      <c r="B292" t="n">
        <v>0.3341721083333333</v>
      </c>
    </row>
    <row r="293">
      <c r="A293" s="1" t="n">
        <v>43235.45833333334</v>
      </c>
      <c r="B293" t="n">
        <v>0.333256675</v>
      </c>
    </row>
    <row r="294">
      <c r="A294" s="1" t="n">
        <v>43235.5</v>
      </c>
      <c r="B294" t="n">
        <v>0.3325157833333334</v>
      </c>
    </row>
    <row r="295">
      <c r="A295" s="1" t="n">
        <v>43235.54166666666</v>
      </c>
      <c r="B295" t="n">
        <v>0.3317742916666667</v>
      </c>
    </row>
    <row r="296">
      <c r="A296" s="1" t="n">
        <v>43235.58333333334</v>
      </c>
      <c r="B296" t="n">
        <v>0.3311070166666667</v>
      </c>
    </row>
    <row r="297">
      <c r="A297" s="1" t="n">
        <v>43235.625</v>
      </c>
      <c r="B297" t="n">
        <v>0.3305661833333333</v>
      </c>
    </row>
    <row r="298">
      <c r="A298" s="1" t="n">
        <v>43235.66666666666</v>
      </c>
      <c r="B298" t="n">
        <v>0.33022945</v>
      </c>
    </row>
    <row r="299">
      <c r="A299" s="1" t="n">
        <v>43235.70833333334</v>
      </c>
      <c r="B299" t="n">
        <v>0.3298335166666667</v>
      </c>
    </row>
    <row r="300">
      <c r="A300" s="1" t="n">
        <v>43235.75</v>
      </c>
      <c r="B300" t="n">
        <v>0.330896</v>
      </c>
    </row>
    <row r="301">
      <c r="A301" s="1" t="n">
        <v>43235.79166666666</v>
      </c>
      <c r="B301" t="n">
        <v>0.3309292583333334</v>
      </c>
    </row>
    <row r="302">
      <c r="A302" s="1" t="n">
        <v>43235.83333333334</v>
      </c>
      <c r="B302" t="n">
        <v>0.33111405</v>
      </c>
    </row>
    <row r="303">
      <c r="A303" s="1" t="n">
        <v>43235.875</v>
      </c>
      <c r="B303" t="n">
        <v>0.3313282833333334</v>
      </c>
    </row>
    <row r="304">
      <c r="A304" s="1" t="n">
        <v>43235.91666666666</v>
      </c>
      <c r="B304" t="n">
        <v>0.3313186666666667</v>
      </c>
    </row>
    <row r="305">
      <c r="A305" s="1" t="n">
        <v>43235.95833333334</v>
      </c>
      <c r="B305" t="n">
        <v>0.3313225166666667</v>
      </c>
    </row>
    <row r="306">
      <c r="A306" s="1" t="n">
        <v>43236</v>
      </c>
      <c r="B306" t="n">
        <v>0.3313148333333333</v>
      </c>
    </row>
    <row r="307">
      <c r="A307" s="1" t="n">
        <v>43236.04166666666</v>
      </c>
      <c r="B307" t="n">
        <v>0.3311991333333333</v>
      </c>
    </row>
    <row r="308">
      <c r="A308" s="1" t="n">
        <v>43236.08333333334</v>
      </c>
      <c r="B308" t="n">
        <v>0.3309631416666667</v>
      </c>
    </row>
    <row r="309">
      <c r="A309" s="1" t="n">
        <v>43236.125</v>
      </c>
      <c r="B309" t="n">
        <v>0.3309388333333333</v>
      </c>
    </row>
    <row r="310">
      <c r="A310" s="1" t="n">
        <v>43236.16666666666</v>
      </c>
      <c r="B310" t="n">
        <v>0.33098105</v>
      </c>
    </row>
    <row r="311">
      <c r="A311" s="1" t="n">
        <v>43236.20833333334</v>
      </c>
      <c r="B311" t="n">
        <v>0.3307898833333333</v>
      </c>
    </row>
    <row r="312">
      <c r="A312" s="1" t="n">
        <v>43236.25</v>
      </c>
      <c r="B312" t="n">
        <v>0.3306933416666667</v>
      </c>
    </row>
    <row r="313">
      <c r="A313" s="1" t="n">
        <v>43236.29166666666</v>
      </c>
      <c r="B313" t="n">
        <v>0.3307342916666667</v>
      </c>
    </row>
    <row r="314">
      <c r="A314" s="1" t="n">
        <v>43236.33333333334</v>
      </c>
      <c r="B314" t="n">
        <v>0.3306742</v>
      </c>
    </row>
    <row r="315">
      <c r="A315" s="1" t="n">
        <v>43236.375</v>
      </c>
      <c r="B315" t="n">
        <v>0.3301949583333333</v>
      </c>
    </row>
    <row r="316">
      <c r="A316" s="1" t="n">
        <v>43236.41666666666</v>
      </c>
      <c r="B316" t="n">
        <v>0.3295270666666666</v>
      </c>
    </row>
    <row r="317">
      <c r="A317" s="1" t="n">
        <v>43236.45833333334</v>
      </c>
      <c r="B317" t="n">
        <v>0.3291786583333333</v>
      </c>
    </row>
    <row r="318">
      <c r="A318" s="1" t="n">
        <v>43236.5</v>
      </c>
      <c r="B318" t="n">
        <v>0.3286320666666667</v>
      </c>
    </row>
    <row r="319">
      <c r="A319" s="1" t="n">
        <v>43236.54166666666</v>
      </c>
      <c r="B319" t="n">
        <v>0.3280717833333333</v>
      </c>
    </row>
    <row r="320">
      <c r="A320" s="1" t="n">
        <v>43236.58333333334</v>
      </c>
      <c r="B320" t="n">
        <v>0.3277876666666667</v>
      </c>
    </row>
    <row r="321">
      <c r="A321" s="1" t="n">
        <v>43236.625</v>
      </c>
      <c r="B321" t="n">
        <v/>
      </c>
    </row>
    <row r="322">
      <c r="A322" s="1" t="n">
        <v>43236.66666666666</v>
      </c>
      <c r="B322" t="n">
        <v/>
      </c>
    </row>
    <row r="323">
      <c r="A323" s="1" t="n">
        <v>43236.70833333334</v>
      </c>
      <c r="B323" t="n">
        <v/>
      </c>
    </row>
    <row r="324">
      <c r="A324" s="1" t="n">
        <v>43236.75</v>
      </c>
      <c r="B324" t="n">
        <v/>
      </c>
    </row>
    <row r="325">
      <c r="A325" s="1" t="n">
        <v>43236.79166666666</v>
      </c>
      <c r="B325" t="n">
        <v/>
      </c>
    </row>
    <row r="326">
      <c r="A326" s="1" t="n">
        <v>43236.83333333334</v>
      </c>
      <c r="B326" t="n">
        <v/>
      </c>
    </row>
    <row r="327">
      <c r="A327" s="1" t="n">
        <v>43236.875</v>
      </c>
      <c r="B327" t="n">
        <v/>
      </c>
    </row>
    <row r="328">
      <c r="A328" s="1" t="n">
        <v>43236.91666666666</v>
      </c>
      <c r="B328" t="n">
        <v/>
      </c>
    </row>
    <row r="329">
      <c r="A329" s="1" t="n">
        <v>43236.95833333334</v>
      </c>
      <c r="B329" t="n">
        <v/>
      </c>
    </row>
    <row r="330">
      <c r="A330" s="1" t="n">
        <v>43237</v>
      </c>
      <c r="B330" t="n">
        <v/>
      </c>
    </row>
    <row r="331">
      <c r="A331" s="1" t="n">
        <v>43237.04166666666</v>
      </c>
      <c r="B331" t="n">
        <v/>
      </c>
    </row>
    <row r="332">
      <c r="A332" s="1" t="n">
        <v>43237.08333333334</v>
      </c>
      <c r="B332" t="n">
        <v/>
      </c>
    </row>
    <row r="333">
      <c r="A333" s="1" t="n">
        <v>43237.125</v>
      </c>
      <c r="B333" t="n">
        <v/>
      </c>
    </row>
    <row r="334">
      <c r="A334" s="1" t="n">
        <v>43237.16666666666</v>
      </c>
      <c r="B334" t="n">
        <v/>
      </c>
    </row>
    <row r="335">
      <c r="A335" s="1" t="n">
        <v>43237.20833333334</v>
      </c>
      <c r="B335" t="n">
        <v/>
      </c>
    </row>
    <row r="336">
      <c r="A336" s="1" t="n">
        <v>43237.25</v>
      </c>
      <c r="B336" t="n">
        <v/>
      </c>
    </row>
    <row r="337">
      <c r="A337" s="1" t="n">
        <v>43237.29166666666</v>
      </c>
      <c r="B337" t="n">
        <v/>
      </c>
    </row>
    <row r="338">
      <c r="A338" s="1" t="n">
        <v>43237.33333333334</v>
      </c>
      <c r="B338" t="n">
        <v/>
      </c>
    </row>
    <row r="339">
      <c r="A339" s="1" t="n">
        <v>43237.375</v>
      </c>
      <c r="B339" t="n">
        <v/>
      </c>
    </row>
    <row r="340">
      <c r="A340" s="1" t="n">
        <v>43237.41666666666</v>
      </c>
      <c r="B340" t="n">
        <v/>
      </c>
    </row>
    <row r="341">
      <c r="A341" s="1" t="n">
        <v>43237.45833333334</v>
      </c>
      <c r="B341" t="n">
        <v/>
      </c>
    </row>
    <row r="342">
      <c r="A342" s="1" t="n">
        <v>43237.5</v>
      </c>
      <c r="B342" t="n">
        <v/>
      </c>
    </row>
    <row r="343">
      <c r="A343" s="1" t="n">
        <v>43237.54166666666</v>
      </c>
      <c r="B343" t="n">
        <v/>
      </c>
    </row>
    <row r="344">
      <c r="A344" s="1" t="n">
        <v>43237.58333333334</v>
      </c>
      <c r="B344" t="n">
        <v/>
      </c>
    </row>
    <row r="345">
      <c r="A345" s="1" t="n">
        <v>43237.625</v>
      </c>
      <c r="B345" t="n">
        <v/>
      </c>
    </row>
    <row r="346">
      <c r="A346" s="1" t="n">
        <v>43237.66666666666</v>
      </c>
      <c r="B346" t="n">
        <v/>
      </c>
    </row>
    <row r="347">
      <c r="A347" s="1" t="n">
        <v>43237.70833333334</v>
      </c>
      <c r="B347" t="n">
        <v>0.3456951583333334</v>
      </c>
    </row>
    <row r="348">
      <c r="A348" s="1" t="n">
        <v>43237.75</v>
      </c>
      <c r="B348" t="n">
        <v>0.3457094583333333</v>
      </c>
    </row>
    <row r="349">
      <c r="A349" s="1" t="n">
        <v>43237.79166666666</v>
      </c>
      <c r="B349" t="n">
        <v>0.3454596083333334</v>
      </c>
    </row>
    <row r="350">
      <c r="A350" s="1" t="n">
        <v>43237.83333333334</v>
      </c>
      <c r="B350" t="n">
        <v>0.345261175</v>
      </c>
    </row>
    <row r="351">
      <c r="A351" s="1" t="n">
        <v>43237.875</v>
      </c>
      <c r="B351" t="n">
        <v>0.3455331333333334</v>
      </c>
    </row>
    <row r="352">
      <c r="A352" s="1" t="n">
        <v>43237.91666666666</v>
      </c>
      <c r="B352" t="n">
        <v>0.3457263916666667</v>
      </c>
    </row>
    <row r="353">
      <c r="A353" s="1" t="n">
        <v>43237.95833333334</v>
      </c>
      <c r="B353" t="n">
        <v>0.3459463666666667</v>
      </c>
    </row>
    <row r="354">
      <c r="A354" s="1" t="n">
        <v>43238</v>
      </c>
      <c r="B354" t="n">
        <v>0.3461032333333334</v>
      </c>
    </row>
    <row r="355">
      <c r="A355" s="1" t="n">
        <v>43238.04166666666</v>
      </c>
      <c r="B355" t="n">
        <v>0.3463135416666667</v>
      </c>
    </row>
    <row r="356">
      <c r="A356" s="1" t="n">
        <v>43238.08333333334</v>
      </c>
      <c r="B356" t="n">
        <v>0.34719864</v>
      </c>
    </row>
    <row r="357">
      <c r="A357" s="1" t="n">
        <v>43238.125</v>
      </c>
      <c r="B357" t="n">
        <v/>
      </c>
    </row>
    <row r="358">
      <c r="A358" s="1" t="n">
        <v>43238.16666666666</v>
      </c>
      <c r="B358" t="n">
        <v/>
      </c>
    </row>
    <row r="359">
      <c r="A359" s="1" t="n">
        <v>43238.20833333334</v>
      </c>
      <c r="B359" t="n">
        <v/>
      </c>
    </row>
    <row r="360">
      <c r="A360" s="1" t="n">
        <v>43238.25</v>
      </c>
      <c r="B360" t="n">
        <v/>
      </c>
    </row>
    <row r="361">
      <c r="A361" s="1" t="n">
        <v>43238.29166666666</v>
      </c>
      <c r="B361" t="n">
        <v/>
      </c>
    </row>
    <row r="362">
      <c r="A362" s="1" t="n">
        <v>43238.33333333334</v>
      </c>
      <c r="B362" t="n">
        <v/>
      </c>
    </row>
    <row r="363">
      <c r="A363" s="1" t="n">
        <v>43238.375</v>
      </c>
      <c r="B363" t="n">
        <v/>
      </c>
    </row>
    <row r="364">
      <c r="A364" s="1" t="n">
        <v>43238.41666666666</v>
      </c>
      <c r="B364" t="n">
        <v/>
      </c>
    </row>
    <row r="365">
      <c r="A365" s="1" t="n">
        <v>43238.45833333334</v>
      </c>
      <c r="B365" t="n">
        <v/>
      </c>
    </row>
    <row r="366">
      <c r="A366" s="1" t="n">
        <v>43238.5</v>
      </c>
      <c r="B366" t="n">
        <v/>
      </c>
    </row>
    <row r="367">
      <c r="A367" s="1" t="n">
        <v>43238.54166666666</v>
      </c>
      <c r="B367" t="n">
        <v/>
      </c>
    </row>
    <row r="368">
      <c r="A368" s="1" t="n">
        <v>43238.58333333334</v>
      </c>
      <c r="B368" t="n">
        <v/>
      </c>
    </row>
    <row r="369">
      <c r="A369" s="1" t="n">
        <v>43238.625</v>
      </c>
      <c r="B369" t="n">
        <v/>
      </c>
    </row>
    <row r="370">
      <c r="A370" s="1" t="n">
        <v>43238.66666666666</v>
      </c>
      <c r="B370" t="n">
        <v/>
      </c>
    </row>
    <row r="371">
      <c r="A371" s="1" t="n">
        <v>43238.70833333334</v>
      </c>
      <c r="B371" t="n">
        <v>0.3487263583333333</v>
      </c>
    </row>
    <row r="372">
      <c r="A372" s="1" t="n">
        <v>43238.75</v>
      </c>
      <c r="B372" t="n">
        <v/>
      </c>
    </row>
    <row r="373">
      <c r="A373" s="1" t="n">
        <v>43238.79166666666</v>
      </c>
      <c r="B373" t="n">
        <v/>
      </c>
    </row>
    <row r="374">
      <c r="A374" s="1" t="n">
        <v>43238.83333333334</v>
      </c>
      <c r="B374" t="n">
        <v/>
      </c>
    </row>
    <row r="375">
      <c r="A375" s="1" t="n">
        <v>43238.875</v>
      </c>
      <c r="B375" t="n">
        <v/>
      </c>
    </row>
    <row r="376">
      <c r="A376" s="1" t="n">
        <v>43238.91666666666</v>
      </c>
      <c r="B376" t="n">
        <v/>
      </c>
    </row>
    <row r="377">
      <c r="A377" s="1" t="n">
        <v>43238.95833333334</v>
      </c>
      <c r="B377" t="n">
        <v/>
      </c>
    </row>
    <row r="378">
      <c r="A378" s="1" t="n">
        <v>43239</v>
      </c>
      <c r="B378" t="n">
        <v/>
      </c>
    </row>
    <row r="379">
      <c r="A379" s="1" t="n">
        <v>43239.04166666666</v>
      </c>
      <c r="B379" t="n">
        <v/>
      </c>
    </row>
    <row r="380">
      <c r="A380" s="1" t="n">
        <v>43239.08333333334</v>
      </c>
      <c r="B380" t="n">
        <v/>
      </c>
    </row>
    <row r="381">
      <c r="A381" s="1" t="n">
        <v>43239.125</v>
      </c>
      <c r="B381" t="n">
        <v/>
      </c>
    </row>
    <row r="382">
      <c r="A382" s="1" t="n">
        <v>43239.16666666666</v>
      </c>
      <c r="B382" t="n">
        <v/>
      </c>
    </row>
    <row r="383">
      <c r="A383" s="1" t="n">
        <v>43239.20833333334</v>
      </c>
      <c r="B383" t="n">
        <v/>
      </c>
    </row>
    <row r="384">
      <c r="A384" s="1" t="n">
        <v>43239.25</v>
      </c>
      <c r="B384" t="n">
        <v/>
      </c>
    </row>
    <row r="385">
      <c r="A385" s="1" t="n">
        <v>43239.29166666666</v>
      </c>
      <c r="B385" t="n">
        <v/>
      </c>
    </row>
    <row r="386">
      <c r="A386" s="1" t="n">
        <v>43239.33333333334</v>
      </c>
      <c r="B386" t="n">
        <v/>
      </c>
    </row>
    <row r="387">
      <c r="A387" s="1" t="n">
        <v>43239.375</v>
      </c>
      <c r="B387" t="n">
        <v/>
      </c>
    </row>
    <row r="388">
      <c r="A388" s="1" t="n">
        <v>43239.41666666666</v>
      </c>
      <c r="B388" t="n">
        <v/>
      </c>
    </row>
    <row r="389">
      <c r="A389" s="1" t="n">
        <v>43239.45833333334</v>
      </c>
      <c r="B389" t="n">
        <v/>
      </c>
    </row>
    <row r="390">
      <c r="A390" s="1" t="n">
        <v>43239.5</v>
      </c>
      <c r="B390" t="n">
        <v/>
      </c>
    </row>
    <row r="391">
      <c r="A391" s="1" t="n">
        <v>43239.54166666666</v>
      </c>
      <c r="B391" t="n">
        <v/>
      </c>
    </row>
    <row r="392">
      <c r="A392" s="1" t="n">
        <v>43239.58333333334</v>
      </c>
      <c r="B392" t="n">
        <v/>
      </c>
    </row>
    <row r="393">
      <c r="A393" s="1" t="n">
        <v>43239.625</v>
      </c>
      <c r="B393" t="n">
        <v/>
      </c>
    </row>
    <row r="394">
      <c r="A394" s="1" t="n">
        <v>43239.66666666666</v>
      </c>
      <c r="B394" t="n">
        <v/>
      </c>
    </row>
    <row r="395">
      <c r="A395" s="1" t="n">
        <v>43239.70833333334</v>
      </c>
      <c r="B395" t="n">
        <v/>
      </c>
    </row>
    <row r="396">
      <c r="A396" s="1" t="n">
        <v>43239.75</v>
      </c>
      <c r="B396" t="n">
        <v/>
      </c>
    </row>
    <row r="397">
      <c r="A397" s="1" t="n">
        <v>43239.79166666666</v>
      </c>
      <c r="B397" t="n">
        <v/>
      </c>
    </row>
    <row r="398">
      <c r="A398" s="1" t="n">
        <v>43239.83333333334</v>
      </c>
      <c r="B398" t="n">
        <v/>
      </c>
    </row>
    <row r="399">
      <c r="A399" s="1" t="n">
        <v>43239.875</v>
      </c>
      <c r="B399" t="n">
        <v/>
      </c>
    </row>
    <row r="400">
      <c r="A400" s="1" t="n">
        <v>43239.91666666666</v>
      </c>
      <c r="B400" t="n">
        <v/>
      </c>
    </row>
    <row r="401">
      <c r="A401" s="1" t="n">
        <v>43239.95833333334</v>
      </c>
      <c r="B401" t="n">
        <v/>
      </c>
    </row>
    <row r="402">
      <c r="A402" s="1" t="n">
        <v>43240</v>
      </c>
      <c r="B402" t="n">
        <v/>
      </c>
    </row>
    <row r="403">
      <c r="A403" s="1" t="n">
        <v>43240.04166666666</v>
      </c>
      <c r="B403" t="n">
        <v/>
      </c>
    </row>
    <row r="404">
      <c r="A404" s="1" t="n">
        <v>43240.08333333334</v>
      </c>
      <c r="B404" t="n">
        <v/>
      </c>
    </row>
    <row r="405">
      <c r="A405" s="1" t="n">
        <v>43240.125</v>
      </c>
      <c r="B405" t="n">
        <v/>
      </c>
    </row>
    <row r="406">
      <c r="A406" s="1" t="n">
        <v>43240.16666666666</v>
      </c>
      <c r="B406" t="n">
        <v/>
      </c>
    </row>
    <row r="407">
      <c r="A407" s="1" t="n">
        <v>43240.20833333334</v>
      </c>
      <c r="B407" t="n">
        <v/>
      </c>
    </row>
    <row r="408">
      <c r="A408" s="1" t="n">
        <v>43240.25</v>
      </c>
      <c r="B408" t="n">
        <v/>
      </c>
    </row>
    <row r="409">
      <c r="A409" s="1" t="n">
        <v>43240.29166666666</v>
      </c>
      <c r="B409" t="n">
        <v/>
      </c>
    </row>
    <row r="410">
      <c r="A410" s="1" t="n">
        <v>43240.33333333334</v>
      </c>
      <c r="B410" t="n">
        <v/>
      </c>
    </row>
    <row r="411">
      <c r="A411" s="1" t="n">
        <v>43240.375</v>
      </c>
      <c r="B411" t="n">
        <v/>
      </c>
    </row>
    <row r="412">
      <c r="A412" s="1" t="n">
        <v>43240.41666666666</v>
      </c>
      <c r="B412" t="n">
        <v/>
      </c>
    </row>
    <row r="413">
      <c r="A413" s="1" t="n">
        <v>43240.45833333334</v>
      </c>
      <c r="B413" t="n">
        <v/>
      </c>
    </row>
    <row r="414">
      <c r="A414" s="1" t="n">
        <v>43240.5</v>
      </c>
      <c r="B414" t="n">
        <v/>
      </c>
    </row>
    <row r="415">
      <c r="A415" s="1" t="n">
        <v>43240.54166666666</v>
      </c>
      <c r="B415" t="n">
        <v/>
      </c>
    </row>
    <row r="416">
      <c r="A416" s="1" t="n">
        <v>43240.58333333334</v>
      </c>
      <c r="B416" t="n">
        <v/>
      </c>
    </row>
    <row r="417">
      <c r="A417" s="1" t="n">
        <v>43240.625</v>
      </c>
      <c r="B417" t="n">
        <v/>
      </c>
    </row>
    <row r="418">
      <c r="A418" s="1" t="n">
        <v>43240.66666666666</v>
      </c>
      <c r="B418" t="n">
        <v/>
      </c>
    </row>
    <row r="419">
      <c r="A419" s="1" t="n">
        <v>43240.70833333334</v>
      </c>
      <c r="B419" t="n">
        <v/>
      </c>
    </row>
    <row r="420">
      <c r="A420" s="1" t="n">
        <v>43240.75</v>
      </c>
      <c r="B420" t="n">
        <v/>
      </c>
    </row>
    <row r="421">
      <c r="A421" s="1" t="n">
        <v>43240.79166666666</v>
      </c>
      <c r="B421" t="n">
        <v/>
      </c>
    </row>
    <row r="422">
      <c r="A422" s="1" t="n">
        <v>43240.83333333334</v>
      </c>
      <c r="B422" t="n">
        <v/>
      </c>
    </row>
    <row r="423">
      <c r="A423" s="1" t="n">
        <v>43240.875</v>
      </c>
      <c r="B423" t="n">
        <v/>
      </c>
    </row>
    <row r="424">
      <c r="A424" s="1" t="n">
        <v>43240.91666666666</v>
      </c>
      <c r="B424" t="n">
        <v/>
      </c>
    </row>
    <row r="425">
      <c r="A425" s="1" t="n">
        <v>43240.95833333334</v>
      </c>
      <c r="B425" t="n">
        <v/>
      </c>
    </row>
    <row r="426">
      <c r="A426" s="1" t="n">
        <v>43241</v>
      </c>
      <c r="B426" t="n">
        <v/>
      </c>
    </row>
    <row r="427">
      <c r="A427" s="1" t="n">
        <v>43241.04166666666</v>
      </c>
      <c r="B427" t="n">
        <v/>
      </c>
    </row>
    <row r="428">
      <c r="A428" s="1" t="n">
        <v>43241.08333333334</v>
      </c>
      <c r="B428" t="n">
        <v/>
      </c>
    </row>
    <row r="429">
      <c r="A429" s="1" t="n">
        <v>43241.125</v>
      </c>
      <c r="B429" t="n">
        <v/>
      </c>
    </row>
    <row r="430">
      <c r="A430" s="1" t="n">
        <v>43241.16666666666</v>
      </c>
      <c r="B430" t="n">
        <v/>
      </c>
    </row>
    <row r="431">
      <c r="A431" s="1" t="n">
        <v>43241.20833333334</v>
      </c>
      <c r="B431" t="n">
        <v/>
      </c>
    </row>
    <row r="432">
      <c r="A432" s="1" t="n">
        <v>43241.25</v>
      </c>
      <c r="B432" t="n">
        <v/>
      </c>
    </row>
    <row r="433">
      <c r="A433" s="1" t="n">
        <v>43241.29166666666</v>
      </c>
      <c r="B433" t="n">
        <v/>
      </c>
    </row>
    <row r="434">
      <c r="A434" s="1" t="n">
        <v>43241.33333333334</v>
      </c>
      <c r="B434" t="n">
        <v/>
      </c>
    </row>
    <row r="435">
      <c r="A435" s="1" t="n">
        <v>43241.375</v>
      </c>
      <c r="B435" t="n">
        <v>0.352042425</v>
      </c>
    </row>
    <row r="436">
      <c r="A436" s="1" t="n">
        <v>43241.41666666666</v>
      </c>
      <c r="B436" t="n">
        <v>0.352286925</v>
      </c>
    </row>
    <row r="437">
      <c r="A437" s="1" t="n">
        <v>43241.45833333334</v>
      </c>
      <c r="B437" t="n">
        <v>0.3518811583333333</v>
      </c>
    </row>
    <row r="438">
      <c r="A438" s="1" t="n">
        <v>43241.5</v>
      </c>
      <c r="B438" t="n">
        <v>0.35144675</v>
      </c>
    </row>
    <row r="439">
      <c r="A439" s="1" t="n">
        <v>43241.54166666666</v>
      </c>
      <c r="B439" t="n">
        <v>0.3507958</v>
      </c>
    </row>
    <row r="440">
      <c r="A440" s="1" t="n">
        <v>43241.58333333334</v>
      </c>
      <c r="B440" t="n">
        <v>0.3503180666666667</v>
      </c>
    </row>
    <row r="441">
      <c r="A441" s="1" t="n">
        <v>43241.625</v>
      </c>
      <c r="B441" t="n">
        <v>0.3499883916666667</v>
      </c>
    </row>
    <row r="442">
      <c r="A442" s="1" t="n">
        <v>43241.66666666666</v>
      </c>
      <c r="B442" t="n">
        <v>0.3493882666666666</v>
      </c>
    </row>
    <row r="443">
      <c r="A443" s="1" t="n">
        <v>43241.70833333334</v>
      </c>
      <c r="B443" t="n">
        <v>0.3486812916666667</v>
      </c>
    </row>
    <row r="444">
      <c r="A444" s="1" t="n">
        <v>43241.75</v>
      </c>
      <c r="B444" t="n">
        <v>0.3483992666666667</v>
      </c>
    </row>
    <row r="445">
      <c r="A445" s="1" t="n">
        <v>43241.79166666666</v>
      </c>
      <c r="B445" t="n">
        <v>0.3479979083333333</v>
      </c>
    </row>
    <row r="446">
      <c r="A446" s="1" t="n">
        <v>43241.83333333334</v>
      </c>
      <c r="B446" t="n">
        <v>0.3474204222222222</v>
      </c>
    </row>
    <row r="447">
      <c r="A447" s="1" t="n">
        <v>43241.875</v>
      </c>
      <c r="B447" t="n">
        <v/>
      </c>
    </row>
    <row r="448">
      <c r="A448" s="1" t="n">
        <v>43241.91666666666</v>
      </c>
      <c r="B448" t="n">
        <v/>
      </c>
    </row>
    <row r="449">
      <c r="A449" s="1" t="n">
        <v>43241.95833333334</v>
      </c>
      <c r="B449" t="n">
        <v/>
      </c>
    </row>
    <row r="450">
      <c r="A450" s="1" t="n">
        <v>43242</v>
      </c>
      <c r="B450" t="n">
        <v/>
      </c>
    </row>
    <row r="451">
      <c r="A451" s="1" t="n">
        <v>43242.04166666666</v>
      </c>
      <c r="B451" t="n">
        <v/>
      </c>
    </row>
    <row r="452">
      <c r="A452" s="1" t="n">
        <v>43242.08333333334</v>
      </c>
      <c r="B452" t="n">
        <v/>
      </c>
    </row>
    <row r="453">
      <c r="A453" s="1" t="n">
        <v>43242.125</v>
      </c>
      <c r="B453" t="n">
        <v/>
      </c>
    </row>
    <row r="454">
      <c r="A454" s="1" t="n">
        <v>43242.16666666666</v>
      </c>
      <c r="B454" t="n">
        <v/>
      </c>
    </row>
    <row r="455">
      <c r="A455" s="1" t="n">
        <v>43242.20833333334</v>
      </c>
      <c r="B455" t="n">
        <v/>
      </c>
    </row>
    <row r="456">
      <c r="A456" s="1" t="n">
        <v>43242.25</v>
      </c>
      <c r="B456" t="n">
        <v/>
      </c>
    </row>
    <row r="457">
      <c r="A457" s="1" t="n">
        <v>43242.29166666666</v>
      </c>
      <c r="B457" t="n">
        <v/>
      </c>
    </row>
    <row r="458">
      <c r="A458" s="1" t="n">
        <v>43242.33333333334</v>
      </c>
      <c r="B458" t="n">
        <v/>
      </c>
    </row>
    <row r="459">
      <c r="A459" s="1" t="n">
        <v>43242.375</v>
      </c>
      <c r="B459" t="n">
        <v/>
      </c>
    </row>
    <row r="460">
      <c r="A460" s="1" t="n">
        <v>43242.41666666666</v>
      </c>
      <c r="B460" t="n">
        <v/>
      </c>
    </row>
    <row r="461">
      <c r="A461" s="1" t="n">
        <v>43242.45833333334</v>
      </c>
      <c r="B461" t="n">
        <v/>
      </c>
    </row>
    <row r="462">
      <c r="A462" s="1" t="n">
        <v>43242.5</v>
      </c>
      <c r="B462" t="n">
        <v/>
      </c>
    </row>
    <row r="463">
      <c r="A463" s="1" t="n">
        <v>43242.54166666666</v>
      </c>
      <c r="B463" t="n">
        <v/>
      </c>
    </row>
    <row r="464">
      <c r="A464" s="1" t="n">
        <v>43242.58333333334</v>
      </c>
      <c r="B464" t="n">
        <v/>
      </c>
    </row>
    <row r="465">
      <c r="A465" s="1" t="n">
        <v>43242.625</v>
      </c>
      <c r="B465" t="n">
        <v/>
      </c>
    </row>
    <row r="466">
      <c r="A466" s="1" t="n">
        <v>43242.66666666666</v>
      </c>
      <c r="B466" t="n">
        <v/>
      </c>
    </row>
    <row r="467">
      <c r="A467" s="1" t="n">
        <v>43242.70833333334</v>
      </c>
      <c r="B467" t="n">
        <v/>
      </c>
    </row>
    <row r="468">
      <c r="A468" s="1" t="n">
        <v>43242.75</v>
      </c>
      <c r="B468" t="n">
        <v/>
      </c>
    </row>
    <row r="469">
      <c r="A469" s="1" t="n">
        <v>43242.79166666666</v>
      </c>
      <c r="B469" t="n">
        <v/>
      </c>
    </row>
    <row r="470">
      <c r="A470" s="1" t="n">
        <v>43242.83333333334</v>
      </c>
      <c r="B470" t="n">
        <v/>
      </c>
    </row>
    <row r="471">
      <c r="A471" s="1" t="n">
        <v>43242.875</v>
      </c>
      <c r="B471" t="n">
        <v/>
      </c>
    </row>
    <row r="472">
      <c r="A472" s="1" t="n">
        <v>43242.91666666666</v>
      </c>
      <c r="B472" t="n">
        <v/>
      </c>
    </row>
    <row r="473">
      <c r="A473" s="1" t="n">
        <v>43242.95833333334</v>
      </c>
      <c r="B473" t="n">
        <v/>
      </c>
    </row>
    <row r="474">
      <c r="A474" s="1" t="n">
        <v>43243</v>
      </c>
      <c r="B474" t="n">
        <v/>
      </c>
    </row>
    <row r="475">
      <c r="A475" s="1" t="n">
        <v>43243.04166666666</v>
      </c>
      <c r="B475" t="n">
        <v/>
      </c>
    </row>
    <row r="476">
      <c r="A476" s="1" t="n">
        <v>43243.08333333334</v>
      </c>
      <c r="B476" t="n">
        <v/>
      </c>
    </row>
    <row r="477">
      <c r="A477" s="1" t="n">
        <v>43243.125</v>
      </c>
      <c r="B477" t="n">
        <v/>
      </c>
    </row>
    <row r="478">
      <c r="A478" s="1" t="n">
        <v>43243.16666666666</v>
      </c>
      <c r="B478" t="n">
        <v/>
      </c>
    </row>
    <row r="479">
      <c r="A479" s="1" t="n">
        <v>43243.20833333334</v>
      </c>
      <c r="B479" t="n">
        <v/>
      </c>
    </row>
    <row r="480">
      <c r="A480" s="1" t="n">
        <v>43243.25</v>
      </c>
      <c r="B480" t="n">
        <v/>
      </c>
    </row>
    <row r="481">
      <c r="A481" s="1" t="n">
        <v>43243.29166666666</v>
      </c>
      <c r="B481" t="n">
        <v/>
      </c>
    </row>
    <row r="482">
      <c r="A482" s="1" t="n">
        <v>43243.33333333334</v>
      </c>
      <c r="B482" t="n">
        <v/>
      </c>
    </row>
    <row r="483">
      <c r="A483" s="1" t="n">
        <v>43243.375</v>
      </c>
      <c r="B483" t="n">
        <v/>
      </c>
    </row>
    <row r="484">
      <c r="A484" s="1" t="n">
        <v>43243.41666666666</v>
      </c>
      <c r="B484" t="n">
        <v>0.345503225</v>
      </c>
    </row>
    <row r="485">
      <c r="A485" s="1" t="n">
        <v>43243.45833333334</v>
      </c>
      <c r="B485" t="n">
        <v>0.3479731416666667</v>
      </c>
    </row>
    <row r="486">
      <c r="A486" s="1" t="n">
        <v>43243.5</v>
      </c>
      <c r="B486" t="n">
        <v>0.3485369833333333</v>
      </c>
    </row>
    <row r="487">
      <c r="A487" s="1" t="n">
        <v>43243.54166666666</v>
      </c>
      <c r="B487" t="n">
        <v>0.3489399416666667</v>
      </c>
    </row>
    <row r="488">
      <c r="A488" s="1" t="n">
        <v>43243.58333333334</v>
      </c>
      <c r="B488" t="n">
        <v>0.3488047416666666</v>
      </c>
    </row>
    <row r="489">
      <c r="A489" s="1" t="n">
        <v>43243.625</v>
      </c>
      <c r="B489" t="n">
        <v>0.3485415583333333</v>
      </c>
    </row>
    <row r="490">
      <c r="A490" s="1" t="n">
        <v>43243.66666666666</v>
      </c>
      <c r="B490" t="n">
        <v>0.3482348</v>
      </c>
    </row>
    <row r="491">
      <c r="A491" s="1" t="n">
        <v>43243.70833333334</v>
      </c>
      <c r="B491" t="n">
        <v>0.34799465</v>
      </c>
    </row>
    <row r="492">
      <c r="A492" s="1" t="n">
        <v>43243.75</v>
      </c>
      <c r="B492" t="n">
        <v>0.3480403166666666</v>
      </c>
    </row>
    <row r="493">
      <c r="A493" s="1" t="n">
        <v>43243.79166666666</v>
      </c>
      <c r="B493" t="n">
        <v>0.3479861833333333</v>
      </c>
    </row>
    <row r="494">
      <c r="A494" s="1" t="n">
        <v>43243.83333333334</v>
      </c>
      <c r="B494" t="n">
        <v>0.3476945666666666</v>
      </c>
    </row>
    <row r="495">
      <c r="A495" s="1" t="n">
        <v>43243.875</v>
      </c>
      <c r="B495" t="n">
        <v/>
      </c>
    </row>
    <row r="496">
      <c r="A496" s="1" t="n">
        <v>43243.91666666666</v>
      </c>
      <c r="B496" t="n">
        <v/>
      </c>
    </row>
    <row r="497">
      <c r="A497" s="1" t="n">
        <v>43243.95833333334</v>
      </c>
      <c r="B497" t="n">
        <v/>
      </c>
    </row>
    <row r="498">
      <c r="A498" s="1" t="n">
        <v>43244</v>
      </c>
      <c r="B498" t="n">
        <v/>
      </c>
    </row>
    <row r="499">
      <c r="A499" s="1" t="n">
        <v>43244.04166666666</v>
      </c>
      <c r="B499" t="n">
        <v/>
      </c>
    </row>
    <row r="500">
      <c r="A500" s="1" t="n">
        <v>43244.08333333334</v>
      </c>
      <c r="B500" t="n">
        <v/>
      </c>
    </row>
    <row r="501">
      <c r="A501" s="1" t="n">
        <v>43244.125</v>
      </c>
      <c r="B501" t="n">
        <v/>
      </c>
    </row>
    <row r="502">
      <c r="A502" s="1" t="n">
        <v>43244.16666666666</v>
      </c>
      <c r="B502" t="n">
        <v/>
      </c>
    </row>
    <row r="503">
      <c r="A503" s="1" t="n">
        <v>43244.20833333334</v>
      </c>
      <c r="B503" t="n">
        <v/>
      </c>
    </row>
    <row r="504">
      <c r="A504" s="1" t="n">
        <v>43244.25</v>
      </c>
      <c r="B504" t="n">
        <v/>
      </c>
    </row>
    <row r="505">
      <c r="A505" s="1" t="n">
        <v>43244.29166666666</v>
      </c>
      <c r="B505" t="n">
        <v/>
      </c>
    </row>
    <row r="506">
      <c r="A506" s="1" t="n">
        <v>43244.33333333334</v>
      </c>
      <c r="B506" t="n">
        <v/>
      </c>
    </row>
    <row r="507">
      <c r="A507" s="1" t="n">
        <v>43244.375</v>
      </c>
      <c r="B507" t="n">
        <v>0.3524535666666667</v>
      </c>
    </row>
    <row r="508">
      <c r="A508" s="1" t="n">
        <v>43244.41666666666</v>
      </c>
      <c r="B508" t="n">
        <v>0.35222275</v>
      </c>
    </row>
    <row r="509">
      <c r="A509" s="1" t="n">
        <v>43244.45833333334</v>
      </c>
      <c r="B509" t="n">
        <v>0.351801225</v>
      </c>
    </row>
    <row r="510">
      <c r="A510" s="1" t="n">
        <v>43244.5</v>
      </c>
      <c r="B510" t="n">
        <v>0.3513615583333333</v>
      </c>
    </row>
    <row r="511">
      <c r="A511" s="1" t="n">
        <v>43244.54166666666</v>
      </c>
      <c r="B511" t="n">
        <v>0.3506911</v>
      </c>
    </row>
    <row r="512">
      <c r="A512" s="1" t="n">
        <v>43244.58333333334</v>
      </c>
      <c r="B512" t="n">
        <v>0.34982165</v>
      </c>
    </row>
    <row r="513">
      <c r="A513" s="1" t="n">
        <v>43244.625</v>
      </c>
      <c r="B513" t="n">
        <v>0.3496993916666666</v>
      </c>
    </row>
    <row r="514">
      <c r="A514" s="1" t="n">
        <v>43244.66666666666</v>
      </c>
      <c r="B514" t="n">
        <v>0.349826875</v>
      </c>
    </row>
    <row r="515">
      <c r="A515" s="1" t="n">
        <v>43244.70833333334</v>
      </c>
      <c r="B515" t="n">
        <v>0.3494724916666667</v>
      </c>
    </row>
    <row r="516">
      <c r="A516" s="1" t="n">
        <v>43244.75</v>
      </c>
      <c r="B516" t="n">
        <v>0.3492424916666667</v>
      </c>
    </row>
    <row r="517">
      <c r="A517" s="1" t="n">
        <v>43244.79166666666</v>
      </c>
      <c r="B517" t="n">
        <v>0.348838725</v>
      </c>
    </row>
    <row r="518">
      <c r="A518" s="1" t="n">
        <v>43244.83333333334</v>
      </c>
      <c r="B518" t="n">
        <v>0.348351625</v>
      </c>
    </row>
    <row r="519">
      <c r="A519" s="1" t="n">
        <v>43244.875</v>
      </c>
      <c r="B519" t="n">
        <v>0.34766665</v>
      </c>
    </row>
    <row r="520">
      <c r="A520" s="1" t="n">
        <v>43244.91666666666</v>
      </c>
      <c r="B520" t="n">
        <v>0.3462419333333333</v>
      </c>
    </row>
    <row r="521">
      <c r="A521" s="1" t="n">
        <v>43244.95833333334</v>
      </c>
      <c r="B521" t="n">
        <v>0.3465161333333333</v>
      </c>
    </row>
    <row r="522">
      <c r="A522" s="1" t="n">
        <v>43245</v>
      </c>
      <c r="B522" t="n">
        <v>0.3475348333333333</v>
      </c>
    </row>
    <row r="523">
      <c r="A523" s="1" t="n">
        <v>43245.04166666666</v>
      </c>
      <c r="B523" t="n">
        <v>0.3489557916666666</v>
      </c>
    </row>
    <row r="524">
      <c r="A524" s="1" t="n">
        <v>43245.08333333334</v>
      </c>
      <c r="B524" t="n">
        <v>0.3502029333333334</v>
      </c>
    </row>
    <row r="525">
      <c r="A525" s="1" t="n">
        <v>43245.125</v>
      </c>
      <c r="B525" t="n">
        <v>0.3507945</v>
      </c>
    </row>
    <row r="526">
      <c r="A526" s="1" t="n">
        <v>43245.16666666666</v>
      </c>
      <c r="B526" t="n">
        <v>0.3512757666666667</v>
      </c>
    </row>
    <row r="527">
      <c r="A527" s="1" t="n">
        <v>43245.20833333334</v>
      </c>
      <c r="B527" t="n">
        <v>0.3515607416666667</v>
      </c>
    </row>
    <row r="528">
      <c r="A528" s="1" t="n">
        <v>43245.25</v>
      </c>
      <c r="B528" t="n">
        <v>0.3519001833333333</v>
      </c>
    </row>
    <row r="529">
      <c r="A529" s="1" t="n">
        <v>43245.29166666666</v>
      </c>
      <c r="B529" t="n">
        <v>0.3522279333333334</v>
      </c>
    </row>
    <row r="530">
      <c r="A530" s="1" t="n">
        <v>43245.33333333334</v>
      </c>
      <c r="B530" t="n">
        <v>0.35230135</v>
      </c>
    </row>
    <row r="531">
      <c r="A531" s="1" t="n">
        <v>43245.375</v>
      </c>
      <c r="B531" t="n">
        <v>0.3523098833333334</v>
      </c>
    </row>
    <row r="532">
      <c r="A532" s="1" t="n">
        <v>43245.41666666666</v>
      </c>
      <c r="B532" t="n">
        <v>0.3524935416666666</v>
      </c>
    </row>
    <row r="533">
      <c r="A533" s="1" t="n">
        <v>43245.45833333334</v>
      </c>
      <c r="B533" t="n">
        <v>0.3525316083333334</v>
      </c>
    </row>
    <row r="534">
      <c r="A534" s="1" t="n">
        <v>43245.5</v>
      </c>
      <c r="B534" t="n">
        <v>0.3523866416666667</v>
      </c>
    </row>
    <row r="535">
      <c r="A535" s="1" t="n">
        <v>43245.54166666666</v>
      </c>
      <c r="B535" t="n">
        <v>0.3523020000000001</v>
      </c>
    </row>
    <row r="536">
      <c r="A536" s="1" t="n">
        <v>43245.58333333334</v>
      </c>
      <c r="B536" t="n">
        <v>0.3522967583333333</v>
      </c>
    </row>
    <row r="537">
      <c r="A537" s="1" t="n">
        <v>43245.625</v>
      </c>
      <c r="B537" t="n">
        <v>0.3522849666666667</v>
      </c>
    </row>
    <row r="538">
      <c r="A538" s="1" t="n">
        <v>43245.66666666666</v>
      </c>
      <c r="B538" t="n">
        <v>0.3522600583333333</v>
      </c>
    </row>
    <row r="539">
      <c r="A539" s="1" t="n">
        <v>43245.70833333334</v>
      </c>
      <c r="B539" t="n">
        <v>0.3523105416666667</v>
      </c>
    </row>
    <row r="540">
      <c r="A540" s="1" t="n">
        <v>43245.75</v>
      </c>
      <c r="B540" t="n">
        <v>0.3525434083333334</v>
      </c>
    </row>
    <row r="541">
      <c r="A541" s="1" t="n">
        <v>43245.79166666666</v>
      </c>
      <c r="B541" t="n">
        <v>0.3527218333333333</v>
      </c>
    </row>
    <row r="542">
      <c r="A542" s="1" t="n">
        <v>43245.83333333334</v>
      </c>
      <c r="B542" t="n">
        <v>0.3527703833333333</v>
      </c>
    </row>
    <row r="543">
      <c r="A543" s="1" t="n">
        <v>43245.875</v>
      </c>
      <c r="B543" t="n">
        <v>0.3527789</v>
      </c>
    </row>
    <row r="544">
      <c r="A544" s="1" t="n">
        <v>43245.91666666666</v>
      </c>
      <c r="B544" t="n">
        <v>0.352769725</v>
      </c>
    </row>
    <row r="545">
      <c r="A545" s="1" t="n">
        <v>43245.95833333334</v>
      </c>
      <c r="B545" t="n">
        <v>0.3524450166666667</v>
      </c>
    </row>
    <row r="546">
      <c r="A546" s="1" t="n">
        <v>43246</v>
      </c>
      <c r="B546" t="n">
        <v>0.352075225</v>
      </c>
    </row>
    <row r="547">
      <c r="A547" s="1" t="n">
        <v>43246.04166666666</v>
      </c>
      <c r="B547" t="n">
        <v>0.3516242999999999</v>
      </c>
    </row>
    <row r="548">
      <c r="A548" s="1" t="n">
        <v>43246.08333333334</v>
      </c>
      <c r="B548" t="n">
        <v>0.351628225</v>
      </c>
    </row>
    <row r="549">
      <c r="A549" s="1" t="n">
        <v>43246.125</v>
      </c>
      <c r="B549" t="n">
        <v>0.3524365416666667</v>
      </c>
    </row>
    <row r="550">
      <c r="A550" s="1" t="n">
        <v>43246.16666666666</v>
      </c>
      <c r="B550" t="n">
        <v>0.3527677583333333</v>
      </c>
    </row>
    <row r="551">
      <c r="A551" s="1" t="n">
        <v>43246.20833333334</v>
      </c>
      <c r="B551" t="n">
        <v>0.3527723416666667</v>
      </c>
    </row>
    <row r="552">
      <c r="A552" s="1" t="n">
        <v>43246.25</v>
      </c>
      <c r="B552" t="n">
        <v>0.3527670999999999</v>
      </c>
    </row>
    <row r="553">
      <c r="A553" s="1" t="n">
        <v>43246.29166666666</v>
      </c>
      <c r="B553" t="n">
        <v/>
      </c>
    </row>
    <row r="554">
      <c r="A554" s="1" t="n">
        <v>43246.33333333334</v>
      </c>
      <c r="B554" t="n">
        <v/>
      </c>
    </row>
    <row r="555">
      <c r="A555" s="1" t="n">
        <v>43246.375</v>
      </c>
      <c r="B555" t="n">
        <v>0.3510406833333333</v>
      </c>
    </row>
    <row r="556">
      <c r="A556" s="1" t="n">
        <v>43246.41666666666</v>
      </c>
      <c r="B556" t="n">
        <v>0.3504233833333333</v>
      </c>
    </row>
    <row r="557">
      <c r="A557" s="1" t="n">
        <v>43246.45833333334</v>
      </c>
      <c r="B557" t="n">
        <v/>
      </c>
    </row>
    <row r="558">
      <c r="A558" s="1" t="n">
        <v>43246.5</v>
      </c>
      <c r="B558" t="n">
        <v/>
      </c>
    </row>
    <row r="559">
      <c r="A559" s="1" t="n">
        <v>43246.54166666666</v>
      </c>
      <c r="B559" t="n">
        <v>0.3516059416666666</v>
      </c>
    </row>
    <row r="560">
      <c r="A560" s="1" t="n">
        <v>43246.58333333334</v>
      </c>
      <c r="B560" t="n">
        <v/>
      </c>
    </row>
    <row r="561">
      <c r="A561" s="1" t="n">
        <v>43246.625</v>
      </c>
      <c r="B561" t="n">
        <v/>
      </c>
    </row>
    <row r="562">
      <c r="A562" s="1" t="n">
        <v>43246.66666666666</v>
      </c>
      <c r="B562" t="n">
        <v>0.3498255666666667</v>
      </c>
    </row>
    <row r="563">
      <c r="A563" s="1" t="n">
        <v>43246.70833333334</v>
      </c>
      <c r="B563" t="n">
        <v>0.3490020666666667</v>
      </c>
    </row>
    <row r="564">
      <c r="A564" s="1" t="n">
        <v>43246.75</v>
      </c>
      <c r="B564" t="n">
        <v>0.3478290583333333</v>
      </c>
    </row>
    <row r="565">
      <c r="A565" s="1" t="n">
        <v>43246.79166666666</v>
      </c>
      <c r="B565" t="n">
        <v>0.346141725</v>
      </c>
    </row>
    <row r="566">
      <c r="A566" s="1" t="n">
        <v>43246.83333333334</v>
      </c>
      <c r="B566" t="n">
        <v>0.3445822</v>
      </c>
    </row>
    <row r="567">
      <c r="A567" s="1" t="n">
        <v>43246.875</v>
      </c>
      <c r="B567" t="n">
        <v>0.3433167166666666</v>
      </c>
    </row>
    <row r="568">
      <c r="A568" s="1" t="n">
        <v>43246.91666666666</v>
      </c>
      <c r="B568" t="n">
        <v>0.343138975</v>
      </c>
    </row>
    <row r="569">
      <c r="A569" s="1" t="n">
        <v>43246.95833333334</v>
      </c>
      <c r="B569" t="n">
        <v>0.344064675</v>
      </c>
    </row>
    <row r="570">
      <c r="A570" s="1" t="n">
        <v>43247</v>
      </c>
      <c r="B570" t="n">
        <v>0.3447624</v>
      </c>
    </row>
    <row r="571">
      <c r="A571" s="1" t="n">
        <v>43247.04166666666</v>
      </c>
      <c r="B571" t="n">
        <v>0.3458574833333333</v>
      </c>
    </row>
    <row r="572">
      <c r="A572" s="1" t="n">
        <v>43247.08333333334</v>
      </c>
      <c r="B572" t="n">
        <v>0.3478335416666667</v>
      </c>
    </row>
    <row r="573">
      <c r="A573" s="1" t="n">
        <v>43247.125</v>
      </c>
      <c r="B573" t="n">
        <v>0.3489250083333333</v>
      </c>
    </row>
    <row r="574">
      <c r="A574" s="1" t="n">
        <v>43247.16666666666</v>
      </c>
      <c r="B574" t="n">
        <v>0.3495267916666667</v>
      </c>
    </row>
    <row r="575">
      <c r="A575" s="1" t="n">
        <v>43247.20833333334</v>
      </c>
      <c r="B575" t="n">
        <v>0.349689575</v>
      </c>
    </row>
    <row r="576">
      <c r="A576" s="1" t="n">
        <v>43247.25</v>
      </c>
      <c r="B576" t="n">
        <v>0.3498693833333333</v>
      </c>
    </row>
    <row r="577">
      <c r="A577" s="1" t="n">
        <v>43247.29166666666</v>
      </c>
      <c r="B577" t="n">
        <v>0.351112725</v>
      </c>
    </row>
    <row r="578">
      <c r="A578" s="1" t="n">
        <v>43247.33333333334</v>
      </c>
      <c r="B578" t="n">
        <v/>
      </c>
    </row>
    <row r="579">
      <c r="A579" s="1" t="n">
        <v>43247.375</v>
      </c>
      <c r="B579" t="n">
        <v/>
      </c>
    </row>
    <row r="580">
      <c r="A580" s="1" t="n">
        <v>43247.41666666666</v>
      </c>
      <c r="B580" t="n">
        <v/>
      </c>
    </row>
    <row r="581">
      <c r="A581" s="1" t="n">
        <v>43247.45833333334</v>
      </c>
      <c r="B581" t="n">
        <v>0.351929</v>
      </c>
    </row>
    <row r="582">
      <c r="A582" s="1" t="n">
        <v>43247.5</v>
      </c>
      <c r="B582" t="n">
        <v>0.3516144666666667</v>
      </c>
    </row>
    <row r="583">
      <c r="A583" s="1" t="n">
        <v>43247.54166666666</v>
      </c>
      <c r="B583" t="n">
        <v>0.3509699833333333</v>
      </c>
    </row>
    <row r="584">
      <c r="A584" s="1" t="n">
        <v>43247.58333333334</v>
      </c>
      <c r="B584" t="n">
        <v>0.3503082416666667</v>
      </c>
    </row>
    <row r="585">
      <c r="A585" s="1" t="n">
        <v>43247.625</v>
      </c>
      <c r="B585" t="n">
        <v>0.3500413666666666</v>
      </c>
    </row>
    <row r="586">
      <c r="A586" s="1" t="n">
        <v>43247.66666666666</v>
      </c>
      <c r="B586" t="n">
        <v>0.3498007083333334</v>
      </c>
    </row>
    <row r="587">
      <c r="A587" s="1" t="n">
        <v>43247.70833333334</v>
      </c>
      <c r="B587" t="n">
        <v>0.3504057166666667</v>
      </c>
    </row>
    <row r="588">
      <c r="A588" s="1" t="n">
        <v>43247.75</v>
      </c>
      <c r="B588" t="n">
        <v>0.3504561083333333</v>
      </c>
    </row>
    <row r="589">
      <c r="A589" s="1" t="n">
        <v>43247.79166666666</v>
      </c>
      <c r="B589" t="n">
        <v>0.350354675</v>
      </c>
    </row>
    <row r="590">
      <c r="A590" s="1" t="n">
        <v>43247.83333333334</v>
      </c>
      <c r="B590" t="n">
        <v>0.3501473166666667</v>
      </c>
    </row>
    <row r="591">
      <c r="A591" s="1" t="n">
        <v>43247.875</v>
      </c>
      <c r="B591" t="n">
        <v>0.3501368583333333</v>
      </c>
    </row>
    <row r="592">
      <c r="A592" s="1" t="n">
        <v>43247.91666666666</v>
      </c>
      <c r="B592" t="n">
        <v>0.3498419</v>
      </c>
    </row>
    <row r="593">
      <c r="A593" s="1" t="n">
        <v>43247.95833333334</v>
      </c>
      <c r="B593" t="n">
        <v>0.3491981166666667</v>
      </c>
    </row>
    <row r="594">
      <c r="A594" s="1" t="n">
        <v>43248</v>
      </c>
      <c r="B594" t="n">
        <v>0.3482217416666666</v>
      </c>
    </row>
    <row r="595">
      <c r="A595" s="1" t="n">
        <v>43248.04166666666</v>
      </c>
      <c r="B595" t="n">
        <v>0.3459286333333333</v>
      </c>
    </row>
    <row r="596">
      <c r="A596" s="1" t="n">
        <v>43248.08333333334</v>
      </c>
      <c r="B596" t="n">
        <v>0.34436475</v>
      </c>
    </row>
    <row r="597">
      <c r="A597" s="1" t="n">
        <v>43248.125</v>
      </c>
      <c r="B597" t="n">
        <v>0.3435120916666667</v>
      </c>
    </row>
    <row r="598">
      <c r="A598" s="1" t="n">
        <v>43248.16666666666</v>
      </c>
      <c r="B598" t="n">
        <v>0.3432453583333333</v>
      </c>
    </row>
    <row r="599">
      <c r="A599" s="1" t="n">
        <v>43248.20833333334</v>
      </c>
      <c r="B599" t="n">
        <v>0.3439906</v>
      </c>
    </row>
    <row r="600">
      <c r="A600" s="1" t="n">
        <v>43248.25</v>
      </c>
      <c r="B600" t="n">
        <v>0.3486860666666667</v>
      </c>
    </row>
    <row r="601">
      <c r="A601" s="1" t="n">
        <v>43248.29166666666</v>
      </c>
      <c r="B601" t="n">
        <v>0.350867825</v>
      </c>
    </row>
    <row r="602">
      <c r="A602" s="1" t="n">
        <v>43248.33333333334</v>
      </c>
      <c r="B602" t="n">
        <v>0.3512764083333333</v>
      </c>
    </row>
    <row r="603">
      <c r="A603" s="1" t="n">
        <v>43248.375</v>
      </c>
      <c r="B603" t="n">
        <v>0.3514172416666667</v>
      </c>
    </row>
    <row r="604">
      <c r="A604" s="1" t="n">
        <v>43248.41666666666</v>
      </c>
      <c r="B604" t="n">
        <v>0.35143755</v>
      </c>
    </row>
    <row r="605">
      <c r="A605" s="1" t="n">
        <v>43248.45833333334</v>
      </c>
      <c r="B605" t="n">
        <v/>
      </c>
    </row>
    <row r="606">
      <c r="A606" s="1" t="n">
        <v>43248.5</v>
      </c>
      <c r="B606" t="n">
        <v/>
      </c>
    </row>
    <row r="607">
      <c r="A607" s="1" t="n">
        <v>43248.54166666666</v>
      </c>
      <c r="B607" t="n">
        <v>0.3497575666666666</v>
      </c>
    </row>
    <row r="608">
      <c r="A608" s="1" t="n">
        <v>43248.58333333334</v>
      </c>
      <c r="B608" t="n">
        <v>0.349652325</v>
      </c>
    </row>
    <row r="609">
      <c r="A609" s="1" t="n">
        <v>43248.625</v>
      </c>
      <c r="B609" t="n">
        <v>0.3501820083333333</v>
      </c>
    </row>
    <row r="610">
      <c r="A610" s="1" t="n">
        <v>43248.66666666666</v>
      </c>
      <c r="B610" t="n">
        <v>0.3504273</v>
      </c>
    </row>
    <row r="611">
      <c r="A611" s="1" t="n">
        <v>43248.70833333334</v>
      </c>
      <c r="B611" t="n">
        <v>0.3501721666666667</v>
      </c>
    </row>
    <row r="612">
      <c r="A612" s="1" t="n">
        <v>43248.75</v>
      </c>
      <c r="B612" t="n">
        <v>0.350235625</v>
      </c>
    </row>
    <row r="613">
      <c r="A613" s="1" t="n">
        <v>43248.79166666666</v>
      </c>
      <c r="B613" t="n">
        <v>0.3503187083333333</v>
      </c>
    </row>
    <row r="614">
      <c r="A614" s="1" t="n">
        <v>43248.83333333334</v>
      </c>
      <c r="B614" t="n">
        <v>0.3503998083333333</v>
      </c>
    </row>
    <row r="615">
      <c r="A615" s="1" t="n">
        <v>43248.875</v>
      </c>
      <c r="B615" t="n">
        <v>0.3504024416666667</v>
      </c>
    </row>
    <row r="616">
      <c r="A616" s="1" t="n">
        <v>43248.91666666666</v>
      </c>
      <c r="B616" t="n">
        <v>0.3501388083333333</v>
      </c>
    </row>
    <row r="617">
      <c r="A617" s="1" t="n">
        <v>43248.95833333334</v>
      </c>
      <c r="B617" t="n">
        <v>0.349953725</v>
      </c>
    </row>
    <row r="618">
      <c r="A618" s="1" t="n">
        <v>43249</v>
      </c>
      <c r="B618" t="n">
        <v>0.3493483833333333</v>
      </c>
    </row>
    <row r="619">
      <c r="A619" s="1" t="n">
        <v>43249.04166666666</v>
      </c>
      <c r="B619" t="n">
        <v>0.34787835</v>
      </c>
    </row>
    <row r="620">
      <c r="A620" s="1" t="n">
        <v>43249.08333333334</v>
      </c>
      <c r="B620" t="n">
        <v>0.3451475166666667</v>
      </c>
    </row>
    <row r="621">
      <c r="A621" s="1" t="n">
        <v>43249.125</v>
      </c>
      <c r="B621" t="n">
        <v>0.3439587833333334</v>
      </c>
    </row>
    <row r="622">
      <c r="A622" s="1" t="n">
        <v>43249.16666666666</v>
      </c>
      <c r="B622" t="n">
        <v>0.342998875</v>
      </c>
    </row>
    <row r="623">
      <c r="A623" s="1" t="n">
        <v>43249.20833333334</v>
      </c>
      <c r="B623" t="n">
        <v>0.3422435083333333</v>
      </c>
    </row>
    <row r="624">
      <c r="A624" s="1" t="n">
        <v>43249.25</v>
      </c>
      <c r="B624" t="n">
        <v>0.3416727083333333</v>
      </c>
    </row>
    <row r="625">
      <c r="A625" s="1" t="n">
        <v>43249.29166666666</v>
      </c>
      <c r="B625" t="n">
        <v>0.340891325</v>
      </c>
    </row>
    <row r="626">
      <c r="A626" s="1" t="n">
        <v>43249.33333333334</v>
      </c>
      <c r="B626" t="n">
        <v>0.3403336916666667</v>
      </c>
    </row>
    <row r="627">
      <c r="A627" s="1" t="n">
        <v>43249.375</v>
      </c>
      <c r="B627" t="n">
        <v>0.3398158916666666</v>
      </c>
    </row>
    <row r="628">
      <c r="A628" s="1" t="n">
        <v>43249.41666666666</v>
      </c>
      <c r="B628" t="n">
        <v>0.3390278916666667</v>
      </c>
    </row>
    <row r="629">
      <c r="A629" s="1" t="n">
        <v>43249.45833333334</v>
      </c>
      <c r="B629" t="n">
        <v>0.3383483333333333</v>
      </c>
    </row>
    <row r="630">
      <c r="A630" s="1" t="n">
        <v>43249.5</v>
      </c>
      <c r="B630" t="n">
        <v>0.3378858833333334</v>
      </c>
    </row>
    <row r="631">
      <c r="A631" s="1" t="n">
        <v>43249.54166666666</v>
      </c>
      <c r="B631" t="n">
        <v>0.3373928666666666</v>
      </c>
    </row>
    <row r="632">
      <c r="A632" s="1" t="n">
        <v>43249.58333333334</v>
      </c>
      <c r="B632" t="n">
        <v>0.3368530416666666</v>
      </c>
    </row>
    <row r="633">
      <c r="A633" s="1" t="n">
        <v>43249.625</v>
      </c>
      <c r="B633" t="n">
        <v/>
      </c>
    </row>
    <row r="634">
      <c r="A634" s="1" t="n">
        <v>43249.66666666666</v>
      </c>
      <c r="B634" t="n">
        <v/>
      </c>
    </row>
    <row r="635">
      <c r="A635" s="1" t="n">
        <v>43249.70833333334</v>
      </c>
      <c r="B635" t="n">
        <v>0.3356895416666666</v>
      </c>
    </row>
    <row r="636">
      <c r="A636" s="1" t="n">
        <v>43249.75</v>
      </c>
      <c r="B636" t="n">
        <v>0.3353944583333333</v>
      </c>
    </row>
    <row r="637">
      <c r="A637" s="1" t="n">
        <v>43249.79166666666</v>
      </c>
      <c r="B637" t="n">
        <v>0.3350274333333333</v>
      </c>
    </row>
    <row r="638">
      <c r="A638" s="1" t="n">
        <v>43249.83333333334</v>
      </c>
      <c r="B638" t="n">
        <v>0.3358760083333334</v>
      </c>
    </row>
    <row r="639">
      <c r="A639" s="1" t="n">
        <v>43249.875</v>
      </c>
      <c r="B639" t="n">
        <v>0.3426445666666667</v>
      </c>
    </row>
    <row r="640">
      <c r="A640" s="1" t="n">
        <v>43249.91666666666</v>
      </c>
      <c r="B640" t="n">
        <v>0.3470994083333334</v>
      </c>
    </row>
    <row r="641">
      <c r="A641" s="1" t="n">
        <v>43249.95833333334</v>
      </c>
      <c r="B641" t="n">
        <v>0.348457425</v>
      </c>
    </row>
    <row r="642">
      <c r="A642" s="1" t="n">
        <v>43250</v>
      </c>
      <c r="B642" t="n">
        <v>0.34910785</v>
      </c>
    </row>
    <row r="643">
      <c r="A643" s="1" t="n">
        <v>43250.04166666666</v>
      </c>
      <c r="B643" t="n">
        <v>0.349394775</v>
      </c>
    </row>
    <row r="644">
      <c r="A644" s="1" t="n">
        <v>43250.08333333334</v>
      </c>
      <c r="B644" t="n">
        <v>0.34953005</v>
      </c>
    </row>
    <row r="645">
      <c r="A645" s="1" t="n">
        <v>43250.125</v>
      </c>
      <c r="B645" t="n">
        <v>0.3498079</v>
      </c>
    </row>
    <row r="646">
      <c r="A646" s="1" t="n">
        <v>43250.16666666666</v>
      </c>
      <c r="B646" t="n">
        <v>0.3497850333333334</v>
      </c>
    </row>
    <row r="647">
      <c r="A647" s="1" t="n">
        <v>43250.20833333334</v>
      </c>
      <c r="B647" t="n">
        <v>0.3498249</v>
      </c>
    </row>
    <row r="648">
      <c r="A648" s="1" t="n">
        <v>43250.25</v>
      </c>
      <c r="B648" t="n">
        <v>0.3498955333333333</v>
      </c>
    </row>
    <row r="649">
      <c r="A649" s="1" t="n">
        <v>43250.29166666666</v>
      </c>
      <c r="B649" t="n">
        <v>0.3497680083333334</v>
      </c>
    </row>
    <row r="650">
      <c r="A650" s="1" t="n">
        <v>43250.33333333334</v>
      </c>
      <c r="B650" t="n">
        <v/>
      </c>
    </row>
    <row r="651">
      <c r="A651" s="1" t="n">
        <v>43250.375</v>
      </c>
      <c r="B651" t="n">
        <v/>
      </c>
    </row>
    <row r="652">
      <c r="A652" s="1" t="n">
        <v>43250.41666666666</v>
      </c>
      <c r="B652" t="n">
        <v/>
      </c>
    </row>
    <row r="653">
      <c r="A653" s="1" t="n">
        <v>43250.45833333334</v>
      </c>
      <c r="B653" t="n">
        <v/>
      </c>
    </row>
    <row r="654">
      <c r="A654" s="1" t="n">
        <v>43250.5</v>
      </c>
      <c r="B654" t="n">
        <v/>
      </c>
    </row>
    <row r="655">
      <c r="A655" s="1" t="n">
        <v>43250.54166666666</v>
      </c>
      <c r="B655" t="n">
        <v>0.3444018416666667</v>
      </c>
    </row>
    <row r="656">
      <c r="A656" s="1" t="n">
        <v>43250.58333333334</v>
      </c>
      <c r="B656" t="n">
        <v>0.3428523583333333</v>
      </c>
    </row>
    <row r="657">
      <c r="A657" s="1" t="n">
        <v>43250.625</v>
      </c>
      <c r="B657" t="n">
        <v>0.341303125</v>
      </c>
    </row>
    <row r="658">
      <c r="A658" s="1" t="n">
        <v>43250.66666666666</v>
      </c>
      <c r="B658" t="n">
        <v>0.3401708000000001</v>
      </c>
    </row>
    <row r="659">
      <c r="A659" s="1" t="n">
        <v>43250.70833333334</v>
      </c>
      <c r="B659" t="n">
        <v>0.3396704416666667</v>
      </c>
    </row>
    <row r="660">
      <c r="A660" s="1" t="n">
        <v>43250.75</v>
      </c>
      <c r="B660" t="n">
        <v>0.3396071416666667</v>
      </c>
    </row>
    <row r="661">
      <c r="A661" s="1" t="n">
        <v>43250.79166666666</v>
      </c>
      <c r="B661" t="n">
        <v>0.3394586</v>
      </c>
    </row>
    <row r="662">
      <c r="A662" s="1" t="n">
        <v>43250.83333333334</v>
      </c>
      <c r="B662" t="n">
        <v>0.3393888583333333</v>
      </c>
    </row>
    <row r="663">
      <c r="A663" s="1" t="n">
        <v>43250.875</v>
      </c>
      <c r="B663" t="n">
        <v>0.3397164</v>
      </c>
    </row>
    <row r="664">
      <c r="A664" s="1" t="n">
        <v>43250.91666666666</v>
      </c>
      <c r="B664" t="n">
        <v>0.3409601333333334</v>
      </c>
    </row>
    <row r="665">
      <c r="A665" s="1" t="n">
        <v>43250.95833333334</v>
      </c>
      <c r="B665" t="n">
        <v>0.3434774249999999</v>
      </c>
    </row>
    <row r="666">
      <c r="A666" s="1" t="n">
        <v>43251</v>
      </c>
      <c r="B666" t="n">
        <v>0.3468542833333333</v>
      </c>
    </row>
    <row r="667">
      <c r="A667" s="1" t="n">
        <v>43251.04166666666</v>
      </c>
      <c r="B667" t="n">
        <v>0.347671725</v>
      </c>
    </row>
    <row r="668">
      <c r="A668" s="1" t="n">
        <v>43251.08333333334</v>
      </c>
      <c r="B668" t="n">
        <v>0.3480253166666667</v>
      </c>
    </row>
    <row r="669">
      <c r="A669" s="1" t="n">
        <v>43251.125</v>
      </c>
      <c r="B669" t="n">
        <v>0.3483646666666667</v>
      </c>
    </row>
    <row r="670">
      <c r="A670" s="1" t="n">
        <v>43251.16666666666</v>
      </c>
      <c r="B670" t="n">
        <v>0.3485976833333333</v>
      </c>
    </row>
    <row r="671">
      <c r="A671" s="1" t="n">
        <v>43251.20833333334</v>
      </c>
      <c r="B671" t="n">
        <v>0.348799525</v>
      </c>
    </row>
    <row r="672">
      <c r="A672" s="1" t="n">
        <v>43251.25</v>
      </c>
      <c r="B672" t="n">
        <v>0.348882475</v>
      </c>
    </row>
    <row r="673">
      <c r="A673" s="1" t="n">
        <v>43251.29166666666</v>
      </c>
      <c r="B673" t="n">
        <v>0.3489543166666667</v>
      </c>
    </row>
    <row r="674">
      <c r="A674" s="1" t="n">
        <v>43251.33333333334</v>
      </c>
      <c r="B674" t="n">
        <v>0.348996125</v>
      </c>
    </row>
    <row r="675">
      <c r="A675" s="1" t="n">
        <v>43251.375</v>
      </c>
      <c r="B675" t="n">
        <v>0.3486558583333333</v>
      </c>
    </row>
    <row r="676">
      <c r="A676" s="1" t="n">
        <v>43251.41666666666</v>
      </c>
      <c r="B676" t="n">
        <v>0.3494942166666666</v>
      </c>
    </row>
    <row r="677">
      <c r="A677" s="1" t="n">
        <v>43251.45833333334</v>
      </c>
      <c r="B677" t="n">
        <v>0.350036775</v>
      </c>
    </row>
    <row r="678">
      <c r="A678" s="1" t="n">
        <v>43251.5</v>
      </c>
      <c r="B678" t="n">
        <v>0.3499857833333333</v>
      </c>
    </row>
    <row r="679">
      <c r="A679" s="1" t="n">
        <v>43251.54166666666</v>
      </c>
      <c r="B679" t="n">
        <v>0.3498288166666667</v>
      </c>
    </row>
    <row r="680">
      <c r="A680" s="1" t="n">
        <v>43251.58333333334</v>
      </c>
      <c r="B680" t="n">
        <v>0.3493241583333333</v>
      </c>
    </row>
    <row r="681">
      <c r="A681" s="1" t="n">
        <v>43251.625</v>
      </c>
      <c r="B681" t="n">
        <v>0.34881585</v>
      </c>
    </row>
    <row r="682">
      <c r="A682" s="1" t="n">
        <v>43251.66666666666</v>
      </c>
      <c r="B682" t="n">
        <v>0.348478875</v>
      </c>
    </row>
    <row r="683">
      <c r="A683" s="1" t="n">
        <v>43251.70833333334</v>
      </c>
      <c r="B683" t="n">
        <v>0.348277875</v>
      </c>
    </row>
    <row r="684">
      <c r="A684" s="1" t="n">
        <v>43251.75</v>
      </c>
      <c r="B684" t="n">
        <v>0.3483607500000001</v>
      </c>
    </row>
    <row r="685">
      <c r="A685" s="1" t="n">
        <v>43251.79166666666</v>
      </c>
      <c r="B685" t="n">
        <v>0.3483464</v>
      </c>
    </row>
    <row r="686">
      <c r="A686" s="1" t="n">
        <v>43251.83333333334</v>
      </c>
      <c r="B686" t="n">
        <v>0.348334</v>
      </c>
    </row>
    <row r="687">
      <c r="A687" s="1" t="n">
        <v>43251.875</v>
      </c>
      <c r="B687" t="n">
        <v>0.3480807833333333</v>
      </c>
    </row>
    <row r="688">
      <c r="A688" s="1" t="n">
        <v>43251.91666666666</v>
      </c>
      <c r="B688" t="n">
        <v>0.346716225</v>
      </c>
    </row>
    <row r="689">
      <c r="A689" s="1" t="n">
        <v>43251.95833333334</v>
      </c>
      <c r="B689" t="n">
        <v>0.3457147</v>
      </c>
    </row>
    <row r="690">
      <c r="A690" s="1" t="n">
        <v>43252</v>
      </c>
      <c r="B690" t="n">
        <v>0.3450114583333333</v>
      </c>
    </row>
    <row r="691">
      <c r="A691" s="1" t="n">
        <v>43252.04166666666</v>
      </c>
      <c r="B691" t="n">
        <v>0.3445726416666666</v>
      </c>
    </row>
    <row r="692">
      <c r="A692" s="1" t="n">
        <v>43252.08333333334</v>
      </c>
      <c r="B692" t="n">
        <v>0.3438834416666667</v>
      </c>
    </row>
    <row r="693">
      <c r="A693" s="1" t="n">
        <v>43252.125</v>
      </c>
      <c r="B693" t="n">
        <v>0.3441564916666667</v>
      </c>
    </row>
    <row r="694">
      <c r="A694" s="1" t="n">
        <v>43252.16666666666</v>
      </c>
      <c r="B694" t="n">
        <v>0.3477342583333333</v>
      </c>
    </row>
    <row r="695">
      <c r="A695" s="1" t="n">
        <v>43252.20833333334</v>
      </c>
      <c r="B695" t="n">
        <v>0.3496928916666667</v>
      </c>
    </row>
    <row r="696">
      <c r="A696" s="1" t="n">
        <v>43252.25</v>
      </c>
      <c r="B696" t="n">
        <v>0.3505339833333334</v>
      </c>
    </row>
    <row r="697">
      <c r="A697" s="1" t="n">
        <v>43252.29166666666</v>
      </c>
      <c r="B697" t="n">
        <v>0.3509300083333333</v>
      </c>
    </row>
    <row r="698">
      <c r="A698" s="1" t="n">
        <v>43252.33333333334</v>
      </c>
      <c r="B698" t="n">
        <v>0.3513215916666667</v>
      </c>
    </row>
    <row r="699">
      <c r="A699" s="1" t="n">
        <v>43252.375</v>
      </c>
      <c r="B699" t="n">
        <v>0.3514179</v>
      </c>
    </row>
    <row r="700">
      <c r="A700" s="1" t="n">
        <v>43252.41666666666</v>
      </c>
      <c r="B700" t="n">
        <v>0.3514414916666667</v>
      </c>
    </row>
    <row r="701">
      <c r="A701" s="1" t="n">
        <v>43252.45833333334</v>
      </c>
      <c r="B701" t="n">
        <v>0.3517829000000001</v>
      </c>
    </row>
    <row r="702">
      <c r="A702" s="1" t="n">
        <v>43252.5</v>
      </c>
      <c r="B702" t="n">
        <v>0.3515476333333333</v>
      </c>
    </row>
    <row r="703">
      <c r="A703" s="1" t="n">
        <v>43252.54166666666</v>
      </c>
      <c r="B703" t="n">
        <v/>
      </c>
    </row>
    <row r="704">
      <c r="A704" s="1" t="n">
        <v>43252.58333333334</v>
      </c>
      <c r="B704" t="n">
        <v/>
      </c>
    </row>
    <row r="705">
      <c r="A705" s="1" t="n">
        <v>43252.625</v>
      </c>
      <c r="B705" t="n">
        <v>0.3501133083333334</v>
      </c>
    </row>
    <row r="706">
      <c r="A706" s="1" t="n">
        <v>43252.66666666666</v>
      </c>
      <c r="B706" t="n">
        <v>0.349820325</v>
      </c>
    </row>
    <row r="707">
      <c r="A707" s="1" t="n">
        <v>43252.70833333334</v>
      </c>
      <c r="B707" t="n">
        <v>0.3494404833333333</v>
      </c>
    </row>
    <row r="708">
      <c r="A708" s="1" t="n">
        <v>43252.75</v>
      </c>
      <c r="B708" t="n">
        <v>0.3504443916666666</v>
      </c>
    </row>
    <row r="709">
      <c r="A709" s="1" t="n">
        <v>43252.79166666666</v>
      </c>
      <c r="B709" t="n">
        <v>0.350833775</v>
      </c>
    </row>
    <row r="710">
      <c r="A710" s="1" t="n">
        <v>43252.83333333334</v>
      </c>
      <c r="B710" t="n">
        <v>0.3509064083333333</v>
      </c>
    </row>
    <row r="711">
      <c r="A711" s="1" t="n">
        <v>43252.875</v>
      </c>
      <c r="B711" t="n">
        <v>0.3509096916666667</v>
      </c>
    </row>
    <row r="712">
      <c r="A712" s="1" t="n">
        <v>43252.91666666666</v>
      </c>
      <c r="B712" t="n">
        <v>0.3508933333333333</v>
      </c>
    </row>
    <row r="713">
      <c r="A713" s="1" t="n">
        <v>43252.95833333334</v>
      </c>
      <c r="B713" t="n">
        <v>0.3508861416666667</v>
      </c>
    </row>
    <row r="714">
      <c r="A714" s="1" t="n">
        <v>43253</v>
      </c>
      <c r="B714" t="n">
        <v>0.3505680333333334</v>
      </c>
    </row>
    <row r="715">
      <c r="A715" s="1" t="n">
        <v>43253.04166666666</v>
      </c>
      <c r="B715" t="n">
        <v>0.3498281833333334</v>
      </c>
    </row>
    <row r="716">
      <c r="A716" s="1" t="n">
        <v>43253.08333333334</v>
      </c>
      <c r="B716" t="n">
        <v>0.3484542583333334</v>
      </c>
    </row>
    <row r="717">
      <c r="A717" s="1" t="n">
        <v>43253.125</v>
      </c>
      <c r="B717" t="n">
        <v>0.347462425</v>
      </c>
    </row>
    <row r="718">
      <c r="A718" s="1" t="n">
        <v>43253.16666666666</v>
      </c>
      <c r="B718" t="n">
        <v>0.3464021166666666</v>
      </c>
    </row>
    <row r="719">
      <c r="A719" s="1" t="n">
        <v>43253.20833333334</v>
      </c>
      <c r="B719" t="n">
        <v>0.3459327166666666</v>
      </c>
    </row>
    <row r="720">
      <c r="A720" s="1" t="n">
        <v>43253.25</v>
      </c>
      <c r="B720" t="n">
        <v>0.34402715</v>
      </c>
    </row>
    <row r="721">
      <c r="A721" s="1" t="n">
        <v>43253.29166666666</v>
      </c>
      <c r="B721" t="n">
        <v>0.3417938166666667</v>
      </c>
    </row>
    <row r="722">
      <c r="A722" s="1" t="n">
        <v>43253.33333333334</v>
      </c>
      <c r="B722" t="n">
        <v>0.3409961916666667</v>
      </c>
    </row>
    <row r="723">
      <c r="A723" s="1" t="n">
        <v>43253.375</v>
      </c>
      <c r="B723" t="n">
        <v>0.340135225</v>
      </c>
    </row>
    <row r="724">
      <c r="A724" s="1" t="n">
        <v>43253.41666666666</v>
      </c>
      <c r="B724" t="n">
        <v>0.3389614583333334</v>
      </c>
    </row>
    <row r="725">
      <c r="A725" s="1" t="n">
        <v>43253.45833333334</v>
      </c>
      <c r="B725" t="n">
        <v>0.3379059166666667</v>
      </c>
    </row>
    <row r="726">
      <c r="A726" s="1" t="n">
        <v>43253.5</v>
      </c>
      <c r="B726" t="n">
        <v>0.3369799416666666</v>
      </c>
    </row>
    <row r="727">
      <c r="A727" s="1" t="n">
        <v>43253.54166666666</v>
      </c>
      <c r="B727" t="n">
        <v>0.33618035</v>
      </c>
    </row>
    <row r="728">
      <c r="A728" s="1" t="n">
        <v>43253.58333333334</v>
      </c>
      <c r="B728" t="n">
        <v>0.3356689666666666</v>
      </c>
    </row>
    <row r="729">
      <c r="A729" s="1" t="n">
        <v>43253.625</v>
      </c>
      <c r="B729" t="n">
        <v>0.3351129333333334</v>
      </c>
    </row>
    <row r="730">
      <c r="A730" s="1" t="n">
        <v>43253.66666666666</v>
      </c>
      <c r="B730" t="n">
        <v>0.33526075</v>
      </c>
    </row>
    <row r="731">
      <c r="A731" s="1" t="n">
        <v>43253.70833333334</v>
      </c>
      <c r="B731" t="n">
        <v>0.3350113833333333</v>
      </c>
    </row>
    <row r="732">
      <c r="A732" s="1" t="n">
        <v>43253.75</v>
      </c>
      <c r="B732" t="n">
        <v>0.3347737333333334</v>
      </c>
    </row>
    <row r="733">
      <c r="A733" s="1" t="n">
        <v>43253.79166666666</v>
      </c>
      <c r="B733" t="n">
        <v>0.3348309166666667</v>
      </c>
    </row>
    <row r="734">
      <c r="A734" s="1" t="n">
        <v>43253.83333333334</v>
      </c>
      <c r="B734" t="n">
        <v>0.3346883</v>
      </c>
    </row>
    <row r="735">
      <c r="A735" s="1" t="n">
        <v>43253.875</v>
      </c>
      <c r="B735" t="n">
        <v>0.3345187083333334</v>
      </c>
    </row>
    <row r="736">
      <c r="A736" s="1" t="n">
        <v>43253.91666666666</v>
      </c>
      <c r="B736" t="n">
        <v>0.3345874500000001</v>
      </c>
    </row>
    <row r="737">
      <c r="A737" s="1" t="n">
        <v>43253.95833333334</v>
      </c>
      <c r="B737" t="n">
        <v>0.3348521</v>
      </c>
    </row>
    <row r="738">
      <c r="A738" s="1" t="n">
        <v>43254</v>
      </c>
      <c r="B738" t="n">
        <v>0.3357403583333333</v>
      </c>
    </row>
    <row r="739">
      <c r="A739" s="1" t="n">
        <v>43254.04166666666</v>
      </c>
      <c r="B739" t="n">
        <v>0.336517625</v>
      </c>
    </row>
    <row r="740">
      <c r="A740" s="1" t="n">
        <v>43254.08333333334</v>
      </c>
      <c r="B740" t="n">
        <v>0.3371686583333333</v>
      </c>
    </row>
    <row r="741">
      <c r="A741" s="1" t="n">
        <v>43254.125</v>
      </c>
      <c r="B741" t="n">
        <v>0.337372225</v>
      </c>
    </row>
    <row r="742">
      <c r="A742" s="1" t="n">
        <v>43254.16666666666</v>
      </c>
      <c r="B742" t="n">
        <v>0.3373528916666667</v>
      </c>
    </row>
    <row r="743">
      <c r="A743" s="1" t="n">
        <v>43254.20833333334</v>
      </c>
      <c r="B743" t="n">
        <v>0.3373387166666666</v>
      </c>
    </row>
    <row r="744">
      <c r="A744" s="1" t="n">
        <v>43254.25</v>
      </c>
      <c r="B744" t="n">
        <v>0.337332925</v>
      </c>
    </row>
    <row r="745">
      <c r="A745" s="1" t="n">
        <v>43254.29166666666</v>
      </c>
      <c r="B745" t="n">
        <v>0.3371937833333333</v>
      </c>
    </row>
    <row r="746">
      <c r="A746" s="1" t="n">
        <v>43254.33333333334</v>
      </c>
      <c r="B746" t="n">
        <v>0.3369721999999999</v>
      </c>
    </row>
    <row r="747">
      <c r="A747" s="1" t="n">
        <v>43254.375</v>
      </c>
      <c r="B747" t="n">
        <v>0.3366637416666667</v>
      </c>
    </row>
    <row r="748">
      <c r="A748" s="1" t="n">
        <v>43254.41666666666</v>
      </c>
      <c r="B748" t="n">
        <v>0.3357770083333333</v>
      </c>
    </row>
    <row r="749">
      <c r="A749" s="1" t="n">
        <v>43254.45833333334</v>
      </c>
      <c r="B749" t="n">
        <v>0.3351765666666666</v>
      </c>
    </row>
    <row r="750">
      <c r="A750" s="1" t="n">
        <v>43254.5</v>
      </c>
      <c r="B750" t="n">
        <v>0.3344853833333334</v>
      </c>
    </row>
    <row r="751">
      <c r="A751" s="1" t="n">
        <v>43254.54166666666</v>
      </c>
      <c r="B751" t="n">
        <v>0.333844825</v>
      </c>
    </row>
    <row r="752">
      <c r="A752" s="1" t="n">
        <v>43254.58333333334</v>
      </c>
      <c r="B752" t="n">
        <v>0.3336992333333333</v>
      </c>
    </row>
    <row r="753">
      <c r="A753" s="1" t="n">
        <v>43254.625</v>
      </c>
      <c r="B753" t="n">
        <v>0.3335599916666667</v>
      </c>
    </row>
    <row r="754">
      <c r="A754" s="1" t="n">
        <v>43254.66666666666</v>
      </c>
      <c r="B754" t="n">
        <v>0.3333688666666667</v>
      </c>
    </row>
    <row r="755">
      <c r="A755" s="1" t="n">
        <v>43254.70833333334</v>
      </c>
      <c r="B755" t="n">
        <v>0.3333714333333333</v>
      </c>
    </row>
    <row r="756">
      <c r="A756" s="1" t="n">
        <v>43254.75</v>
      </c>
      <c r="B756" t="n">
        <v>0.3332745916666667</v>
      </c>
    </row>
    <row r="757">
      <c r="A757" s="1" t="n">
        <v>43254.79166666666</v>
      </c>
      <c r="B757" t="n">
        <v>0.333692125</v>
      </c>
    </row>
    <row r="758">
      <c r="A758" s="1" t="n">
        <v>43254.83333333334</v>
      </c>
      <c r="B758" t="n">
        <v>0.3345914</v>
      </c>
    </row>
    <row r="759">
      <c r="A759" s="1" t="n">
        <v>43254.875</v>
      </c>
      <c r="B759" t="n">
        <v>0.3354523083333333</v>
      </c>
    </row>
    <row r="760">
      <c r="A760" s="1" t="n">
        <v>43254.91666666666</v>
      </c>
      <c r="B760" t="n">
        <v>0.3359294166666666</v>
      </c>
    </row>
    <row r="761">
      <c r="A761" s="1" t="n">
        <v>43254.95833333334</v>
      </c>
      <c r="B761" t="n">
        <v>0.3367674583333333</v>
      </c>
    </row>
    <row r="762">
      <c r="A762" s="1" t="n">
        <v>43255</v>
      </c>
      <c r="B762" t="n">
        <v>0.337855675</v>
      </c>
    </row>
    <row r="763">
      <c r="A763" s="1" t="n">
        <v>43255.04166666666</v>
      </c>
      <c r="B763" t="n">
        <v>0.3393890416666667</v>
      </c>
    </row>
    <row r="764">
      <c r="A764" s="1" t="n">
        <v>43255.08333333334</v>
      </c>
      <c r="B764" t="n">
        <v>0.3411949166666666</v>
      </c>
    </row>
    <row r="765">
      <c r="A765" s="1" t="n">
        <v>43255.125</v>
      </c>
      <c r="B765" t="n">
        <v>0.3422078666666666</v>
      </c>
    </row>
    <row r="766">
      <c r="A766" s="1" t="n">
        <v>43255.16666666666</v>
      </c>
      <c r="B766" t="n">
        <v>0.3424975750000001</v>
      </c>
    </row>
    <row r="767">
      <c r="A767" s="1" t="n">
        <v>43255.20833333334</v>
      </c>
      <c r="B767" t="n">
        <v>0.3424885166666667</v>
      </c>
    </row>
    <row r="768">
      <c r="A768" s="1" t="n">
        <v>43255.25</v>
      </c>
      <c r="B768" t="n">
        <v>0.3422584166666667</v>
      </c>
    </row>
    <row r="769">
      <c r="A769" s="1" t="n">
        <v>43255.29166666666</v>
      </c>
      <c r="B769" t="n">
        <v>0.341695375</v>
      </c>
    </row>
    <row r="770">
      <c r="A770" s="1" t="n">
        <v>43255.33333333334</v>
      </c>
      <c r="B770" t="n">
        <v>0.3427293083333334</v>
      </c>
    </row>
    <row r="771">
      <c r="A771" s="1" t="n">
        <v>43255.375</v>
      </c>
      <c r="B771" t="n">
        <v>0.346352725</v>
      </c>
    </row>
    <row r="772">
      <c r="A772" s="1" t="n">
        <v>43255.41666666666</v>
      </c>
      <c r="B772" t="n">
        <v>0.34769005</v>
      </c>
    </row>
    <row r="773">
      <c r="A773" s="1" t="n">
        <v>43255.45833333334</v>
      </c>
      <c r="B773" t="n">
        <v>0.3484580583333334</v>
      </c>
    </row>
    <row r="774">
      <c r="A774" s="1" t="n">
        <v>43255.5</v>
      </c>
      <c r="B774" t="n">
        <v>0.3489144833333334</v>
      </c>
    </row>
    <row r="775">
      <c r="A775" s="1" t="n">
        <v>43255.54166666666</v>
      </c>
      <c r="B775" t="n">
        <v>0.3495529583333334</v>
      </c>
    </row>
    <row r="776">
      <c r="A776" s="1" t="n">
        <v>43255.58333333334</v>
      </c>
      <c r="B776" t="n">
        <v>0.3495915</v>
      </c>
    </row>
    <row r="777">
      <c r="A777" s="1" t="n">
        <v>43255.625</v>
      </c>
      <c r="B777" t="n">
        <v>0.3495104166666667</v>
      </c>
    </row>
    <row r="778">
      <c r="A778" s="1" t="n">
        <v>43255.66666666666</v>
      </c>
      <c r="B778" t="n">
        <v>0.3493843</v>
      </c>
    </row>
    <row r="779">
      <c r="A779" s="1" t="n">
        <v>43255.70833333334</v>
      </c>
      <c r="B779" t="n">
        <v>0.3490072166666667</v>
      </c>
    </row>
    <row r="780">
      <c r="A780" s="1" t="n">
        <v>43255.75</v>
      </c>
      <c r="B780" t="n">
        <v>0.3493581833333333</v>
      </c>
    </row>
    <row r="781">
      <c r="A781" s="1" t="n">
        <v>43255.79166666666</v>
      </c>
      <c r="B781" t="n">
        <v>0.3499897</v>
      </c>
    </row>
    <row r="782">
      <c r="A782" s="1" t="n">
        <v>43255.83333333334</v>
      </c>
      <c r="B782" t="n">
        <v>0.3501479666666666</v>
      </c>
    </row>
    <row r="783">
      <c r="A783" s="1" t="n">
        <v>43255.875</v>
      </c>
      <c r="B783" t="n">
        <v>0.3504934083333333</v>
      </c>
    </row>
    <row r="784">
      <c r="A784" s="1" t="n">
        <v>43255.91666666666</v>
      </c>
      <c r="B784" t="n">
        <v>0.3507866333333333</v>
      </c>
    </row>
    <row r="785">
      <c r="A785" s="1" t="n">
        <v>43255.95833333334</v>
      </c>
      <c r="B785" t="n">
        <v>0.3510197166666666</v>
      </c>
    </row>
    <row r="786">
      <c r="A786" s="1" t="n">
        <v>43256</v>
      </c>
      <c r="B786" t="n">
        <v>0.3509398083333333</v>
      </c>
    </row>
    <row r="787">
      <c r="A787" s="1" t="n">
        <v>43256.04166666666</v>
      </c>
      <c r="B787" t="n">
        <v>0.3511801333333333</v>
      </c>
    </row>
    <row r="788">
      <c r="A788" s="1" t="n">
        <v>43256.08333333334</v>
      </c>
      <c r="B788" t="n">
        <v>0.3509954833333333</v>
      </c>
    </row>
    <row r="789">
      <c r="A789" s="1" t="n">
        <v>43256.125</v>
      </c>
      <c r="B789" t="n">
        <v>0.3510995916666667</v>
      </c>
    </row>
    <row r="790">
      <c r="A790" s="1" t="n">
        <v>43256.16666666666</v>
      </c>
      <c r="B790" t="n">
        <v>0.3517265</v>
      </c>
    </row>
    <row r="791">
      <c r="A791" s="1" t="n">
        <v>43256.20833333334</v>
      </c>
      <c r="B791" t="n">
        <v>0.3520968416666667</v>
      </c>
    </row>
    <row r="792">
      <c r="A792" s="1" t="n">
        <v>43256.25</v>
      </c>
      <c r="B792" t="n">
        <v>0.3523781</v>
      </c>
    </row>
    <row r="793">
      <c r="A793" s="1" t="n">
        <v>43256.29166666666</v>
      </c>
      <c r="B793" t="n">
        <v>0.35267</v>
      </c>
    </row>
    <row r="794">
      <c r="A794" s="1" t="n">
        <v>43256.33333333334</v>
      </c>
      <c r="B794" t="n">
        <v>0.35290295</v>
      </c>
    </row>
    <row r="795">
      <c r="A795" s="1" t="n">
        <v>43256.375</v>
      </c>
      <c r="B795" t="n">
        <v>0.3529449416666666</v>
      </c>
    </row>
    <row r="796">
      <c r="A796" s="1" t="n">
        <v>43256.41666666666</v>
      </c>
      <c r="B796" t="n">
        <v>0.353043375</v>
      </c>
    </row>
    <row r="797">
      <c r="A797" s="1" t="n">
        <v>43256.45833333334</v>
      </c>
      <c r="B797" t="n">
        <v>0.3531923583333333</v>
      </c>
    </row>
    <row r="798">
      <c r="A798" s="1" t="n">
        <v>43256.5</v>
      </c>
      <c r="B798" t="n">
        <v>0.3531214833333333</v>
      </c>
    </row>
    <row r="799">
      <c r="A799" s="1" t="n">
        <v>43256.54166666666</v>
      </c>
      <c r="B799" t="n">
        <v>0.352939675</v>
      </c>
    </row>
    <row r="800">
      <c r="A800" s="1" t="n">
        <v>43256.58333333334</v>
      </c>
      <c r="B800" t="n">
        <v>0.352943625</v>
      </c>
    </row>
    <row r="801">
      <c r="A801" s="1" t="n">
        <v>43256.625</v>
      </c>
      <c r="B801" t="n">
        <v>0.35292065</v>
      </c>
    </row>
    <row r="802">
      <c r="A802" s="1" t="n">
        <v>43256.66666666666</v>
      </c>
      <c r="B802" t="n">
        <v>0.3529790583333334</v>
      </c>
    </row>
    <row r="803">
      <c r="A803" s="1" t="n">
        <v>43256.70833333334</v>
      </c>
      <c r="B803" t="n">
        <v>0.35327965</v>
      </c>
    </row>
    <row r="804">
      <c r="A804" s="1" t="n">
        <v>43256.75</v>
      </c>
      <c r="B804" t="n">
        <v>0.3532947583333333</v>
      </c>
    </row>
    <row r="805">
      <c r="A805" s="1" t="n">
        <v>43256.79166666666</v>
      </c>
      <c r="B805" t="n">
        <v>0.3535646750000001</v>
      </c>
    </row>
    <row r="806">
      <c r="A806" s="1" t="n">
        <v>43256.83333333334</v>
      </c>
      <c r="B806" t="n">
        <v>0.3538254416666667</v>
      </c>
    </row>
    <row r="807">
      <c r="A807" s="1" t="n">
        <v>43256.875</v>
      </c>
      <c r="B807" t="n">
        <v>0.3541756</v>
      </c>
    </row>
    <row r="808">
      <c r="A808" s="1" t="n">
        <v>43256.91666666666</v>
      </c>
      <c r="B808" t="n">
        <v>0.3543209166666667</v>
      </c>
    </row>
    <row r="809">
      <c r="A809" s="1" t="n">
        <v>43256.95833333334</v>
      </c>
      <c r="B809" t="n">
        <v>0.35440965</v>
      </c>
    </row>
    <row r="810">
      <c r="A810" s="1" t="n">
        <v>43257</v>
      </c>
      <c r="B810" t="n">
        <v>0.354675225</v>
      </c>
    </row>
    <row r="811">
      <c r="A811" s="1" t="n">
        <v>43257.04166666666</v>
      </c>
      <c r="B811" t="n">
        <v>0.3549725333333333</v>
      </c>
    </row>
    <row r="812">
      <c r="A812" s="1" t="n">
        <v>43257.08333333334</v>
      </c>
      <c r="B812" t="n">
        <v>0.35529225</v>
      </c>
    </row>
    <row r="813">
      <c r="A813" s="1" t="n">
        <v>43257.125</v>
      </c>
      <c r="B813" t="n">
        <v>0.3555640333333334</v>
      </c>
    </row>
    <row r="814">
      <c r="A814" s="1" t="n">
        <v>43257.16666666666</v>
      </c>
      <c r="B814" t="n">
        <v>0.3555212666666667</v>
      </c>
    </row>
    <row r="815">
      <c r="A815" s="1" t="n">
        <v>43257.20833333334</v>
      </c>
      <c r="B815" t="n">
        <v>0.3555844333333333</v>
      </c>
    </row>
    <row r="816">
      <c r="A816" s="1" t="n">
        <v>43257.25</v>
      </c>
      <c r="B816" t="n">
        <v>0.355710175</v>
      </c>
    </row>
    <row r="817">
      <c r="A817" s="1" t="n">
        <v>43257.29166666666</v>
      </c>
      <c r="B817" t="n">
        <v>0.3553659666666666</v>
      </c>
    </row>
    <row r="818">
      <c r="A818" s="1" t="n">
        <v>43257.33333333334</v>
      </c>
      <c r="B818" t="n">
        <v>0.354873225</v>
      </c>
    </row>
    <row r="819">
      <c r="A819" s="1" t="n">
        <v>43257.375</v>
      </c>
      <c r="B819" t="n">
        <v>0.3544937916666667</v>
      </c>
    </row>
    <row r="820">
      <c r="A820" s="1" t="n">
        <v>43257.41666666666</v>
      </c>
      <c r="B820" t="n">
        <v>0.3542347833333333</v>
      </c>
    </row>
    <row r="821">
      <c r="A821" s="1" t="n">
        <v>43257.45833333334</v>
      </c>
      <c r="B821" t="n">
        <v>0.3537229916666667</v>
      </c>
    </row>
    <row r="822">
      <c r="A822" s="1" t="n">
        <v>43257.5</v>
      </c>
      <c r="B822" t="n">
        <v>0.353115575</v>
      </c>
    </row>
    <row r="823">
      <c r="A823" s="1" t="n">
        <v>43257.54166666666</v>
      </c>
      <c r="B823" t="n">
        <v>0.3522096583333333</v>
      </c>
    </row>
    <row r="824">
      <c r="A824" s="1" t="n">
        <v>43257.58333333334</v>
      </c>
      <c r="B824" t="n">
        <v>0.3507043416666666</v>
      </c>
    </row>
    <row r="825">
      <c r="A825" s="1" t="n">
        <v>43257.625</v>
      </c>
      <c r="B825" t="n">
        <v>0.349041325</v>
      </c>
    </row>
    <row r="826">
      <c r="A826" s="1" t="n">
        <v>43257.66666666666</v>
      </c>
      <c r="B826" t="n">
        <v>0.34770565</v>
      </c>
    </row>
    <row r="827">
      <c r="A827" s="1" t="n">
        <v>43257.70833333334</v>
      </c>
      <c r="B827" t="n">
        <v>0.3467623666666667</v>
      </c>
    </row>
    <row r="828">
      <c r="A828" s="1" t="n">
        <v>43257.75</v>
      </c>
      <c r="B828" t="n">
        <v>0.345482425</v>
      </c>
    </row>
    <row r="829">
      <c r="A829" s="1" t="n">
        <v>43257.79166666666</v>
      </c>
      <c r="B829" t="n">
        <v>0.344159475</v>
      </c>
    </row>
    <row r="830">
      <c r="A830" s="1" t="n">
        <v>43257.83333333334</v>
      </c>
      <c r="B830" t="n">
        <v>0.3420937916666666</v>
      </c>
    </row>
    <row r="831">
      <c r="A831" s="1" t="n">
        <v>43257.875</v>
      </c>
      <c r="B831" t="n">
        <v>0.3414013916666667</v>
      </c>
    </row>
    <row r="832">
      <c r="A832" s="1" t="n">
        <v>43257.91666666666</v>
      </c>
      <c r="B832" t="n">
        <v>0.34092305</v>
      </c>
    </row>
    <row r="833">
      <c r="A833" s="1" t="n">
        <v>43257.95833333334</v>
      </c>
      <c r="B833" t="n">
        <v>0.3406473666666667</v>
      </c>
    </row>
    <row r="834">
      <c r="A834" s="1" t="n">
        <v>43258</v>
      </c>
      <c r="B834" t="n">
        <v>0.340262575</v>
      </c>
    </row>
    <row r="835">
      <c r="A835" s="1" t="n">
        <v>43258.04166666666</v>
      </c>
      <c r="B835" t="n">
        <v>0.3398326833333333</v>
      </c>
    </row>
    <row r="836">
      <c r="A836" s="1" t="n">
        <v>43258.08333333334</v>
      </c>
      <c r="B836" t="n">
        <v>0.33940305</v>
      </c>
    </row>
    <row r="837">
      <c r="A837" s="1" t="n">
        <v>43258.125</v>
      </c>
      <c r="B837" t="n">
        <v>0.3391260083333333</v>
      </c>
    </row>
    <row r="838">
      <c r="A838" s="1" t="n">
        <v>43258.16666666666</v>
      </c>
      <c r="B838" t="n">
        <v>0.3387845166666667</v>
      </c>
    </row>
    <row r="839">
      <c r="A839" s="1" t="n">
        <v>43258.20833333334</v>
      </c>
      <c r="B839" t="n">
        <v>0.33863865</v>
      </c>
    </row>
    <row r="840">
      <c r="A840" s="1" t="n">
        <v>43258.25</v>
      </c>
      <c r="B840" t="n">
        <v>0.33831025</v>
      </c>
    </row>
    <row r="841">
      <c r="A841" s="1" t="n">
        <v>43258.29166666666</v>
      </c>
      <c r="B841" t="n">
        <v>0.3381257916666667</v>
      </c>
    </row>
    <row r="842">
      <c r="A842" s="1" t="n">
        <v>43258.33333333334</v>
      </c>
      <c r="B842" t="n">
        <v>0.3379703666666667</v>
      </c>
    </row>
    <row r="843">
      <c r="A843" s="1" t="n">
        <v>43258.375</v>
      </c>
      <c r="B843" t="n">
        <v>0.337638375</v>
      </c>
    </row>
    <row r="844">
      <c r="A844" s="1" t="n">
        <v>43258.41666666666</v>
      </c>
      <c r="B844" t="n">
        <v>0.3369825083333333</v>
      </c>
    </row>
    <row r="845">
      <c r="A845" s="1" t="n">
        <v>43258.45833333334</v>
      </c>
      <c r="B845" t="n">
        <v>0.336523375</v>
      </c>
    </row>
    <row r="846">
      <c r="A846" s="1" t="n">
        <v>43258.5</v>
      </c>
      <c r="B846" t="n">
        <v>0.3359448666666667</v>
      </c>
    </row>
    <row r="847">
      <c r="A847" s="1" t="n">
        <v>43258.54166666666</v>
      </c>
      <c r="B847" t="n">
        <v/>
      </c>
    </row>
    <row r="848">
      <c r="A848" s="1" t="n">
        <v>43258.58333333334</v>
      </c>
      <c r="B848" t="n">
        <v/>
      </c>
    </row>
    <row r="849">
      <c r="A849" s="1" t="n">
        <v>43258.625</v>
      </c>
      <c r="B849" t="n">
        <v>0.334636275</v>
      </c>
    </row>
    <row r="850">
      <c r="A850" s="1" t="n">
        <v>43258.66666666666</v>
      </c>
      <c r="B850" t="n">
        <v>0.3344237166666666</v>
      </c>
    </row>
    <row r="851">
      <c r="A851" s="1" t="n">
        <v>43258.70833333334</v>
      </c>
      <c r="B851" t="n">
        <v>0.3341528083333333</v>
      </c>
    </row>
    <row r="852">
      <c r="A852" s="1" t="n">
        <v>43258.75</v>
      </c>
      <c r="B852" t="n">
        <v>0.3345217833333333</v>
      </c>
    </row>
    <row r="853">
      <c r="A853" s="1" t="n">
        <v>43258.79166666666</v>
      </c>
      <c r="B853" t="n">
        <v>0.3401792083333333</v>
      </c>
    </row>
    <row r="854">
      <c r="A854" s="1" t="n">
        <v>43258.83333333334</v>
      </c>
      <c r="B854" t="n">
        <v>0.3464467666666667</v>
      </c>
    </row>
    <row r="855">
      <c r="A855" s="1" t="n">
        <v>43258.875</v>
      </c>
      <c r="B855" t="n">
        <v>0.348581475</v>
      </c>
    </row>
    <row r="856">
      <c r="A856" s="1" t="n">
        <v>43258.91666666666</v>
      </c>
      <c r="B856" t="n">
        <v>0.349571275</v>
      </c>
    </row>
    <row r="857">
      <c r="A857" s="1" t="n">
        <v>43258.95833333334</v>
      </c>
      <c r="B857" t="n">
        <v>0.3500289333333333</v>
      </c>
    </row>
    <row r="858">
      <c r="A858" s="1" t="n">
        <v>43259</v>
      </c>
      <c r="B858" t="n">
        <v>0.3505464416666667</v>
      </c>
    </row>
    <row r="859">
      <c r="A859" s="1" t="n">
        <v>43259.04166666666</v>
      </c>
      <c r="B859" t="n">
        <v>0.3508861416666667</v>
      </c>
    </row>
    <row r="860">
      <c r="A860" s="1" t="n">
        <v>43259.08333333334</v>
      </c>
      <c r="B860" t="n">
        <v>0.3509928583333333</v>
      </c>
    </row>
    <row r="861">
      <c r="A861" s="1" t="n">
        <v>43259.125</v>
      </c>
      <c r="B861" t="n">
        <v>0.3510157833333333</v>
      </c>
    </row>
    <row r="862">
      <c r="A862" s="1" t="n">
        <v>43259.16666666666</v>
      </c>
      <c r="B862" t="n">
        <v>0.3508723833333333</v>
      </c>
    </row>
    <row r="863">
      <c r="A863" s="1" t="n">
        <v>43259.20833333334</v>
      </c>
      <c r="B863" t="n">
        <v>0.3507486583333333</v>
      </c>
    </row>
    <row r="864">
      <c r="A864" s="1" t="n">
        <v>43259.25</v>
      </c>
      <c r="B864" t="n">
        <v>0.35098435</v>
      </c>
    </row>
    <row r="865">
      <c r="A865" s="1" t="n">
        <v>43259.29166666666</v>
      </c>
      <c r="B865" t="n">
        <v>0.3514558916666666</v>
      </c>
    </row>
    <row r="866">
      <c r="A866" s="1" t="n">
        <v>43259.33333333334</v>
      </c>
      <c r="B866" t="n">
        <v>0.35174225</v>
      </c>
    </row>
    <row r="867">
      <c r="A867" s="1" t="n">
        <v>43259.375</v>
      </c>
      <c r="B867" t="n">
        <v>0.3523420916666666</v>
      </c>
    </row>
    <row r="868">
      <c r="A868" s="1" t="n">
        <v>43259.41666666666</v>
      </c>
      <c r="B868" t="n">
        <v>0.3527297166666667</v>
      </c>
    </row>
    <row r="869">
      <c r="A869" s="1" t="n">
        <v>43259.45833333334</v>
      </c>
      <c r="B869" t="n">
        <v>0.352885225</v>
      </c>
    </row>
    <row r="870">
      <c r="A870" s="1" t="n">
        <v>43259.5</v>
      </c>
      <c r="B870" t="n">
        <v>0.3528307416666667</v>
      </c>
    </row>
    <row r="871">
      <c r="A871" s="1" t="n">
        <v>43259.54166666666</v>
      </c>
      <c r="B871" t="n">
        <v>0.3528267916666667</v>
      </c>
    </row>
    <row r="872">
      <c r="A872" s="1" t="n">
        <v>43259.58333333334</v>
      </c>
      <c r="B872" t="n">
        <v>0.3527080583333333</v>
      </c>
    </row>
    <row r="873">
      <c r="A873" s="1" t="n">
        <v>43259.625</v>
      </c>
      <c r="B873" t="n">
        <v>0.3521414</v>
      </c>
    </row>
    <row r="874">
      <c r="A874" s="1" t="n">
        <v>43259.66666666666</v>
      </c>
      <c r="B874" t="n">
        <v>0.351809075</v>
      </c>
    </row>
    <row r="875">
      <c r="A875" s="1" t="n">
        <v>43259.70833333334</v>
      </c>
      <c r="B875" t="n">
        <v>0.35160725</v>
      </c>
    </row>
    <row r="876">
      <c r="A876" s="1" t="n">
        <v>43259.75</v>
      </c>
      <c r="B876" t="n">
        <v>0.3514218333333334</v>
      </c>
    </row>
    <row r="877">
      <c r="A877" s="1" t="n">
        <v>43259.79166666666</v>
      </c>
      <c r="B877" t="n">
        <v>0.3513576333333333</v>
      </c>
    </row>
    <row r="878">
      <c r="A878" s="1" t="n">
        <v>43259.83333333334</v>
      </c>
      <c r="B878" t="n">
        <v>0.3520535833333334</v>
      </c>
    </row>
    <row r="879">
      <c r="A879" s="1" t="n">
        <v>43259.875</v>
      </c>
      <c r="B879" t="n">
        <v>0.3523092416666667</v>
      </c>
    </row>
    <row r="880">
      <c r="A880" s="1" t="n">
        <v>43259.91666666666</v>
      </c>
      <c r="B880" t="n">
        <v>0.3523145083333334</v>
      </c>
    </row>
    <row r="881">
      <c r="A881" s="1" t="n">
        <v>43259.95833333334</v>
      </c>
      <c r="B881" t="n">
        <v>0.3519329583333333</v>
      </c>
    </row>
    <row r="882">
      <c r="A882" s="1" t="n">
        <v>43260</v>
      </c>
      <c r="B882" t="n">
        <v>0.3519139416666667</v>
      </c>
    </row>
    <row r="883">
      <c r="A883" s="1" t="n">
        <v>43260.04166666666</v>
      </c>
      <c r="B883" t="n">
        <v>0.35192115</v>
      </c>
    </row>
    <row r="884">
      <c r="A884" s="1" t="n">
        <v>43260.08333333334</v>
      </c>
      <c r="B884" t="n">
        <v>0.3517848333333333</v>
      </c>
    </row>
    <row r="885">
      <c r="A885" s="1" t="n">
        <v>43260.125</v>
      </c>
      <c r="B885" t="n">
        <v>0.351515525</v>
      </c>
    </row>
    <row r="886">
      <c r="A886" s="1" t="n">
        <v>43260.16666666666</v>
      </c>
      <c r="B886" t="n">
        <v>0.350920225</v>
      </c>
    </row>
    <row r="887">
      <c r="A887" s="1" t="n">
        <v>43260.20833333334</v>
      </c>
      <c r="B887" t="n">
        <v>0.3495877083333334</v>
      </c>
    </row>
    <row r="888">
      <c r="A888" s="1" t="n">
        <v>43260.25</v>
      </c>
      <c r="B888" t="n">
        <v>0.3484711083333333</v>
      </c>
    </row>
    <row r="889">
      <c r="A889" s="1" t="n">
        <v>43260.29166666666</v>
      </c>
      <c r="B889" t="n">
        <v>0.3478615833333333</v>
      </c>
    </row>
    <row r="890">
      <c r="A890" s="1" t="n">
        <v>43260.33333333334</v>
      </c>
      <c r="B890" t="n">
        <v>0.3473248083333333</v>
      </c>
    </row>
    <row r="891">
      <c r="A891" s="1" t="n">
        <v>43260.375</v>
      </c>
      <c r="B891" t="n">
        <v>0.347185925</v>
      </c>
    </row>
    <row r="892">
      <c r="A892" s="1" t="n">
        <v>43260.41666666666</v>
      </c>
      <c r="B892" t="n">
        <v>0.3498232083333333</v>
      </c>
    </row>
    <row r="893">
      <c r="A893" s="1" t="n">
        <v>43260.45833333334</v>
      </c>
      <c r="B893" t="n">
        <v>0.3510976166666667</v>
      </c>
    </row>
    <row r="894">
      <c r="A894" s="1" t="n">
        <v>43260.5</v>
      </c>
      <c r="B894" t="n">
        <v>0.351626925</v>
      </c>
    </row>
    <row r="895">
      <c r="A895" s="1" t="n">
        <v>43260.54166666666</v>
      </c>
      <c r="B895" t="n">
        <v>0.35169835</v>
      </c>
    </row>
    <row r="896">
      <c r="A896" s="1" t="n">
        <v>43260.58333333334</v>
      </c>
      <c r="B896" t="n">
        <v>0.3518621833333334</v>
      </c>
    </row>
    <row r="897">
      <c r="A897" s="1" t="n">
        <v>43260.625</v>
      </c>
      <c r="B897" t="n">
        <v>0.3520837333333333</v>
      </c>
    </row>
    <row r="898">
      <c r="A898" s="1" t="n">
        <v>43260.66666666666</v>
      </c>
      <c r="B898" t="n">
        <v>0.352113225</v>
      </c>
    </row>
    <row r="899">
      <c r="A899" s="1" t="n">
        <v>43260.70833333334</v>
      </c>
      <c r="B899" t="n">
        <v>0.3523564833333333</v>
      </c>
    </row>
    <row r="900">
      <c r="A900" s="1" t="n">
        <v>43260.75</v>
      </c>
      <c r="B900" t="n">
        <v>0.35263065</v>
      </c>
    </row>
    <row r="901">
      <c r="A901" s="1" t="n">
        <v>43260.79166666666</v>
      </c>
      <c r="B901" t="n">
        <v>0.3530624083333334</v>
      </c>
    </row>
    <row r="902">
      <c r="A902" s="1" t="n">
        <v>43260.83333333334</v>
      </c>
      <c r="B902" t="n">
        <v>0.3534806166666666</v>
      </c>
    </row>
    <row r="903">
      <c r="A903" s="1" t="n">
        <v>43260.875</v>
      </c>
      <c r="B903" t="n">
        <v>0.3536678083333333</v>
      </c>
    </row>
    <row r="904">
      <c r="A904" s="1" t="n">
        <v>43260.91666666666</v>
      </c>
      <c r="B904" t="n">
        <v>0.3538399</v>
      </c>
    </row>
    <row r="905">
      <c r="A905" s="1" t="n">
        <v>43260.95833333334</v>
      </c>
      <c r="B905" t="n">
        <v>0.3541296333333333</v>
      </c>
    </row>
    <row r="906">
      <c r="A906" s="1" t="n">
        <v>43261</v>
      </c>
      <c r="B906" t="n">
        <v>0.35430315</v>
      </c>
    </row>
    <row r="907">
      <c r="A907" s="1" t="n">
        <v>43261.04166666666</v>
      </c>
      <c r="B907" t="n">
        <v>0.354650225</v>
      </c>
    </row>
    <row r="908">
      <c r="A908" s="1" t="n">
        <v>43261.08333333334</v>
      </c>
      <c r="B908" t="n">
        <v>0.354693625</v>
      </c>
    </row>
    <row r="909">
      <c r="A909" s="1" t="n">
        <v>43261.125</v>
      </c>
      <c r="B909" t="n">
        <v>0.354764675</v>
      </c>
    </row>
    <row r="910">
      <c r="A910" s="1" t="n">
        <v>43261.16666666666</v>
      </c>
      <c r="B910" t="n">
        <v>0.3549435916666666</v>
      </c>
    </row>
    <row r="911">
      <c r="A911" s="1" t="n">
        <v>43261.20833333334</v>
      </c>
      <c r="B911" t="n">
        <v>0.3551323666666666</v>
      </c>
    </row>
    <row r="912">
      <c r="A912" s="1" t="n">
        <v>43261.25</v>
      </c>
      <c r="B912" t="n">
        <v>0.3550988333333334</v>
      </c>
    </row>
    <row r="913">
      <c r="A913" s="1" t="n">
        <v>43261.29166666666</v>
      </c>
      <c r="B913" t="n">
        <v>0.35501265</v>
      </c>
    </row>
    <row r="914">
      <c r="A914" s="1" t="n">
        <v>43261.33333333334</v>
      </c>
      <c r="B914" t="n">
        <v>0.3545825416666666</v>
      </c>
    </row>
    <row r="915">
      <c r="A915" s="1" t="n">
        <v>43261.375</v>
      </c>
      <c r="B915" t="n">
        <v>0.3542610833333333</v>
      </c>
    </row>
    <row r="916">
      <c r="A916" s="1" t="n">
        <v>43261.41666666666</v>
      </c>
      <c r="B916" t="n">
        <v>0.3540172916666666</v>
      </c>
    </row>
    <row r="917">
      <c r="A917" s="1" t="n">
        <v>43261.45833333334</v>
      </c>
      <c r="B917" t="n">
        <v>0.35388325</v>
      </c>
    </row>
    <row r="918">
      <c r="A918" s="1" t="n">
        <v>43261.5</v>
      </c>
      <c r="B918" t="n">
        <v>0.3536027666666666</v>
      </c>
    </row>
    <row r="919">
      <c r="A919" s="1" t="n">
        <v>43261.54166666666</v>
      </c>
      <c r="B919" t="n">
        <v>0.3530578416666667</v>
      </c>
    </row>
    <row r="920">
      <c r="A920" s="1" t="n">
        <v>43261.58333333334</v>
      </c>
      <c r="B920" t="n">
        <v>0.3521624166666666</v>
      </c>
    </row>
    <row r="921">
      <c r="A921" s="1" t="n">
        <v>43261.625</v>
      </c>
      <c r="B921" t="n">
        <v>0.3513321416666667</v>
      </c>
    </row>
    <row r="922">
      <c r="A922" s="1" t="n">
        <v>43261.66666666666</v>
      </c>
      <c r="B922" t="n">
        <v>0.3500708583333333</v>
      </c>
    </row>
    <row r="923">
      <c r="A923" s="1" t="n">
        <v>43261.70833333334</v>
      </c>
      <c r="B923" t="n">
        <v>0.3490845666666667</v>
      </c>
    </row>
    <row r="924">
      <c r="A924" s="1" t="n">
        <v>43261.75</v>
      </c>
      <c r="B924" t="n">
        <v>0.3470700166666666</v>
      </c>
    </row>
    <row r="925">
      <c r="A925" s="1" t="n">
        <v>43261.79166666666</v>
      </c>
      <c r="B925" t="n">
        <v>0.34607985</v>
      </c>
    </row>
    <row r="926">
      <c r="A926" s="1" t="n">
        <v>43261.83333333334</v>
      </c>
      <c r="B926" t="n">
        <v>0.3452859083333333</v>
      </c>
    </row>
    <row r="927">
      <c r="A927" s="1" t="n">
        <v>43261.875</v>
      </c>
      <c r="B927" t="n">
        <v>0.349053175</v>
      </c>
    </row>
    <row r="928">
      <c r="A928" s="1" t="n">
        <v>43261.91666666666</v>
      </c>
      <c r="B928" t="n">
        <v>0.3514978833333333</v>
      </c>
    </row>
    <row r="929">
      <c r="A929" s="1" t="n">
        <v>43261.95833333334</v>
      </c>
      <c r="B929" t="n">
        <v>0.3522397916666666</v>
      </c>
    </row>
    <row r="930">
      <c r="A930" s="1" t="n">
        <v>43262</v>
      </c>
      <c r="B930" t="n">
        <v>0.35301255</v>
      </c>
    </row>
    <row r="931">
      <c r="A931" s="1" t="n">
        <v>43262.04166666666</v>
      </c>
      <c r="B931" t="n">
        <v>0.3534451583333333</v>
      </c>
    </row>
    <row r="932">
      <c r="A932" s="1" t="n">
        <v>43262.08333333334</v>
      </c>
      <c r="B932" t="n">
        <v>0.3537065416666667</v>
      </c>
    </row>
    <row r="933">
      <c r="A933" s="1" t="n">
        <v>43262.125</v>
      </c>
      <c r="B933" t="n">
        <v>0.3539042916666666</v>
      </c>
    </row>
    <row r="934">
      <c r="A934" s="1" t="n">
        <v>43262.16666666666</v>
      </c>
      <c r="B934" t="n">
        <v>0.3542064916666667</v>
      </c>
    </row>
    <row r="935">
      <c r="A935" s="1" t="n">
        <v>43262.20833333334</v>
      </c>
      <c r="B935" t="n">
        <v>0.3544234416666667</v>
      </c>
    </row>
    <row r="936">
      <c r="A936" s="1" t="n">
        <v>43262.25</v>
      </c>
      <c r="B936" t="n">
        <v>0.3546475916666667</v>
      </c>
    </row>
    <row r="937">
      <c r="A937" s="1" t="n">
        <v>43262.29166666666</v>
      </c>
      <c r="B937" t="n">
        <v>0.354654175</v>
      </c>
    </row>
    <row r="938">
      <c r="A938" s="1" t="n">
        <v>43262.33333333334</v>
      </c>
      <c r="B938" t="n">
        <v>0.354498375</v>
      </c>
    </row>
    <row r="939">
      <c r="A939" s="1" t="n">
        <v>43262.375</v>
      </c>
      <c r="B939" t="n">
        <v>0.353841225</v>
      </c>
    </row>
    <row r="940">
      <c r="A940" s="1" t="n">
        <v>43262.41666666666</v>
      </c>
      <c r="B940" t="n">
        <v>0.3533066416666666</v>
      </c>
    </row>
    <row r="941">
      <c r="A941" s="1" t="n">
        <v>43262.45833333334</v>
      </c>
      <c r="B941" t="n">
        <v>0.353025175</v>
      </c>
    </row>
    <row r="942">
      <c r="A942" s="1" t="n">
        <v>43262.5</v>
      </c>
      <c r="B942" t="n">
        <v>0.3536513833333334</v>
      </c>
    </row>
    <row r="943">
      <c r="A943" s="1" t="n">
        <v>43262.54166666666</v>
      </c>
      <c r="B943" t="n">
        <v>0.3532179500000001</v>
      </c>
    </row>
    <row r="944">
      <c r="A944" s="1" t="n">
        <v>43262.58333333334</v>
      </c>
      <c r="B944" t="n">
        <v>0.3530906333333333</v>
      </c>
    </row>
    <row r="945">
      <c r="A945" s="1" t="n">
        <v>43262.625</v>
      </c>
      <c r="B945" t="n">
        <v>0.3525893416666666</v>
      </c>
    </row>
    <row r="946">
      <c r="A946" s="1" t="n">
        <v>43262.66666666666</v>
      </c>
      <c r="B946" t="n">
        <v>0.352220725</v>
      </c>
    </row>
    <row r="947">
      <c r="A947" s="1" t="n">
        <v>43262.70833333334</v>
      </c>
      <c r="B947" t="n">
        <v>0.3518706916666667</v>
      </c>
    </row>
    <row r="948">
      <c r="A948" s="1" t="n">
        <v>43262.75</v>
      </c>
      <c r="B948" t="n">
        <v>0.3521145666666667</v>
      </c>
    </row>
    <row r="949">
      <c r="A949" s="1" t="n">
        <v>43262.79166666666</v>
      </c>
      <c r="B949" t="n">
        <v>0.3521696083333334</v>
      </c>
    </row>
    <row r="950">
      <c r="A950" s="1" t="n">
        <v>43262.83333333334</v>
      </c>
      <c r="B950" t="n">
        <v>0.3521755083333333</v>
      </c>
    </row>
    <row r="951">
      <c r="A951" s="1" t="n">
        <v>43262.875</v>
      </c>
      <c r="B951" t="n">
        <v>0.3518622</v>
      </c>
    </row>
    <row r="952">
      <c r="A952" s="1" t="n">
        <v>43262.91666666666</v>
      </c>
      <c r="B952" t="n">
        <v>0.3515862833333334</v>
      </c>
    </row>
    <row r="953">
      <c r="A953" s="1" t="n">
        <v>43262.95833333334</v>
      </c>
      <c r="B953" t="n">
        <v>0.3507559</v>
      </c>
    </row>
    <row r="954">
      <c r="A954" s="1" t="n">
        <v>43263</v>
      </c>
      <c r="B954" t="n">
        <v>0.3499550666666666</v>
      </c>
    </row>
    <row r="955">
      <c r="A955" s="1" t="n">
        <v>43263.04166666666</v>
      </c>
      <c r="B955" t="n">
        <v>0.3478871916666667</v>
      </c>
    </row>
    <row r="956">
      <c r="A956" s="1" t="n">
        <v>43263.08333333334</v>
      </c>
      <c r="B956" t="n">
        <v>0.3458026083333334</v>
      </c>
    </row>
    <row r="957">
      <c r="A957" s="1" t="n">
        <v>43263.125</v>
      </c>
      <c r="B957" t="n">
        <v>0.3445831333333333</v>
      </c>
    </row>
    <row r="958">
      <c r="A958" s="1" t="n">
        <v>43263.16666666666</v>
      </c>
      <c r="B958" t="n">
        <v>0.343554275</v>
      </c>
    </row>
    <row r="959">
      <c r="A959" s="1" t="n">
        <v>43263.20833333334</v>
      </c>
      <c r="B959" t="n">
        <v>0.3428639416666666</v>
      </c>
    </row>
    <row r="960">
      <c r="A960" s="1" t="n">
        <v>43263.25</v>
      </c>
      <c r="B960" t="n">
        <v>0.3425111833333334</v>
      </c>
    </row>
    <row r="961">
      <c r="A961" s="1" t="n">
        <v>43263.29166666666</v>
      </c>
      <c r="B961" t="n">
        <v>0.3418851666666667</v>
      </c>
    </row>
    <row r="962">
      <c r="A962" s="1" t="n">
        <v>43263.33333333334</v>
      </c>
      <c r="B962" t="n">
        <v>0.3411787166666667</v>
      </c>
    </row>
    <row r="963">
      <c r="A963" s="1" t="n">
        <v>43263.375</v>
      </c>
      <c r="B963" t="n">
        <v>0.3404307</v>
      </c>
    </row>
    <row r="964">
      <c r="A964" s="1" t="n">
        <v>43263.41666666666</v>
      </c>
      <c r="B964" t="n">
        <v>0.3396195083333333</v>
      </c>
    </row>
    <row r="965">
      <c r="A965" s="1" t="n">
        <v>43263.45833333334</v>
      </c>
      <c r="B965" t="n">
        <v>0.3388161666666667</v>
      </c>
    </row>
    <row r="966">
      <c r="A966" s="1" t="n">
        <v>43263.5</v>
      </c>
      <c r="B966" t="n">
        <v>0.338229625</v>
      </c>
    </row>
    <row r="967">
      <c r="A967" s="1" t="n">
        <v>43263.54166666666</v>
      </c>
      <c r="B967" t="n">
        <v>0.33748695</v>
      </c>
    </row>
    <row r="968">
      <c r="A968" s="1" t="n">
        <v>43263.58333333334</v>
      </c>
      <c r="B968" t="n">
        <v>0.33690395</v>
      </c>
    </row>
    <row r="969">
      <c r="A969" s="1" t="n">
        <v>43263.625</v>
      </c>
      <c r="B969" t="n">
        <v>0.336250475</v>
      </c>
    </row>
    <row r="970">
      <c r="A970" s="1" t="n">
        <v>43263.66666666666</v>
      </c>
      <c r="B970" t="n">
        <v>0.3357795666666667</v>
      </c>
    </row>
    <row r="971">
      <c r="A971" s="1" t="n">
        <v>43263.70833333334</v>
      </c>
      <c r="B971" t="n">
        <v>0.3354658</v>
      </c>
    </row>
    <row r="972">
      <c r="A972" s="1" t="n">
        <v>43263.75</v>
      </c>
      <c r="B972" t="n">
        <v>0.3350473666666667</v>
      </c>
    </row>
    <row r="973">
      <c r="A973" s="1" t="n">
        <v>43263.79166666666</v>
      </c>
      <c r="B973" t="n">
        <v>0.3349799083333334</v>
      </c>
    </row>
    <row r="974">
      <c r="A974" s="1" t="n">
        <v>43263.83333333334</v>
      </c>
      <c r="B974" t="n">
        <v>0.3347204166666667</v>
      </c>
    </row>
    <row r="975">
      <c r="A975" s="1" t="n">
        <v>43263.875</v>
      </c>
      <c r="B975" t="n">
        <v>0.33485145</v>
      </c>
    </row>
    <row r="976">
      <c r="A976" s="1" t="n">
        <v>43263.91666666666</v>
      </c>
      <c r="B976" t="n">
        <v>0.3352427583333333</v>
      </c>
    </row>
    <row r="977">
      <c r="A977" s="1" t="n">
        <v>43263.95833333334</v>
      </c>
      <c r="B977" t="n">
        <v>0.3354741666666667</v>
      </c>
    </row>
    <row r="978">
      <c r="A978" s="1" t="n">
        <v>43264</v>
      </c>
      <c r="B978" t="n">
        <v>0.335798225</v>
      </c>
    </row>
    <row r="979">
      <c r="A979" s="1" t="n">
        <v>43264.04166666666</v>
      </c>
      <c r="B979" t="n">
        <v>0.3358393666666666</v>
      </c>
    </row>
    <row r="980">
      <c r="A980" s="1" t="n">
        <v>43264.08333333334</v>
      </c>
      <c r="B980" t="n">
        <v>0.3360484333333333</v>
      </c>
    </row>
    <row r="981">
      <c r="A981" s="1" t="n">
        <v>43264.125</v>
      </c>
      <c r="B981" t="n">
        <v>0.3359892333333334</v>
      </c>
    </row>
    <row r="982">
      <c r="A982" s="1" t="n">
        <v>43264.16666666666</v>
      </c>
      <c r="B982" t="n">
        <v>0.3359692916666667</v>
      </c>
    </row>
    <row r="983">
      <c r="A983" s="1" t="n">
        <v>43264.20833333334</v>
      </c>
      <c r="B983" t="n">
        <v>0.3360162500000001</v>
      </c>
    </row>
    <row r="984">
      <c r="A984" s="1" t="n">
        <v>43264.25</v>
      </c>
      <c r="B984" t="n">
        <v>0.3360902583333334</v>
      </c>
    </row>
    <row r="985">
      <c r="A985" s="1" t="n">
        <v>43264.29166666666</v>
      </c>
      <c r="B985" t="n">
        <v>0.3360497083333334</v>
      </c>
    </row>
    <row r="986">
      <c r="A986" s="1" t="n">
        <v>43264.33333333334</v>
      </c>
      <c r="B986" t="n">
        <v>0.3363606333333333</v>
      </c>
    </row>
    <row r="987">
      <c r="A987" s="1" t="n">
        <v>43264.375</v>
      </c>
      <c r="B987" t="n">
        <v>0.3405487249999999</v>
      </c>
    </row>
    <row r="988">
      <c r="A988" s="1" t="n">
        <v>43264.41666666666</v>
      </c>
      <c r="B988" t="n">
        <v>0.3460791666666667</v>
      </c>
    </row>
    <row r="989">
      <c r="A989" s="1" t="n">
        <v>43264.45833333334</v>
      </c>
      <c r="B989" t="n">
        <v>0.348176075</v>
      </c>
    </row>
    <row r="990">
      <c r="A990" s="1" t="n">
        <v>43264.5</v>
      </c>
      <c r="B990" t="n">
        <v>0.3490399583333333</v>
      </c>
    </row>
    <row r="991">
      <c r="A991" s="1" t="n">
        <v>43264.54166666666</v>
      </c>
      <c r="B991" t="n">
        <v>0.34956275</v>
      </c>
    </row>
    <row r="992">
      <c r="A992" s="1" t="n">
        <v>43264.58333333334</v>
      </c>
      <c r="B992" t="n">
        <v>0.3496163416666667</v>
      </c>
    </row>
    <row r="993">
      <c r="A993" s="1" t="n">
        <v>43264.625</v>
      </c>
      <c r="B993" t="n">
        <v>0.3500394</v>
      </c>
    </row>
    <row r="994">
      <c r="A994" s="1" t="n">
        <v>43264.66666666666</v>
      </c>
      <c r="B994" t="n">
        <v>0.3501393454545454</v>
      </c>
    </row>
    <row r="995">
      <c r="A995" s="1" t="n">
        <v>43264.70833333334</v>
      </c>
      <c r="B995" t="n">
        <v/>
      </c>
    </row>
    <row r="996">
      <c r="A996" s="1" t="n">
        <v>43264.75</v>
      </c>
      <c r="B996" t="n">
        <v/>
      </c>
    </row>
    <row r="997">
      <c r="A997" s="1" t="n">
        <v>43264.79166666666</v>
      </c>
      <c r="B997" t="n">
        <v/>
      </c>
    </row>
    <row r="998">
      <c r="A998" s="1" t="n">
        <v>43264.83333333334</v>
      </c>
      <c r="B998" t="n">
        <v/>
      </c>
    </row>
    <row r="999">
      <c r="A999" s="1" t="n">
        <v>43264.875</v>
      </c>
      <c r="B999" t="n">
        <v/>
      </c>
    </row>
    <row r="1000">
      <c r="A1000" s="1" t="n">
        <v>43264.91666666666</v>
      </c>
      <c r="B1000" t="n">
        <v/>
      </c>
    </row>
    <row r="1001">
      <c r="A1001" s="1" t="n">
        <v>43264.95833333334</v>
      </c>
      <c r="B1001" t="n">
        <v/>
      </c>
    </row>
    <row r="1002">
      <c r="A1002" s="1" t="n">
        <v>43265</v>
      </c>
      <c r="B1002" t="n">
        <v/>
      </c>
    </row>
    <row r="1003">
      <c r="A1003" s="1" t="n">
        <v>43265.04166666666</v>
      </c>
      <c r="B1003" t="n">
        <v/>
      </c>
    </row>
    <row r="1004">
      <c r="A1004" s="1" t="n">
        <v>43265.08333333334</v>
      </c>
      <c r="B1004" t="n">
        <v/>
      </c>
    </row>
    <row r="1005">
      <c r="A1005" s="1" t="n">
        <v>43265.125</v>
      </c>
      <c r="B1005" t="n">
        <v/>
      </c>
    </row>
    <row r="1006">
      <c r="A1006" s="1" t="n">
        <v>43265.16666666666</v>
      </c>
      <c r="B1006" t="n">
        <v/>
      </c>
    </row>
    <row r="1007">
      <c r="A1007" s="1" t="n">
        <v>43265.20833333334</v>
      </c>
      <c r="B1007" t="n">
        <v/>
      </c>
    </row>
    <row r="1008">
      <c r="A1008" s="1" t="n">
        <v>43265.25</v>
      </c>
      <c r="B1008" t="n">
        <v/>
      </c>
    </row>
    <row r="1009">
      <c r="A1009" s="1" t="n">
        <v>43265.29166666666</v>
      </c>
      <c r="B1009" t="n">
        <v/>
      </c>
    </row>
    <row r="1010">
      <c r="A1010" s="1" t="n">
        <v>43265.33333333334</v>
      </c>
      <c r="B1010" t="n">
        <v/>
      </c>
    </row>
    <row r="1011">
      <c r="A1011" s="1" t="n">
        <v>43265.375</v>
      </c>
      <c r="B1011" t="n">
        <v>0.342396475</v>
      </c>
    </row>
    <row r="1012">
      <c r="A1012" s="1" t="n">
        <v>43265.41666666666</v>
      </c>
      <c r="B1012" t="n">
        <v>0.3417712166666667</v>
      </c>
    </row>
    <row r="1013">
      <c r="A1013" s="1" t="n">
        <v>43265.45833333334</v>
      </c>
      <c r="B1013" t="n">
        <v>0.3407593333333334</v>
      </c>
    </row>
    <row r="1014">
      <c r="A1014" s="1" t="n">
        <v>43265.5</v>
      </c>
      <c r="B1014" t="n">
        <v>0.3401513666666667</v>
      </c>
    </row>
    <row r="1015">
      <c r="A1015" s="1" t="n">
        <v>43265.54166666666</v>
      </c>
      <c r="B1015" t="n">
        <v>0.339262275</v>
      </c>
    </row>
    <row r="1016">
      <c r="A1016" s="1" t="n">
        <v>43265.58333333334</v>
      </c>
      <c r="B1016" t="n">
        <v>0.3385192916666667</v>
      </c>
    </row>
    <row r="1017">
      <c r="A1017" s="1" t="n">
        <v>43265.625</v>
      </c>
      <c r="B1017" t="n">
        <v>0.3381057666666667</v>
      </c>
    </row>
    <row r="1018">
      <c r="A1018" s="1" t="n">
        <v>43265.66666666666</v>
      </c>
      <c r="B1018" t="n">
        <v>0.3375539333333333</v>
      </c>
    </row>
    <row r="1019">
      <c r="A1019" s="1" t="n">
        <v>43265.70833333334</v>
      </c>
      <c r="B1019" t="n">
        <v>0.3371499666666666</v>
      </c>
    </row>
    <row r="1020">
      <c r="A1020" s="1" t="n">
        <v>43265.75</v>
      </c>
      <c r="B1020" t="n">
        <v>0.337036625</v>
      </c>
    </row>
    <row r="1021">
      <c r="A1021" s="1" t="n">
        <v>43265.79166666666</v>
      </c>
      <c r="B1021" t="n">
        <v>0.3368253416666667</v>
      </c>
    </row>
    <row r="1022">
      <c r="A1022" s="1" t="n">
        <v>43265.83333333334</v>
      </c>
      <c r="B1022" t="n">
        <v>0.3364358</v>
      </c>
    </row>
    <row r="1023">
      <c r="A1023" s="1" t="n">
        <v>43265.875</v>
      </c>
      <c r="B1023" t="n">
        <v>0.3362041333333334</v>
      </c>
    </row>
    <row r="1024">
      <c r="A1024" s="1" t="n">
        <v>43265.91666666666</v>
      </c>
      <c r="B1024" t="n">
        <v>0.3360188333333334</v>
      </c>
    </row>
    <row r="1025">
      <c r="A1025" s="1" t="n">
        <v>43265.95833333334</v>
      </c>
      <c r="B1025" t="n">
        <v>0.3359127083333333</v>
      </c>
    </row>
    <row r="1026">
      <c r="A1026" s="1" t="n">
        <v>43266</v>
      </c>
      <c r="B1026" t="n">
        <v>0.3358252166666666</v>
      </c>
    </row>
    <row r="1027">
      <c r="A1027" s="1" t="n">
        <v>43266.04166666666</v>
      </c>
      <c r="B1027" t="n">
        <v>0.3357294083333333</v>
      </c>
    </row>
    <row r="1028">
      <c r="A1028" s="1" t="n">
        <v>43266.08333333334</v>
      </c>
      <c r="B1028" t="n">
        <v>0.3354799583333333</v>
      </c>
    </row>
    <row r="1029">
      <c r="A1029" s="1" t="n">
        <v>43266.125</v>
      </c>
      <c r="B1029" t="n">
        <v>0.3354336416666666</v>
      </c>
    </row>
    <row r="1030">
      <c r="A1030" s="1" t="n">
        <v>43266.16666666666</v>
      </c>
      <c r="B1030" t="n">
        <v>0.3351617833333334</v>
      </c>
    </row>
    <row r="1031">
      <c r="A1031" s="1" t="n">
        <v>43266.20833333334</v>
      </c>
      <c r="B1031" t="n">
        <v>0.3350165166666667</v>
      </c>
    </row>
    <row r="1032">
      <c r="A1032" s="1" t="n">
        <v>43266.25</v>
      </c>
      <c r="B1032" t="n">
        <v>0.335002375</v>
      </c>
    </row>
    <row r="1033">
      <c r="A1033" s="1" t="n">
        <v>43266.29166666666</v>
      </c>
      <c r="B1033" t="n">
        <v>0.3348418083333333</v>
      </c>
    </row>
    <row r="1034">
      <c r="A1034" s="1" t="n">
        <v>43266.33333333334</v>
      </c>
      <c r="B1034" t="n">
        <v>0.3345881</v>
      </c>
    </row>
    <row r="1035">
      <c r="A1035" s="1" t="n">
        <v>43266.375</v>
      </c>
      <c r="B1035" t="n">
        <v>0.3345309416666667</v>
      </c>
    </row>
    <row r="1036">
      <c r="A1036" s="1" t="n">
        <v>43266.41666666666</v>
      </c>
      <c r="B1036" t="n">
        <v>0.3343313083333333</v>
      </c>
    </row>
    <row r="1037">
      <c r="A1037" s="1" t="n">
        <v>43266.45833333334</v>
      </c>
      <c r="B1037" t="n">
        <v>0.3340161166666666</v>
      </c>
    </row>
    <row r="1038">
      <c r="A1038" s="1" t="n">
        <v>43266.5</v>
      </c>
      <c r="B1038" t="n">
        <v>0.333449675</v>
      </c>
    </row>
    <row r="1039">
      <c r="A1039" s="1" t="n">
        <v>43266.54166666666</v>
      </c>
      <c r="B1039" t="n">
        <v>0.3331290416666667</v>
      </c>
    </row>
    <row r="1040">
      <c r="A1040" s="1" t="n">
        <v>43266.58333333334</v>
      </c>
      <c r="B1040" t="n">
        <v>0.3362670333333333</v>
      </c>
    </row>
    <row r="1041">
      <c r="A1041" s="1" t="n">
        <v>43266.625</v>
      </c>
      <c r="B1041" t="n">
        <v>0.3456234083333333</v>
      </c>
    </row>
    <row r="1042">
      <c r="A1042" s="1" t="n">
        <v>43266.66666666666</v>
      </c>
      <c r="B1042" t="n">
        <v>0.3485286416666667</v>
      </c>
    </row>
    <row r="1043">
      <c r="A1043" s="1" t="n">
        <v>43266.70833333334</v>
      </c>
      <c r="B1043" t="n">
        <v>0.3498034083333333</v>
      </c>
    </row>
    <row r="1044">
      <c r="A1044" s="1" t="n">
        <v>43266.75</v>
      </c>
      <c r="B1044" t="n">
        <v>0.3507342666666666</v>
      </c>
    </row>
    <row r="1045">
      <c r="A1045" s="1" t="n">
        <v>43266.79166666666</v>
      </c>
      <c r="B1045" t="n">
        <v>0.351191275</v>
      </c>
    </row>
    <row r="1046">
      <c r="A1046" s="1" t="n">
        <v>43266.83333333334</v>
      </c>
      <c r="B1046" t="n">
        <v>0.3513386083333334</v>
      </c>
    </row>
    <row r="1047">
      <c r="A1047" s="1" t="n">
        <v>43266.875</v>
      </c>
      <c r="B1047" t="n">
        <v>0.3515325416666666</v>
      </c>
    </row>
    <row r="1048">
      <c r="A1048" s="1" t="n">
        <v>43266.91666666666</v>
      </c>
      <c r="B1048" t="n">
        <v>0.35148865</v>
      </c>
    </row>
    <row r="1049">
      <c r="A1049" s="1" t="n">
        <v>43266.95833333334</v>
      </c>
      <c r="B1049" t="n">
        <v>0.351440175</v>
      </c>
    </row>
    <row r="1050">
      <c r="A1050" s="1" t="n">
        <v>43267</v>
      </c>
      <c r="B1050" t="n">
        <v>0.3514224833333333</v>
      </c>
    </row>
    <row r="1051">
      <c r="A1051" s="1" t="n">
        <v>43267.04166666666</v>
      </c>
      <c r="B1051" t="n">
        <v>0.3512384333333333</v>
      </c>
    </row>
    <row r="1052">
      <c r="A1052" s="1" t="n">
        <v>43267.08333333334</v>
      </c>
      <c r="B1052" t="n">
        <v>0.3509810833333333</v>
      </c>
    </row>
    <row r="1053">
      <c r="A1053" s="1" t="n">
        <v>43267.125</v>
      </c>
      <c r="B1053" t="n">
        <v>0.350521575</v>
      </c>
    </row>
    <row r="1054">
      <c r="A1054" s="1" t="n">
        <v>43267.16666666666</v>
      </c>
      <c r="B1054" t="n">
        <v>0.3485457</v>
      </c>
    </row>
    <row r="1055">
      <c r="A1055" s="1" t="n">
        <v>43267.20833333334</v>
      </c>
      <c r="B1055" t="n">
        <v>0.3500348833333333</v>
      </c>
    </row>
    <row r="1056">
      <c r="A1056" s="1" t="n">
        <v>43267.25</v>
      </c>
      <c r="B1056" t="n">
        <v>0.3510858833333333</v>
      </c>
    </row>
    <row r="1057">
      <c r="A1057" s="1" t="n">
        <v>43267.29166666666</v>
      </c>
      <c r="B1057" t="n">
        <v>0.3518589083333334</v>
      </c>
    </row>
    <row r="1058">
      <c r="A1058" s="1" t="n">
        <v>43267.33333333334</v>
      </c>
      <c r="B1058" t="n">
        <v>0.352058175</v>
      </c>
    </row>
    <row r="1059">
      <c r="A1059" s="1" t="n">
        <v>43267.375</v>
      </c>
      <c r="B1059" t="n">
        <v>0.3521112583333334</v>
      </c>
    </row>
    <row r="1060">
      <c r="A1060" s="1" t="n">
        <v>43267.41666666666</v>
      </c>
      <c r="B1060" t="n">
        <v>0.3520608166666667</v>
      </c>
    </row>
    <row r="1061">
      <c r="A1061" s="1" t="n">
        <v>43267.45833333334</v>
      </c>
      <c r="B1061" t="n">
        <v>0.3519513416666666</v>
      </c>
    </row>
    <row r="1062">
      <c r="A1062" s="1" t="n">
        <v>43267.5</v>
      </c>
      <c r="B1062" t="n">
        <v>0.3516197083333334</v>
      </c>
    </row>
    <row r="1063">
      <c r="A1063" s="1" t="n">
        <v>43267.54166666666</v>
      </c>
      <c r="B1063" t="n">
        <v>0.3511009166666667</v>
      </c>
    </row>
    <row r="1064">
      <c r="A1064" s="1" t="n">
        <v>43267.58333333334</v>
      </c>
      <c r="B1064" t="n">
        <v>0.350596175</v>
      </c>
    </row>
    <row r="1065">
      <c r="A1065" s="1" t="n">
        <v>43267.625</v>
      </c>
      <c r="B1065" t="n">
        <v>0.35026965</v>
      </c>
    </row>
    <row r="1066">
      <c r="A1066" s="1" t="n">
        <v>43267.66666666666</v>
      </c>
      <c r="B1066" t="n">
        <v>0.3502290916666667</v>
      </c>
    </row>
    <row r="1067">
      <c r="A1067" s="1" t="n">
        <v>43267.70833333334</v>
      </c>
      <c r="B1067" t="n">
        <v>0.3513996916666667</v>
      </c>
    </row>
    <row r="1068">
      <c r="A1068" s="1" t="n">
        <v>43267.75</v>
      </c>
      <c r="B1068" t="n">
        <v>0.35219845</v>
      </c>
    </row>
    <row r="1069">
      <c r="A1069" s="1" t="n">
        <v>43267.79166666666</v>
      </c>
      <c r="B1069" t="n">
        <v>0.3526542583333334</v>
      </c>
    </row>
    <row r="1070">
      <c r="A1070" s="1" t="n">
        <v>43267.83333333334</v>
      </c>
      <c r="B1070" t="n">
        <v>0.3531766083333334</v>
      </c>
    </row>
    <row r="1071">
      <c r="A1071" s="1" t="n">
        <v>43267.875</v>
      </c>
      <c r="B1071" t="n">
        <v>0.3536553166666667</v>
      </c>
    </row>
    <row r="1072">
      <c r="A1072" s="1" t="n">
        <v>43267.91666666666</v>
      </c>
      <c r="B1072" t="n">
        <v>0.3539036583333333</v>
      </c>
    </row>
    <row r="1073">
      <c r="A1073" s="1" t="n">
        <v>43267.95833333334</v>
      </c>
      <c r="B1073" t="n">
        <v>0.354127675</v>
      </c>
    </row>
    <row r="1074">
      <c r="A1074" s="1" t="n">
        <v>43268</v>
      </c>
      <c r="B1074" t="n">
        <v>0.354340625</v>
      </c>
    </row>
    <row r="1075">
      <c r="A1075" s="1" t="n">
        <v>43268.04166666666</v>
      </c>
      <c r="B1075" t="n">
        <v>0.3546554833333333</v>
      </c>
    </row>
    <row r="1076">
      <c r="A1076" s="1" t="n">
        <v>43268.08333333334</v>
      </c>
      <c r="B1076" t="n">
        <v>0.3549494916666667</v>
      </c>
    </row>
    <row r="1077">
      <c r="A1077" s="1" t="n">
        <v>43268.125</v>
      </c>
      <c r="B1077" t="n">
        <v>0.355104075</v>
      </c>
    </row>
    <row r="1078">
      <c r="A1078" s="1" t="n">
        <v>43268.16666666666</v>
      </c>
      <c r="B1078" t="n">
        <v>0.3553014583333333</v>
      </c>
    </row>
    <row r="1079">
      <c r="A1079" s="1" t="n">
        <v>43268.20833333334</v>
      </c>
      <c r="B1079" t="n">
        <v>0.3554942666666667</v>
      </c>
    </row>
    <row r="1080">
      <c r="A1080" s="1" t="n">
        <v>43268.25</v>
      </c>
      <c r="B1080" t="n">
        <v>0.355737825</v>
      </c>
    </row>
    <row r="1081">
      <c r="A1081" s="1" t="n">
        <v>43268.29166666666</v>
      </c>
      <c r="B1081" t="n">
        <v>0.3561032916666667</v>
      </c>
    </row>
    <row r="1082">
      <c r="A1082" s="1" t="n">
        <v>43268.33333333334</v>
      </c>
      <c r="B1082" t="n">
        <v>0.3564418666666667</v>
      </c>
    </row>
    <row r="1083">
      <c r="A1083" s="1" t="n">
        <v>43268.375</v>
      </c>
      <c r="B1083" t="n">
        <v>0.3564181416666667</v>
      </c>
    </row>
    <row r="1084">
      <c r="A1084" s="1" t="n">
        <v>43268.41666666666</v>
      </c>
      <c r="B1084" t="n">
        <v>0.3563845416666667</v>
      </c>
    </row>
    <row r="1085">
      <c r="A1085" s="1" t="n">
        <v>43268.45833333334</v>
      </c>
      <c r="B1085" t="n">
        <v>0.356371375</v>
      </c>
    </row>
    <row r="1086">
      <c r="A1086" s="1" t="n">
        <v>43268.5</v>
      </c>
      <c r="B1086" t="n">
        <v>0.35637335</v>
      </c>
    </row>
    <row r="1087">
      <c r="A1087" s="1" t="n">
        <v>43268.54166666666</v>
      </c>
      <c r="B1087" t="n">
        <v>0.3563931083333333</v>
      </c>
    </row>
    <row r="1088">
      <c r="A1088" s="1" t="n">
        <v>43268.58333333334</v>
      </c>
      <c r="B1088" t="n">
        <v>0.3564326583333333</v>
      </c>
    </row>
    <row r="1089">
      <c r="A1089" s="1" t="n">
        <v>43268.625</v>
      </c>
      <c r="B1089" t="n">
        <v>0.356457025</v>
      </c>
    </row>
    <row r="1090">
      <c r="A1090" s="1" t="n">
        <v>43268.66666666666</v>
      </c>
      <c r="B1090" t="n">
        <v>0.3563951083333334</v>
      </c>
    </row>
    <row r="1091">
      <c r="A1091" s="1" t="n">
        <v>43268.70833333334</v>
      </c>
      <c r="B1091" t="n">
        <v>0.35649655</v>
      </c>
    </row>
    <row r="1092">
      <c r="A1092" s="1" t="n">
        <v>43268.75</v>
      </c>
      <c r="B1092" t="n">
        <v>0.3564524083333334</v>
      </c>
    </row>
    <row r="1093">
      <c r="A1093" s="1" t="n">
        <v>43268.79166666666</v>
      </c>
      <c r="B1093" t="n">
        <v>0.3566145166666667</v>
      </c>
    </row>
    <row r="1094">
      <c r="A1094" s="1" t="n">
        <v>43268.83333333334</v>
      </c>
      <c r="B1094" t="n">
        <v>0.3570159666666666</v>
      </c>
    </row>
    <row r="1095">
      <c r="A1095" s="1" t="n">
        <v>43268.875</v>
      </c>
      <c r="B1095" t="n">
        <v>0.35719306</v>
      </c>
    </row>
    <row r="1096">
      <c r="A1096" s="1" t="n">
        <v>43268.91666666666</v>
      </c>
      <c r="B1096" t="n">
        <v/>
      </c>
    </row>
    <row r="1097">
      <c r="A1097" s="1" t="n">
        <v>43268.95833333334</v>
      </c>
      <c r="B1097" t="n">
        <v/>
      </c>
    </row>
    <row r="1098">
      <c r="A1098" s="1" t="n">
        <v>43269</v>
      </c>
      <c r="B1098" t="n">
        <v/>
      </c>
    </row>
    <row r="1099">
      <c r="A1099" s="1" t="n">
        <v>43269.04166666666</v>
      </c>
      <c r="B1099" t="n">
        <v/>
      </c>
    </row>
    <row r="1100">
      <c r="A1100" s="1" t="n">
        <v>43269.08333333334</v>
      </c>
      <c r="B1100" t="n">
        <v/>
      </c>
    </row>
    <row r="1101">
      <c r="A1101" s="1" t="n">
        <v>43269.125</v>
      </c>
      <c r="B1101" t="n">
        <v/>
      </c>
    </row>
    <row r="1102">
      <c r="A1102" s="1" t="n">
        <v>43269.16666666666</v>
      </c>
      <c r="B1102" t="n">
        <v/>
      </c>
    </row>
    <row r="1103">
      <c r="A1103" s="1" t="n">
        <v>43269.20833333334</v>
      </c>
      <c r="B1103" t="n">
        <v/>
      </c>
    </row>
    <row r="1104">
      <c r="A1104" s="1" t="n">
        <v>43269.25</v>
      </c>
      <c r="B1104" t="n">
        <v/>
      </c>
    </row>
    <row r="1105">
      <c r="A1105" s="1" t="n">
        <v>43269.29166666666</v>
      </c>
      <c r="B1105" t="n">
        <v/>
      </c>
    </row>
    <row r="1106">
      <c r="A1106" s="1" t="n">
        <v>43269.33333333334</v>
      </c>
      <c r="B1106" t="n">
        <v/>
      </c>
    </row>
    <row r="1107">
      <c r="A1107" s="1" t="n">
        <v>43269.375</v>
      </c>
      <c r="B1107" t="n">
        <v/>
      </c>
    </row>
    <row r="1108">
      <c r="A1108" s="1" t="n">
        <v>43269.41666666666</v>
      </c>
      <c r="B1108" t="n">
        <v/>
      </c>
    </row>
    <row r="1109">
      <c r="A1109" s="1" t="n">
        <v>43269.45833333334</v>
      </c>
      <c r="B1109" t="n">
        <v/>
      </c>
    </row>
    <row r="1110">
      <c r="A1110" s="1" t="n">
        <v>43269.5</v>
      </c>
      <c r="B1110" t="n">
        <v/>
      </c>
    </row>
    <row r="1111">
      <c r="A1111" s="1" t="n">
        <v>43269.54166666666</v>
      </c>
      <c r="B1111" t="n">
        <v/>
      </c>
    </row>
    <row r="1112">
      <c r="A1112" s="1" t="n">
        <v>43269.58333333334</v>
      </c>
      <c r="B1112" t="n">
        <v/>
      </c>
    </row>
    <row r="1113">
      <c r="A1113" s="1" t="n">
        <v>43269.625</v>
      </c>
      <c r="B1113" t="n">
        <v/>
      </c>
    </row>
    <row r="1114">
      <c r="A1114" s="1" t="n">
        <v>43269.66666666666</v>
      </c>
      <c r="B1114" t="n">
        <v/>
      </c>
    </row>
    <row r="1115">
      <c r="A1115" s="1" t="n">
        <v>43269.70833333334</v>
      </c>
      <c r="B1115" t="n">
        <v/>
      </c>
    </row>
    <row r="1116">
      <c r="A1116" s="1" t="n">
        <v>43269.75</v>
      </c>
      <c r="B1116" t="n">
        <v/>
      </c>
    </row>
    <row r="1117">
      <c r="A1117" s="1" t="n">
        <v>43269.79166666666</v>
      </c>
      <c r="B1117" t="n">
        <v/>
      </c>
    </row>
    <row r="1118">
      <c r="A1118" s="1" t="n">
        <v>43269.83333333334</v>
      </c>
      <c r="B1118" t="n">
        <v/>
      </c>
    </row>
    <row r="1119">
      <c r="A1119" s="1" t="n">
        <v>43269.875</v>
      </c>
      <c r="B1119" t="n">
        <v/>
      </c>
    </row>
    <row r="1120">
      <c r="A1120" s="1" t="n">
        <v>43269.91666666666</v>
      </c>
      <c r="B1120" t="n">
        <v/>
      </c>
    </row>
    <row r="1121">
      <c r="A1121" s="1" t="n">
        <v>43269.95833333334</v>
      </c>
      <c r="B1121" t="n">
        <v/>
      </c>
    </row>
    <row r="1122">
      <c r="A1122" s="1" t="n">
        <v>43270</v>
      </c>
      <c r="B1122" t="n">
        <v/>
      </c>
    </row>
    <row r="1123">
      <c r="A1123" s="1" t="n">
        <v>43270.04166666666</v>
      </c>
      <c r="B1123" t="n">
        <v/>
      </c>
    </row>
    <row r="1124">
      <c r="A1124" s="1" t="n">
        <v>43270.08333333334</v>
      </c>
      <c r="B1124" t="n">
        <v/>
      </c>
    </row>
    <row r="1125">
      <c r="A1125" s="1" t="n">
        <v>43270.125</v>
      </c>
      <c r="B1125" t="n">
        <v/>
      </c>
    </row>
    <row r="1126">
      <c r="A1126" s="1" t="n">
        <v>43270.16666666666</v>
      </c>
      <c r="B1126" t="n">
        <v/>
      </c>
    </row>
    <row r="1127">
      <c r="A1127" s="1" t="n">
        <v>43270.20833333334</v>
      </c>
      <c r="B1127" t="n">
        <v/>
      </c>
    </row>
    <row r="1128">
      <c r="A1128" s="1" t="n">
        <v>43270.25</v>
      </c>
      <c r="B1128" t="n">
        <v/>
      </c>
    </row>
    <row r="1129">
      <c r="A1129" s="1" t="n">
        <v>43270.29166666666</v>
      </c>
      <c r="B1129" t="n">
        <v/>
      </c>
    </row>
    <row r="1130">
      <c r="A1130" s="1" t="n">
        <v>43270.33333333334</v>
      </c>
      <c r="B1130" t="n">
        <v/>
      </c>
    </row>
    <row r="1131">
      <c r="A1131" s="1" t="n">
        <v>43270.375</v>
      </c>
      <c r="B1131" t="n">
        <v/>
      </c>
    </row>
    <row r="1132">
      <c r="A1132" s="1" t="n">
        <v>43270.41666666666</v>
      </c>
      <c r="B1132" t="n">
        <v/>
      </c>
    </row>
    <row r="1133">
      <c r="A1133" s="1" t="n">
        <v>43270.45833333334</v>
      </c>
      <c r="B1133" t="n">
        <v/>
      </c>
    </row>
    <row r="1134">
      <c r="A1134" s="1" t="n">
        <v>43270.5</v>
      </c>
      <c r="B1134" t="n">
        <v/>
      </c>
    </row>
    <row r="1135">
      <c r="A1135" s="1" t="n">
        <v>43270.54166666666</v>
      </c>
      <c r="B1135" t="n">
        <v/>
      </c>
    </row>
    <row r="1136">
      <c r="A1136" s="1" t="n">
        <v>43270.58333333334</v>
      </c>
      <c r="B1136" t="n">
        <v/>
      </c>
    </row>
    <row r="1137">
      <c r="A1137" s="1" t="n">
        <v>43270.625</v>
      </c>
      <c r="B1137" t="n">
        <v/>
      </c>
    </row>
    <row r="1138">
      <c r="A1138" s="1" t="n">
        <v>43270.66666666666</v>
      </c>
      <c r="B1138" t="n">
        <v/>
      </c>
    </row>
    <row r="1139">
      <c r="A1139" s="1" t="n">
        <v>43270.70833333334</v>
      </c>
      <c r="B1139" t="n">
        <v/>
      </c>
    </row>
    <row r="1140">
      <c r="A1140" s="1" t="n">
        <v>43270.75</v>
      </c>
      <c r="B1140" t="n">
        <v/>
      </c>
    </row>
    <row r="1141">
      <c r="A1141" s="1" t="n">
        <v>43270.79166666666</v>
      </c>
      <c r="B1141" t="n">
        <v/>
      </c>
    </row>
    <row r="1142">
      <c r="A1142" s="1" t="n">
        <v>43270.83333333334</v>
      </c>
      <c r="B1142" t="n">
        <v/>
      </c>
    </row>
    <row r="1143">
      <c r="A1143" s="1" t="n">
        <v>43270.875</v>
      </c>
      <c r="B1143" t="n">
        <v/>
      </c>
    </row>
    <row r="1144">
      <c r="A1144" s="1" t="n">
        <v>43270.91666666666</v>
      </c>
      <c r="B1144" t="n">
        <v/>
      </c>
    </row>
    <row r="1145">
      <c r="A1145" s="1" t="n">
        <v>43270.95833333334</v>
      </c>
      <c r="B1145" t="n">
        <v/>
      </c>
    </row>
    <row r="1146">
      <c r="A1146" s="1" t="n">
        <v>43271</v>
      </c>
      <c r="B1146" t="n">
        <v/>
      </c>
    </row>
    <row r="1147">
      <c r="A1147" s="1" t="n">
        <v>43271.04166666666</v>
      </c>
      <c r="B1147" t="n">
        <v/>
      </c>
    </row>
    <row r="1148">
      <c r="A1148" s="1" t="n">
        <v>43271.08333333334</v>
      </c>
      <c r="B1148" t="n">
        <v/>
      </c>
    </row>
    <row r="1149">
      <c r="A1149" s="1" t="n">
        <v>43271.125</v>
      </c>
      <c r="B1149" t="n">
        <v/>
      </c>
    </row>
    <row r="1150">
      <c r="A1150" s="1" t="n">
        <v>43271.16666666666</v>
      </c>
      <c r="B1150" t="n">
        <v/>
      </c>
    </row>
    <row r="1151">
      <c r="A1151" s="1" t="n">
        <v>43271.20833333334</v>
      </c>
      <c r="B1151" t="n">
        <v/>
      </c>
    </row>
    <row r="1152">
      <c r="A1152" s="1" t="n">
        <v>43271.25</v>
      </c>
      <c r="B1152" t="n">
        <v/>
      </c>
    </row>
    <row r="1153">
      <c r="A1153" s="1" t="n">
        <v>43271.29166666666</v>
      </c>
      <c r="B1153" t="n">
        <v/>
      </c>
    </row>
    <row r="1154">
      <c r="A1154" s="1" t="n">
        <v>43271.33333333334</v>
      </c>
      <c r="B1154" t="n">
        <v/>
      </c>
    </row>
    <row r="1155">
      <c r="A1155" s="1" t="n">
        <v>43271.375</v>
      </c>
      <c r="B1155" t="n">
        <v/>
      </c>
    </row>
    <row r="1156">
      <c r="A1156" s="1" t="n">
        <v>43271.41666666666</v>
      </c>
      <c r="B1156" t="n">
        <v/>
      </c>
    </row>
    <row r="1157">
      <c r="A1157" s="1" t="n">
        <v>43271.45833333334</v>
      </c>
      <c r="B1157" t="n">
        <v/>
      </c>
    </row>
    <row r="1158">
      <c r="A1158" s="1" t="n">
        <v>43271.5</v>
      </c>
      <c r="B1158" t="n">
        <v/>
      </c>
    </row>
    <row r="1159">
      <c r="A1159" s="1" t="n">
        <v>43271.54166666666</v>
      </c>
      <c r="B1159" t="n">
        <v/>
      </c>
    </row>
    <row r="1160">
      <c r="A1160" s="1" t="n">
        <v>43271.58333333334</v>
      </c>
      <c r="B1160" t="n">
        <v/>
      </c>
    </row>
    <row r="1161">
      <c r="A1161" s="1" t="n">
        <v>43271.625</v>
      </c>
      <c r="B1161" t="n">
        <v/>
      </c>
    </row>
    <row r="1162">
      <c r="A1162" s="1" t="n">
        <v>43271.66666666666</v>
      </c>
      <c r="B1162" t="n">
        <v/>
      </c>
    </row>
    <row r="1163">
      <c r="A1163" s="1" t="n">
        <v>43271.70833333334</v>
      </c>
      <c r="B1163" t="n">
        <v/>
      </c>
    </row>
    <row r="1164">
      <c r="A1164" s="1" t="n">
        <v>43271.75</v>
      </c>
      <c r="B1164" t="n">
        <v/>
      </c>
    </row>
    <row r="1165">
      <c r="A1165" s="1" t="n">
        <v>43271.79166666666</v>
      </c>
      <c r="B1165" t="n">
        <v/>
      </c>
    </row>
    <row r="1166">
      <c r="A1166" s="1" t="n">
        <v>43271.83333333334</v>
      </c>
      <c r="B1166" t="n">
        <v/>
      </c>
    </row>
    <row r="1167">
      <c r="A1167" s="1" t="n">
        <v>43271.875</v>
      </c>
      <c r="B1167" t="n">
        <v/>
      </c>
    </row>
    <row r="1168">
      <c r="A1168" s="1" t="n">
        <v>43271.91666666666</v>
      </c>
      <c r="B1168" t="n">
        <v/>
      </c>
    </row>
    <row r="1169">
      <c r="A1169" s="1" t="n">
        <v>43271.95833333334</v>
      </c>
      <c r="B1169" t="n">
        <v/>
      </c>
    </row>
    <row r="1170">
      <c r="A1170" s="1" t="n">
        <v>43272</v>
      </c>
      <c r="B1170" t="n">
        <v/>
      </c>
    </row>
    <row r="1171">
      <c r="A1171" s="1" t="n">
        <v>43272.04166666666</v>
      </c>
      <c r="B1171" t="n">
        <v/>
      </c>
    </row>
    <row r="1172">
      <c r="A1172" s="1" t="n">
        <v>43272.08333333334</v>
      </c>
      <c r="B1172" t="n">
        <v/>
      </c>
    </row>
    <row r="1173">
      <c r="A1173" s="1" t="n">
        <v>43272.125</v>
      </c>
      <c r="B1173" t="n">
        <v/>
      </c>
    </row>
    <row r="1174">
      <c r="A1174" s="1" t="n">
        <v>43272.16666666666</v>
      </c>
      <c r="B1174" t="n">
        <v/>
      </c>
    </row>
    <row r="1175">
      <c r="A1175" s="1" t="n">
        <v>43272.20833333334</v>
      </c>
      <c r="B1175" t="n">
        <v/>
      </c>
    </row>
    <row r="1176">
      <c r="A1176" s="1" t="n">
        <v>43272.25</v>
      </c>
      <c r="B1176" t="n">
        <v/>
      </c>
    </row>
    <row r="1177">
      <c r="A1177" s="1" t="n">
        <v>43272.29166666666</v>
      </c>
      <c r="B1177" t="n">
        <v/>
      </c>
    </row>
    <row r="1178">
      <c r="A1178" s="1" t="n">
        <v>43272.33333333334</v>
      </c>
      <c r="B1178" t="n">
        <v/>
      </c>
    </row>
    <row r="1179">
      <c r="A1179" s="1" t="n">
        <v>43272.375</v>
      </c>
      <c r="B1179" t="n">
        <v>0.3325119</v>
      </c>
    </row>
    <row r="1180">
      <c r="A1180" s="1" t="n">
        <v>43272.41666666666</v>
      </c>
      <c r="B1180" t="n">
        <v>0.332346625</v>
      </c>
    </row>
    <row r="1181">
      <c r="A1181" s="1" t="n">
        <v>43272.45833333334</v>
      </c>
      <c r="B1181" t="n">
        <v>0.33185555</v>
      </c>
    </row>
    <row r="1182">
      <c r="A1182" s="1" t="n">
        <v>43272.5</v>
      </c>
      <c r="B1182" t="n">
        <v>0.331500425</v>
      </c>
    </row>
    <row r="1183">
      <c r="A1183" s="1" t="n">
        <v>43272.54166666666</v>
      </c>
      <c r="B1183" t="n">
        <v>0.3312016833333333</v>
      </c>
    </row>
    <row r="1184">
      <c r="A1184" s="1" t="n">
        <v>43272.58333333334</v>
      </c>
      <c r="B1184" t="n">
        <v>0.3306364833333333</v>
      </c>
    </row>
    <row r="1185">
      <c r="A1185" s="1" t="n">
        <v>43272.625</v>
      </c>
      <c r="B1185" t="n">
        <v>0.3303763833333334</v>
      </c>
    </row>
    <row r="1186">
      <c r="A1186" s="1" t="n">
        <v>43272.66666666666</v>
      </c>
      <c r="B1186" t="n">
        <v>0.330088925</v>
      </c>
    </row>
    <row r="1187">
      <c r="A1187" s="1" t="n">
        <v>43272.70833333334</v>
      </c>
      <c r="B1187" t="n">
        <v>0.329676425</v>
      </c>
    </row>
    <row r="1188">
      <c r="A1188" s="1" t="n">
        <v>43272.75</v>
      </c>
      <c r="B1188" t="n">
        <v>0.3295174583333333</v>
      </c>
    </row>
    <row r="1189">
      <c r="A1189" s="1" t="n">
        <v>43272.79166666666</v>
      </c>
      <c r="B1189" t="n">
        <v>0.3293751666666667</v>
      </c>
    </row>
    <row r="1190">
      <c r="A1190" s="1" t="n">
        <v>43272.83333333334</v>
      </c>
      <c r="B1190" t="n">
        <v>0.32933815</v>
      </c>
    </row>
    <row r="1191">
      <c r="A1191" s="1" t="n">
        <v>43272.875</v>
      </c>
      <c r="B1191" t="n">
        <v>0.3293509333333334</v>
      </c>
    </row>
    <row r="1192">
      <c r="A1192" s="1" t="n">
        <v>43272.91666666666</v>
      </c>
      <c r="B1192" t="n">
        <v>0.3293681416666667</v>
      </c>
    </row>
    <row r="1193">
      <c r="A1193" s="1" t="n">
        <v>43272.95833333334</v>
      </c>
      <c r="B1193" t="n">
        <v>0.3293298583333333</v>
      </c>
    </row>
    <row r="1194">
      <c r="A1194" s="1" t="n">
        <v>43273</v>
      </c>
      <c r="B1194" t="n">
        <v>0.3291390833333334</v>
      </c>
    </row>
    <row r="1195">
      <c r="A1195" s="1" t="n">
        <v>43273.04166666666</v>
      </c>
      <c r="B1195" t="n">
        <v>0.3289936166666667</v>
      </c>
    </row>
    <row r="1196">
      <c r="A1196" s="1" t="n">
        <v>43273.08333333334</v>
      </c>
      <c r="B1196" t="n">
        <v>0.3289961666666667</v>
      </c>
    </row>
    <row r="1197">
      <c r="A1197" s="1" t="n">
        <v>43273.125</v>
      </c>
      <c r="B1197" t="n">
        <v>0.3289827916666667</v>
      </c>
    </row>
    <row r="1198">
      <c r="A1198" s="1" t="n">
        <v>43273.16666666666</v>
      </c>
      <c r="B1198" t="n">
        <v>0.328746175</v>
      </c>
    </row>
    <row r="1199">
      <c r="A1199" s="1" t="n">
        <v>43273.20833333334</v>
      </c>
      <c r="B1199" t="n">
        <v>0.328579725</v>
      </c>
    </row>
    <row r="1200">
      <c r="A1200" s="1" t="n">
        <v>43273.25</v>
      </c>
      <c r="B1200" t="n">
        <v>0.3285580416666666</v>
      </c>
    </row>
    <row r="1201">
      <c r="A1201" s="1" t="n">
        <v>43273.29166666666</v>
      </c>
      <c r="B1201" t="n">
        <v>0.3285574</v>
      </c>
    </row>
    <row r="1202">
      <c r="A1202" s="1" t="n">
        <v>43273.33333333334</v>
      </c>
      <c r="B1202" t="n">
        <v/>
      </c>
    </row>
    <row r="1203">
      <c r="A1203" s="1" t="n">
        <v>43273.375</v>
      </c>
      <c r="B1203" t="n">
        <v>0.3284153</v>
      </c>
    </row>
    <row r="1204">
      <c r="A1204" s="1" t="n">
        <v>43273.41666666666</v>
      </c>
      <c r="B1204" t="n">
        <v>0.3293961916666667</v>
      </c>
    </row>
    <row r="1205">
      <c r="A1205" s="1" t="n">
        <v>43273.45833333334</v>
      </c>
      <c r="B1205" t="n">
        <v>0.3308589083333333</v>
      </c>
    </row>
    <row r="1206">
      <c r="A1206" s="1" t="n">
        <v>43273.5</v>
      </c>
      <c r="B1206" t="n">
        <v/>
      </c>
    </row>
    <row r="1207">
      <c r="A1207" s="1" t="n">
        <v>43273.54166666666</v>
      </c>
      <c r="B1207" t="n">
        <v>0.33046684</v>
      </c>
    </row>
    <row r="1208">
      <c r="A1208" s="1" t="n">
        <v>43273.58333333334</v>
      </c>
      <c r="B1208" t="n">
        <v>0.330534225</v>
      </c>
    </row>
    <row r="1209">
      <c r="A1209" s="1" t="n">
        <v>43273.625</v>
      </c>
      <c r="B1209" t="n">
        <v>0.33037255</v>
      </c>
    </row>
    <row r="1210">
      <c r="A1210" s="1" t="n">
        <v>43273.66666666666</v>
      </c>
      <c r="B1210" t="n">
        <v>0.330373175</v>
      </c>
    </row>
    <row r="1211">
      <c r="A1211" s="1" t="n">
        <v>43273.70833333334</v>
      </c>
      <c r="B1211" t="n">
        <v>0.3301796416666666</v>
      </c>
    </row>
    <row r="1212">
      <c r="A1212" s="1" t="n">
        <v>43273.75</v>
      </c>
      <c r="B1212" t="n">
        <v>0.32994585</v>
      </c>
    </row>
    <row r="1213">
      <c r="A1213" s="1" t="n">
        <v>43273.79166666666</v>
      </c>
      <c r="B1213" t="n">
        <v>0.3299956833333333</v>
      </c>
    </row>
    <row r="1214">
      <c r="A1214" s="1" t="n">
        <v>43273.83333333334</v>
      </c>
      <c r="B1214" t="n">
        <v>0.3301719666666666</v>
      </c>
    </row>
    <row r="1215">
      <c r="A1215" s="1" t="n">
        <v>43273.875</v>
      </c>
      <c r="B1215" t="n">
        <v>0.330363575</v>
      </c>
    </row>
    <row r="1216">
      <c r="A1216" s="1" t="n">
        <v>43273.91666666666</v>
      </c>
      <c r="B1216" t="n">
        <v>0.3303948666666667</v>
      </c>
    </row>
    <row r="1217">
      <c r="A1217" s="1" t="n">
        <v>43273.95833333334</v>
      </c>
      <c r="B1217" t="n">
        <v>0.3303929666666667</v>
      </c>
    </row>
    <row r="1218">
      <c r="A1218" s="1" t="n">
        <v>43274</v>
      </c>
      <c r="B1218" t="n">
        <v>0.3303840416666667</v>
      </c>
    </row>
    <row r="1219">
      <c r="A1219" s="1" t="n">
        <v>43274.04166666666</v>
      </c>
      <c r="B1219" t="n">
        <v>0.3303853166666667</v>
      </c>
    </row>
    <row r="1220">
      <c r="A1220" s="1" t="n">
        <v>43274.08333333334</v>
      </c>
      <c r="B1220" t="n">
        <v>0.3303840416666667</v>
      </c>
    </row>
    <row r="1221">
      <c r="A1221" s="1" t="n">
        <v>43274.125</v>
      </c>
      <c r="B1221" t="n">
        <v>0.3303891416666667</v>
      </c>
    </row>
    <row r="1222">
      <c r="A1222" s="1" t="n">
        <v>43274.16666666666</v>
      </c>
      <c r="B1222" t="n">
        <v>0.3303833916666667</v>
      </c>
    </row>
    <row r="1223">
      <c r="A1223" s="1" t="n">
        <v>43274.20833333334</v>
      </c>
      <c r="B1223" t="n">
        <v>0.33038595</v>
      </c>
    </row>
    <row r="1224">
      <c r="A1224" s="1" t="n">
        <v>43274.25</v>
      </c>
      <c r="B1224" t="n">
        <v>0.33038085</v>
      </c>
    </row>
    <row r="1225">
      <c r="A1225" s="1" t="n">
        <v>43274.29166666666</v>
      </c>
      <c r="B1225" t="n">
        <v>0.3303572083333333</v>
      </c>
    </row>
    <row r="1226">
      <c r="A1226" s="1" t="n">
        <v>43274.33333333334</v>
      </c>
      <c r="B1226" t="n">
        <v>0.33017005</v>
      </c>
    </row>
    <row r="1227">
      <c r="A1227" s="1" t="n">
        <v>43274.375</v>
      </c>
      <c r="B1227" t="n">
        <v>0.3299400916666667</v>
      </c>
    </row>
    <row r="1228">
      <c r="A1228" s="1" t="n">
        <v>43274.41666666666</v>
      </c>
      <c r="B1228" t="n">
        <v>0.329696225</v>
      </c>
    </row>
    <row r="1229">
      <c r="A1229" s="1" t="n">
        <v>43274.45833333334</v>
      </c>
      <c r="B1229" t="n">
        <v>0.3295992083333333</v>
      </c>
    </row>
    <row r="1230">
      <c r="A1230" s="1" t="n">
        <v>43274.5</v>
      </c>
      <c r="B1230" t="n">
        <v>0.3294906666666667</v>
      </c>
    </row>
    <row r="1231">
      <c r="A1231" s="1" t="n">
        <v>43274.54166666666</v>
      </c>
      <c r="B1231" t="n">
        <v>0.3293719666666666</v>
      </c>
    </row>
    <row r="1232">
      <c r="A1232" s="1" t="n">
        <v>43274.58333333334</v>
      </c>
      <c r="B1232" t="n">
        <v>0.3292137416666667</v>
      </c>
    </row>
    <row r="1233">
      <c r="A1233" s="1" t="n">
        <v>43274.625</v>
      </c>
      <c r="B1233" t="n">
        <v/>
      </c>
    </row>
    <row r="1234">
      <c r="A1234" s="1" t="n">
        <v>43274.66666666666</v>
      </c>
      <c r="B1234" t="n">
        <v/>
      </c>
    </row>
    <row r="1235">
      <c r="A1235" s="1" t="n">
        <v>43274.70833333334</v>
      </c>
      <c r="B1235" t="n">
        <v>0.3286562583333333</v>
      </c>
    </row>
    <row r="1236">
      <c r="A1236" s="1" t="n">
        <v>43274.75</v>
      </c>
      <c r="B1236" t="n">
        <v>0.3285695416666667</v>
      </c>
    </row>
    <row r="1237">
      <c r="A1237" s="1" t="n">
        <v>43274.79166666666</v>
      </c>
      <c r="B1237" t="n">
        <v>0.32856125</v>
      </c>
    </row>
    <row r="1238">
      <c r="A1238" s="1" t="n">
        <v>43274.83333333334</v>
      </c>
      <c r="B1238" t="n">
        <v>0.3285605916666667</v>
      </c>
    </row>
    <row r="1239">
      <c r="A1239" s="1" t="n">
        <v>43274.875</v>
      </c>
      <c r="B1239" t="n">
        <v>0.3318283666666667</v>
      </c>
    </row>
    <row r="1240">
      <c r="A1240" s="1" t="n">
        <v>43274.91666666666</v>
      </c>
      <c r="B1240" t="n">
        <v>0.3428156333333334</v>
      </c>
    </row>
    <row r="1241">
      <c r="A1241" s="1" t="n">
        <v>43274.95833333334</v>
      </c>
      <c r="B1241" t="n">
        <v>0.347071875</v>
      </c>
    </row>
    <row r="1242">
      <c r="A1242" s="1" t="n">
        <v>43275</v>
      </c>
      <c r="B1242" t="n">
        <v>0.3497904</v>
      </c>
    </row>
    <row r="1243">
      <c r="A1243" s="1" t="n">
        <v>43275.04166666666</v>
      </c>
      <c r="B1243" t="n">
        <v>0.3511546166666666</v>
      </c>
    </row>
    <row r="1244">
      <c r="A1244" s="1" t="n">
        <v>43275.08333333334</v>
      </c>
      <c r="B1244" t="n">
        <v>0.352123075</v>
      </c>
    </row>
    <row r="1245">
      <c r="A1245" s="1" t="n">
        <v>43275.125</v>
      </c>
      <c r="B1245" t="n">
        <v>0.352826225</v>
      </c>
    </row>
    <row r="1246">
      <c r="A1246" s="1" t="n">
        <v>43275.16666666666</v>
      </c>
      <c r="B1246" t="n">
        <v>0.3538359833333333</v>
      </c>
    </row>
    <row r="1247">
      <c r="A1247" s="1" t="n">
        <v>43275.20833333334</v>
      </c>
      <c r="B1247" t="n">
        <v>0.3545483333333333</v>
      </c>
    </row>
    <row r="1248">
      <c r="A1248" s="1" t="n">
        <v>43275.25</v>
      </c>
      <c r="B1248" t="n">
        <v>0.354954125</v>
      </c>
    </row>
    <row r="1249">
      <c r="A1249" s="1" t="n">
        <v>43275.29166666666</v>
      </c>
      <c r="B1249" t="n">
        <v>0.3553692583333334</v>
      </c>
    </row>
    <row r="1250">
      <c r="A1250" s="1" t="n">
        <v>43275.33333333334</v>
      </c>
      <c r="B1250" t="n">
        <v>0.3549561083333333</v>
      </c>
    </row>
    <row r="1251">
      <c r="A1251" s="1" t="n">
        <v>43275.375</v>
      </c>
      <c r="B1251" t="n">
        <v>0.3545831916666667</v>
      </c>
    </row>
    <row r="1252">
      <c r="A1252" s="1" t="n">
        <v>43275.41666666666</v>
      </c>
      <c r="B1252" t="n">
        <v>0.353887875</v>
      </c>
    </row>
    <row r="1253">
      <c r="A1253" s="1" t="n">
        <v>43275.45833333334</v>
      </c>
      <c r="B1253" t="n">
        <v>0.3529285666666667</v>
      </c>
    </row>
    <row r="1254">
      <c r="A1254" s="1" t="n">
        <v>43275.5</v>
      </c>
      <c r="B1254" t="n">
        <v>0.3516544833333333</v>
      </c>
    </row>
    <row r="1255">
      <c r="A1255" s="1" t="n">
        <v>43275.54166666666</v>
      </c>
      <c r="B1255" t="n">
        <v>0.3506989416666667</v>
      </c>
    </row>
    <row r="1256">
      <c r="A1256" s="1" t="n">
        <v>43275.58333333334</v>
      </c>
      <c r="B1256" t="n">
        <v>0.351812525</v>
      </c>
    </row>
    <row r="1257">
      <c r="A1257" s="1" t="n">
        <v>43275.625</v>
      </c>
      <c r="B1257" t="n">
        <v/>
      </c>
    </row>
    <row r="1258">
      <c r="A1258" s="1" t="n">
        <v>43275.66666666666</v>
      </c>
      <c r="B1258" t="n">
        <v/>
      </c>
    </row>
    <row r="1259">
      <c r="A1259" s="1" t="n">
        <v>43275.70833333334</v>
      </c>
      <c r="B1259" t="n">
        <v>0.3528511083333333</v>
      </c>
    </row>
    <row r="1260">
      <c r="A1260" s="1" t="n">
        <v>43275.75</v>
      </c>
      <c r="B1260" t="n">
        <v>0.3530217083333334</v>
      </c>
    </row>
    <row r="1261">
      <c r="A1261" s="1" t="n">
        <v>43275.79166666666</v>
      </c>
      <c r="B1261" t="n">
        <v>0.3530250166666666</v>
      </c>
    </row>
    <row r="1262">
      <c r="A1262" s="1" t="n">
        <v>43275.83333333334</v>
      </c>
      <c r="B1262" t="n">
        <v>0.3531818833333333</v>
      </c>
    </row>
    <row r="1263">
      <c r="A1263" s="1" t="n">
        <v>43275.875</v>
      </c>
      <c r="B1263" t="n">
        <v>0.3537400166666667</v>
      </c>
    </row>
    <row r="1264">
      <c r="A1264" s="1" t="n">
        <v>43275.91666666666</v>
      </c>
      <c r="B1264" t="n">
        <v>0.353732125</v>
      </c>
    </row>
    <row r="1265">
      <c r="A1265" s="1" t="n">
        <v>43275.95833333334</v>
      </c>
      <c r="B1265" t="n">
        <v>0.3537295</v>
      </c>
    </row>
    <row r="1266">
      <c r="A1266" s="1" t="n">
        <v>43276</v>
      </c>
      <c r="B1266" t="n">
        <v>0.3544484833333333</v>
      </c>
    </row>
    <row r="1267">
      <c r="A1267" s="1" t="n">
        <v>43276.04166666666</v>
      </c>
      <c r="B1267" t="n">
        <v>0.3550791083333333</v>
      </c>
    </row>
    <row r="1268">
      <c r="A1268" s="1" t="n">
        <v>43276.08333333334</v>
      </c>
      <c r="B1268" t="n">
        <v>0.3552073833333333</v>
      </c>
    </row>
    <row r="1269">
      <c r="A1269" s="1" t="n">
        <v>43276.125</v>
      </c>
      <c r="B1269" t="n">
        <v>0.3555081083333334</v>
      </c>
    </row>
    <row r="1270">
      <c r="A1270" s="1" t="n">
        <v>43276.16666666666</v>
      </c>
      <c r="B1270" t="n">
        <v>0.355857675</v>
      </c>
    </row>
    <row r="1271">
      <c r="A1271" s="1" t="n">
        <v>43276.20833333334</v>
      </c>
      <c r="B1271" t="n">
        <v>0.3560927666666667</v>
      </c>
    </row>
    <row r="1272">
      <c r="A1272" s="1" t="n">
        <v>43276.25</v>
      </c>
      <c r="B1272" t="n">
        <v>0.3564530666666667</v>
      </c>
    </row>
    <row r="1273">
      <c r="A1273" s="1" t="n">
        <v>43276.29166666666</v>
      </c>
      <c r="B1273" t="n">
        <v>0.3563529333333333</v>
      </c>
    </row>
    <row r="1274">
      <c r="A1274" s="1" t="n">
        <v>43276.33333333334</v>
      </c>
      <c r="B1274" t="n">
        <v>0.3564992545454546</v>
      </c>
    </row>
    <row r="1275">
      <c r="A1275" s="1" t="n">
        <v>43276.375</v>
      </c>
      <c r="B1275" t="n">
        <v>0.3565947416666667</v>
      </c>
    </row>
    <row r="1276">
      <c r="A1276" s="1" t="n">
        <v>43276.41666666666</v>
      </c>
      <c r="B1276" t="n">
        <v>0.3565927666666667</v>
      </c>
    </row>
    <row r="1277">
      <c r="A1277" s="1" t="n">
        <v>43276.45833333334</v>
      </c>
      <c r="B1277" t="n">
        <v>0.3567291916666667</v>
      </c>
    </row>
    <row r="1278">
      <c r="A1278" s="1" t="n">
        <v>43276.5</v>
      </c>
      <c r="B1278" t="n">
        <v>0.3566105666666666</v>
      </c>
    </row>
    <row r="1279">
      <c r="A1279" s="1" t="n">
        <v>43276.54166666666</v>
      </c>
      <c r="B1279" t="n">
        <v>0.3565308166666667</v>
      </c>
    </row>
    <row r="1280">
      <c r="A1280" s="1" t="n">
        <v>43276.58333333334</v>
      </c>
      <c r="B1280" t="n">
        <v>0.356268625</v>
      </c>
    </row>
    <row r="1281">
      <c r="A1281" s="1" t="n">
        <v>43276.625</v>
      </c>
      <c r="B1281" t="n">
        <v>0.355905075</v>
      </c>
    </row>
    <row r="1282">
      <c r="A1282" s="1" t="n">
        <v>43276.66666666666</v>
      </c>
      <c r="B1282" t="n">
        <v>0.355428475</v>
      </c>
    </row>
    <row r="1283">
      <c r="A1283" s="1" t="n">
        <v>43276.70833333334</v>
      </c>
      <c r="B1283" t="n">
        <v>0.355086325</v>
      </c>
    </row>
    <row r="1284">
      <c r="A1284" s="1" t="n">
        <v>43276.75</v>
      </c>
      <c r="B1284" t="n">
        <v>0.3548343916666667</v>
      </c>
    </row>
    <row r="1285">
      <c r="A1285" s="1" t="n">
        <v>43276.79166666666</v>
      </c>
      <c r="B1285" t="n">
        <v>0.3547968916666667</v>
      </c>
    </row>
    <row r="1286">
      <c r="A1286" s="1" t="n">
        <v>43276.83333333334</v>
      </c>
      <c r="B1286" t="n">
        <v>0.3547377</v>
      </c>
    </row>
    <row r="1287">
      <c r="A1287" s="1" t="n">
        <v>43276.875</v>
      </c>
      <c r="B1287" t="n">
        <v>0.3544444666666667</v>
      </c>
    </row>
    <row r="1288">
      <c r="A1288" s="1" t="n">
        <v>43276.91666666666</v>
      </c>
      <c r="B1288" t="n">
        <v>0.3539719583333333</v>
      </c>
    </row>
    <row r="1289">
      <c r="A1289" s="1" t="n">
        <v>43276.95833333334</v>
      </c>
      <c r="B1289" t="n">
        <v>0.35321205</v>
      </c>
    </row>
    <row r="1290">
      <c r="A1290" s="1" t="n">
        <v>43277</v>
      </c>
      <c r="B1290" t="n">
        <v>0.3525198416666667</v>
      </c>
    </row>
    <row r="1291">
      <c r="A1291" s="1" t="n">
        <v>43277.04166666666</v>
      </c>
      <c r="B1291" t="n">
        <v>0.3517239166666666</v>
      </c>
    </row>
    <row r="1292">
      <c r="A1292" s="1" t="n">
        <v>43277.08333333334</v>
      </c>
      <c r="B1292" t="n">
        <v>0.3504718416666666</v>
      </c>
    </row>
    <row r="1293">
      <c r="A1293" s="1" t="n">
        <v>43277.125</v>
      </c>
      <c r="B1293" t="n">
        <v>0.3490716166666667</v>
      </c>
    </row>
    <row r="1294">
      <c r="A1294" s="1" t="n">
        <v>43277.16666666666</v>
      </c>
      <c r="B1294" t="n">
        <v>0.346221825</v>
      </c>
    </row>
    <row r="1295">
      <c r="A1295" s="1" t="n">
        <v>43277.20833333334</v>
      </c>
      <c r="B1295" t="n">
        <v>0.3456808333333334</v>
      </c>
    </row>
    <row r="1296">
      <c r="A1296" s="1" t="n">
        <v>43277.25</v>
      </c>
      <c r="B1296" t="n">
        <v>0.3454088416666667</v>
      </c>
    </row>
    <row r="1297">
      <c r="A1297" s="1" t="n">
        <v>43277.29166666666</v>
      </c>
      <c r="B1297" t="n">
        <v/>
      </c>
    </row>
    <row r="1298">
      <c r="A1298" s="1" t="n">
        <v>43277.33333333334</v>
      </c>
      <c r="B1298" t="n">
        <v/>
      </c>
    </row>
    <row r="1299">
      <c r="A1299" s="1" t="n">
        <v>43277.375</v>
      </c>
      <c r="B1299" t="n">
        <v>0.3436801916666667</v>
      </c>
    </row>
    <row r="1300">
      <c r="A1300" s="1" t="n">
        <v>43277.41666666666</v>
      </c>
      <c r="B1300" t="n">
        <v>0.3437802166666666</v>
      </c>
    </row>
    <row r="1301">
      <c r="A1301" s="1" t="n">
        <v>43277.45833333334</v>
      </c>
      <c r="B1301" t="n">
        <v>0.3448005416666667</v>
      </c>
    </row>
    <row r="1302">
      <c r="A1302" s="1" t="n">
        <v>43277.5</v>
      </c>
      <c r="B1302" t="n">
        <v>0.3477208083333334</v>
      </c>
    </row>
    <row r="1303">
      <c r="A1303" s="1" t="n">
        <v>43277.54166666666</v>
      </c>
      <c r="B1303" t="n">
        <v>0.3490621833333333</v>
      </c>
    </row>
    <row r="1304">
      <c r="A1304" s="1" t="n">
        <v>43277.58333333334</v>
      </c>
      <c r="B1304" t="n">
        <v>0.3494915</v>
      </c>
    </row>
    <row r="1305">
      <c r="A1305" s="1" t="n">
        <v>43277.625</v>
      </c>
      <c r="B1305" t="n">
        <v>0.3499131833333333</v>
      </c>
    </row>
    <row r="1306">
      <c r="A1306" s="1" t="n">
        <v>43277.66666666666</v>
      </c>
      <c r="B1306" t="n">
        <v>0.3506046833333333</v>
      </c>
    </row>
    <row r="1307">
      <c r="A1307" s="1" t="n">
        <v>43277.70833333334</v>
      </c>
      <c r="B1307" t="n">
        <v>0.3509581416666667</v>
      </c>
    </row>
    <row r="1308">
      <c r="A1308" s="1" t="n">
        <v>43277.75</v>
      </c>
      <c r="B1308" t="n">
        <v>0.3511631083333333</v>
      </c>
    </row>
    <row r="1309">
      <c r="A1309" s="1" t="n">
        <v>43277.79166666666</v>
      </c>
      <c r="B1309" t="n">
        <v>0.3516053</v>
      </c>
    </row>
    <row r="1310">
      <c r="A1310" s="1" t="n">
        <v>43277.83333333334</v>
      </c>
      <c r="B1310" t="n">
        <v>0.3517383166666667</v>
      </c>
    </row>
    <row r="1311">
      <c r="A1311" s="1" t="n">
        <v>43277.875</v>
      </c>
      <c r="B1311" t="n">
        <v>0.351677375</v>
      </c>
    </row>
    <row r="1312">
      <c r="A1312" s="1" t="n">
        <v>43277.91666666666</v>
      </c>
      <c r="B1312" t="n">
        <v>0.351657075</v>
      </c>
    </row>
    <row r="1313">
      <c r="A1313" s="1" t="n">
        <v>43277.95833333334</v>
      </c>
      <c r="B1313" t="n">
        <v>0.3515692666666667</v>
      </c>
    </row>
    <row r="1314">
      <c r="A1314" s="1" t="n">
        <v>43278</v>
      </c>
      <c r="B1314" t="n">
        <v>0.3514487</v>
      </c>
    </row>
    <row r="1315">
      <c r="A1315" s="1" t="n">
        <v>43278.04166666666</v>
      </c>
      <c r="B1315" t="n">
        <v>0.3515876166666667</v>
      </c>
    </row>
    <row r="1316">
      <c r="A1316" s="1" t="n">
        <v>43278.08333333334</v>
      </c>
      <c r="B1316" t="n">
        <v>0.3515607166666667</v>
      </c>
    </row>
    <row r="1317">
      <c r="A1317" s="1" t="n">
        <v>43278.125</v>
      </c>
      <c r="B1317" t="n">
        <v>0.3514467333333333</v>
      </c>
    </row>
    <row r="1318">
      <c r="A1318" s="1" t="n">
        <v>43278.16666666666</v>
      </c>
      <c r="B1318" t="n">
        <v>0.3529307333333334</v>
      </c>
    </row>
    <row r="1319">
      <c r="A1319" s="1" t="n">
        <v>43278.20833333334</v>
      </c>
      <c r="B1319" t="n">
        <v>0.3537571333333334</v>
      </c>
    </row>
    <row r="1320">
      <c r="A1320" s="1" t="n">
        <v>43278.25</v>
      </c>
      <c r="B1320" t="n">
        <v>0.3541756166666667</v>
      </c>
    </row>
    <row r="1321">
      <c r="A1321" s="1" t="n">
        <v>43278.29166666666</v>
      </c>
      <c r="B1321" t="n">
        <v>0.3544247583333333</v>
      </c>
    </row>
    <row r="1322">
      <c r="A1322" s="1" t="n">
        <v>43278.33333333334</v>
      </c>
      <c r="B1322" t="n">
        <v>0.3547752083333333</v>
      </c>
    </row>
    <row r="1323">
      <c r="A1323" s="1" t="n">
        <v>43278.375</v>
      </c>
      <c r="B1323" t="n">
        <v>0.3548159833333333</v>
      </c>
    </row>
    <row r="1324">
      <c r="A1324" s="1" t="n">
        <v>43278.41666666666</v>
      </c>
      <c r="B1324" t="n">
        <v>0.3548140083333333</v>
      </c>
    </row>
    <row r="1325">
      <c r="A1325" s="1" t="n">
        <v>43278.45833333334</v>
      </c>
      <c r="B1325" t="n">
        <v>0.3551297333333334</v>
      </c>
    </row>
    <row r="1326">
      <c r="A1326" s="1" t="n">
        <v>43278.5</v>
      </c>
      <c r="B1326" t="n">
        <v>0.35499885</v>
      </c>
    </row>
    <row r="1327">
      <c r="A1327" s="1" t="n">
        <v>43278.54166666666</v>
      </c>
      <c r="B1327" t="n">
        <v>0.3546107999999999</v>
      </c>
    </row>
    <row r="1328">
      <c r="A1328" s="1" t="n">
        <v>43278.58333333334</v>
      </c>
      <c r="B1328" t="n">
        <v>0.3540409333333334</v>
      </c>
    </row>
    <row r="1329">
      <c r="A1329" s="1" t="n">
        <v>43278.625</v>
      </c>
      <c r="B1329" t="n">
        <v>0.353508875</v>
      </c>
    </row>
    <row r="1330">
      <c r="A1330" s="1" t="n">
        <v>43278.66666666666</v>
      </c>
      <c r="B1330" t="n">
        <v>0.3532882166666667</v>
      </c>
    </row>
    <row r="1331">
      <c r="A1331" s="1" t="n">
        <v>43278.70833333334</v>
      </c>
      <c r="B1331" t="n">
        <v>0.3529200166666667</v>
      </c>
    </row>
    <row r="1332">
      <c r="A1332" s="1" t="n">
        <v>43278.75</v>
      </c>
      <c r="B1332" t="n">
        <v>0.3523072583333333</v>
      </c>
    </row>
    <row r="1333">
      <c r="A1333" s="1" t="n">
        <v>43278.79166666666</v>
      </c>
      <c r="B1333" t="n">
        <v>0.35185695</v>
      </c>
    </row>
    <row r="1334">
      <c r="A1334" s="1" t="n">
        <v>43278.83333333334</v>
      </c>
      <c r="B1334" t="n">
        <v>0.3512515416666667</v>
      </c>
    </row>
    <row r="1335">
      <c r="A1335" s="1" t="n">
        <v>43278.875</v>
      </c>
      <c r="B1335" t="n">
        <v>0.3503612583333333</v>
      </c>
    </row>
    <row r="1336">
      <c r="A1336" s="1" t="n">
        <v>43278.91666666666</v>
      </c>
      <c r="B1336" t="n">
        <v>0.3495033</v>
      </c>
    </row>
    <row r="1337">
      <c r="A1337" s="1" t="n">
        <v>43278.95833333334</v>
      </c>
      <c r="B1337" t="n">
        <v>0.3487734333333334</v>
      </c>
    </row>
    <row r="1338">
      <c r="A1338" s="1" t="n">
        <v>43279</v>
      </c>
      <c r="B1338" t="n">
        <v>0.3473954583333334</v>
      </c>
    </row>
    <row r="1339">
      <c r="A1339" s="1" t="n">
        <v>43279.04166666666</v>
      </c>
      <c r="B1339" t="n">
        <v>0.3498610666666667</v>
      </c>
    </row>
    <row r="1340">
      <c r="A1340" s="1" t="n">
        <v>43279.08333333334</v>
      </c>
      <c r="B1340" t="n">
        <v>0.351081925</v>
      </c>
    </row>
    <row r="1341">
      <c r="A1341" s="1" t="n">
        <v>43279.125</v>
      </c>
      <c r="B1341" t="n">
        <v>0.3517429</v>
      </c>
    </row>
    <row r="1342">
      <c r="A1342" s="1" t="n">
        <v>43279.16666666666</v>
      </c>
      <c r="B1342" t="n">
        <v>0.352626075</v>
      </c>
    </row>
    <row r="1343">
      <c r="A1343" s="1" t="n">
        <v>43279.20833333334</v>
      </c>
      <c r="B1343" t="n">
        <v>0.3530558416666666</v>
      </c>
    </row>
    <row r="1344">
      <c r="A1344" s="1" t="n">
        <v>43279.25</v>
      </c>
      <c r="B1344" t="n">
        <v>0.3530840666666666</v>
      </c>
    </row>
    <row r="1345">
      <c r="A1345" s="1" t="n">
        <v>43279.29166666666</v>
      </c>
      <c r="B1345" t="n">
        <v>0.3535476083333333</v>
      </c>
    </row>
    <row r="1346">
      <c r="A1346" s="1" t="n">
        <v>43279.33333333334</v>
      </c>
      <c r="B1346" t="n">
        <v>0.353761725</v>
      </c>
    </row>
    <row r="1347">
      <c r="A1347" s="1" t="n">
        <v>43279.375</v>
      </c>
      <c r="B1347" t="n">
        <v>0.3534917833333333</v>
      </c>
    </row>
    <row r="1348">
      <c r="A1348" s="1" t="n">
        <v>43279.41666666666</v>
      </c>
      <c r="B1348" t="n">
        <v>0.3527999416666667</v>
      </c>
    </row>
    <row r="1349">
      <c r="A1349" s="1" t="n">
        <v>43279.45833333334</v>
      </c>
      <c r="B1349" t="n">
        <v>0.351789475</v>
      </c>
    </row>
    <row r="1350">
      <c r="A1350" s="1" t="n">
        <v>43279.5</v>
      </c>
      <c r="B1350" t="n">
        <v>0.3508541</v>
      </c>
    </row>
    <row r="1351">
      <c r="A1351" s="1" t="n">
        <v>43279.54166666666</v>
      </c>
      <c r="B1351" t="n">
        <v>0.3494739333333334</v>
      </c>
    </row>
    <row r="1352">
      <c r="A1352" s="1" t="n">
        <v>43279.58333333334</v>
      </c>
      <c r="B1352" t="n">
        <v>0.3496200083333333</v>
      </c>
    </row>
    <row r="1353">
      <c r="A1353" s="1" t="n">
        <v>43279.625</v>
      </c>
      <c r="B1353" t="n">
        <v>0.3507604583333333</v>
      </c>
    </row>
    <row r="1354">
      <c r="A1354" s="1" t="n">
        <v>43279.66666666666</v>
      </c>
      <c r="B1354" t="n">
        <v>0.3512010833333334</v>
      </c>
    </row>
    <row r="1355">
      <c r="A1355" s="1" t="n">
        <v>43279.70833333334</v>
      </c>
      <c r="B1355" t="n">
        <v>0.3516491916666666</v>
      </c>
    </row>
    <row r="1356">
      <c r="A1356" s="1" t="n">
        <v>43279.75</v>
      </c>
      <c r="B1356" t="n">
        <v>0.352692325</v>
      </c>
    </row>
    <row r="1357">
      <c r="A1357" s="1" t="n">
        <v>43279.79166666666</v>
      </c>
      <c r="B1357" t="n">
        <v>0.3531483833333333</v>
      </c>
    </row>
    <row r="1358">
      <c r="A1358" s="1" t="n">
        <v>43279.83333333334</v>
      </c>
      <c r="B1358" t="n">
        <v>0.3534018083333333</v>
      </c>
    </row>
    <row r="1359">
      <c r="A1359" s="1" t="n">
        <v>43279.875</v>
      </c>
      <c r="B1359" t="n">
        <v>0.353808375</v>
      </c>
    </row>
    <row r="1360">
      <c r="A1360" s="1" t="n">
        <v>43279.91666666666</v>
      </c>
      <c r="B1360" t="n">
        <v>0.35427885</v>
      </c>
    </row>
    <row r="1361">
      <c r="A1361" s="1" t="n">
        <v>43279.95833333334</v>
      </c>
      <c r="B1361" t="n">
        <v>0.3546561333333333</v>
      </c>
    </row>
    <row r="1362">
      <c r="A1362" s="1" t="n">
        <v>43280</v>
      </c>
      <c r="B1362" t="n">
        <v>0.3546633666666667</v>
      </c>
    </row>
    <row r="1363">
      <c r="A1363" s="1" t="n">
        <v>43280.04166666666</v>
      </c>
      <c r="B1363" t="n">
        <v>0.3546600833333333</v>
      </c>
    </row>
    <row r="1364">
      <c r="A1364" s="1" t="n">
        <v>43280.08333333334</v>
      </c>
      <c r="B1364" t="n">
        <v>0.3543347166666667</v>
      </c>
    </row>
    <row r="1365">
      <c r="A1365" s="1" t="n">
        <v>43280.125</v>
      </c>
      <c r="B1365" t="n">
        <v>0.3537275583333333</v>
      </c>
    </row>
    <row r="1366">
      <c r="A1366" s="1" t="n">
        <v>43280.16666666666</v>
      </c>
      <c r="B1366" t="n">
        <v>0.3533945916666667</v>
      </c>
    </row>
    <row r="1367">
      <c r="A1367" s="1" t="n">
        <v>43280.20833333334</v>
      </c>
      <c r="B1367" t="n">
        <v>0.3531083666666666</v>
      </c>
    </row>
    <row r="1368">
      <c r="A1368" s="1" t="n">
        <v>43280.25</v>
      </c>
      <c r="B1368" t="n">
        <v>0.3528215750000001</v>
      </c>
    </row>
    <row r="1369">
      <c r="A1369" s="1" t="n">
        <v>43280.29166666666</v>
      </c>
      <c r="B1369" t="n">
        <v>0.3519677083333333</v>
      </c>
    </row>
    <row r="1370">
      <c r="A1370" s="1" t="n">
        <v>43280.33333333334</v>
      </c>
      <c r="B1370" t="n">
        <v>0.3511035583333333</v>
      </c>
    </row>
    <row r="1371">
      <c r="A1371" s="1" t="n">
        <v>43280.375</v>
      </c>
      <c r="B1371" t="n">
        <v>0.3497864833333333</v>
      </c>
    </row>
    <row r="1372">
      <c r="A1372" s="1" t="n">
        <v>43280.41666666666</v>
      </c>
      <c r="B1372" t="n">
        <v>0.347829975</v>
      </c>
    </row>
    <row r="1373">
      <c r="A1373" s="1" t="n">
        <v>43280.45833333334</v>
      </c>
      <c r="B1373" t="n">
        <v>0.3457296833333334</v>
      </c>
    </row>
    <row r="1374">
      <c r="A1374" s="1" t="n">
        <v>43280.5</v>
      </c>
      <c r="B1374" t="n">
        <v>0.344547425</v>
      </c>
    </row>
    <row r="1375">
      <c r="A1375" s="1" t="n">
        <v>43280.54166666666</v>
      </c>
      <c r="B1375" t="n">
        <v>0.342989875</v>
      </c>
    </row>
    <row r="1376">
      <c r="A1376" s="1" t="n">
        <v>43280.58333333334</v>
      </c>
      <c r="B1376" t="n">
        <v>0.3421469583333334</v>
      </c>
    </row>
    <row r="1377">
      <c r="A1377" s="1" t="n">
        <v>43280.625</v>
      </c>
      <c r="B1377" t="n">
        <v>0.341328875</v>
      </c>
    </row>
    <row r="1378">
      <c r="A1378" s="1" t="n">
        <v>43280.66666666666</v>
      </c>
      <c r="B1378" t="n">
        <v>0.34083245</v>
      </c>
    </row>
    <row r="1379">
      <c r="A1379" s="1" t="n">
        <v>43280.70833333334</v>
      </c>
      <c r="B1379" t="n">
        <v>0.3404791833333333</v>
      </c>
    </row>
    <row r="1380">
      <c r="A1380" s="1" t="n">
        <v>43280.75</v>
      </c>
      <c r="B1380" t="n">
        <v>0.3399548583333333</v>
      </c>
    </row>
    <row r="1381">
      <c r="A1381" s="1" t="n">
        <v>43280.79166666666</v>
      </c>
      <c r="B1381" t="n">
        <v>0.339553525</v>
      </c>
    </row>
    <row r="1382">
      <c r="A1382" s="1" t="n">
        <v>43280.83333333334</v>
      </c>
      <c r="B1382" t="n">
        <v>0.3392099416666667</v>
      </c>
    </row>
    <row r="1383">
      <c r="A1383" s="1" t="n">
        <v>43280.875</v>
      </c>
      <c r="B1383" t="n">
        <v>0.3391389</v>
      </c>
    </row>
    <row r="1384">
      <c r="A1384" s="1" t="n">
        <v>43280.91666666666</v>
      </c>
      <c r="B1384" t="n">
        <v>0.3391828</v>
      </c>
    </row>
    <row r="1385">
      <c r="A1385" s="1" t="n">
        <v>43280.95833333334</v>
      </c>
      <c r="B1385" t="n">
        <v>0.3391828</v>
      </c>
    </row>
    <row r="1386">
      <c r="A1386" s="1" t="n">
        <v>43281</v>
      </c>
      <c r="B1386" t="n">
        <v>0.3391828</v>
      </c>
    </row>
    <row r="1387">
      <c r="A1387" s="1" t="n">
        <v>43281.04166666666</v>
      </c>
      <c r="B1387" t="n">
        <v>0.3418701333333333</v>
      </c>
    </row>
    <row r="1388">
      <c r="A1388" s="1" t="n">
        <v>43281.08333333334</v>
      </c>
      <c r="B1388" t="n">
        <v>0.3468107666666667</v>
      </c>
    </row>
    <row r="1389">
      <c r="A1389" s="1" t="n">
        <v>43281.125</v>
      </c>
      <c r="B1389" t="n">
        <v>0.3492811416666666</v>
      </c>
    </row>
    <row r="1390">
      <c r="A1390" s="1" t="n">
        <v>43281.16666666666</v>
      </c>
      <c r="B1390" t="n">
        <v>0.3506813</v>
      </c>
    </row>
    <row r="1391">
      <c r="A1391" s="1" t="n">
        <v>43281.20833333334</v>
      </c>
      <c r="B1391" t="n">
        <v>0.3518484666666666</v>
      </c>
    </row>
    <row r="1392">
      <c r="A1392" s="1" t="n">
        <v>43281.25</v>
      </c>
      <c r="B1392" t="n">
        <v>0.352851125</v>
      </c>
    </row>
    <row r="1393">
      <c r="A1393" s="1" t="n">
        <v>43281.29166666666</v>
      </c>
      <c r="B1393" t="n">
        <v>0.3534438416666667</v>
      </c>
    </row>
    <row r="1394">
      <c r="A1394" s="1" t="n">
        <v>43281.33333333334</v>
      </c>
      <c r="B1394" t="n">
        <v>0.3534372666666667</v>
      </c>
    </row>
    <row r="1395">
      <c r="A1395" s="1" t="n">
        <v>43281.375</v>
      </c>
      <c r="B1395" t="n">
        <v>0.353384725</v>
      </c>
    </row>
    <row r="1396">
      <c r="A1396" s="1" t="n">
        <v>43281.41666666666</v>
      </c>
      <c r="B1396" t="n">
        <v>0.35338735</v>
      </c>
    </row>
    <row r="1397">
      <c r="A1397" s="1" t="n">
        <v>43281.45833333334</v>
      </c>
      <c r="B1397" t="n">
        <v>0.3531556333333333</v>
      </c>
    </row>
    <row r="1398">
      <c r="A1398" s="1" t="n">
        <v>43281.5</v>
      </c>
      <c r="B1398" t="n">
        <v>0.3523814583333333</v>
      </c>
    </row>
    <row r="1399">
      <c r="A1399" s="1" t="n">
        <v>43281.54166666666</v>
      </c>
      <c r="B1399" t="n">
        <v>0.3515260083333334</v>
      </c>
    </row>
    <row r="1400">
      <c r="A1400" s="1" t="n">
        <v>43281.58333333334</v>
      </c>
      <c r="B1400" t="n">
        <v>0.3520781416666667</v>
      </c>
    </row>
    <row r="1401">
      <c r="A1401" s="1" t="n">
        <v>43281.625</v>
      </c>
      <c r="B1401" t="n">
        <v>0.3532251583333334</v>
      </c>
    </row>
    <row r="1402">
      <c r="A1402" s="1" t="n">
        <v>43281.66666666666</v>
      </c>
      <c r="B1402" t="n">
        <v>0.3535640416666667</v>
      </c>
    </row>
    <row r="1403">
      <c r="A1403" s="1" t="n">
        <v>43281.70833333334</v>
      </c>
      <c r="B1403" t="n">
        <v>0.35428145</v>
      </c>
    </row>
    <row r="1404">
      <c r="A1404" s="1" t="n">
        <v>43281.75</v>
      </c>
      <c r="B1404" t="n">
        <v>0.3544918</v>
      </c>
    </row>
    <row r="1405">
      <c r="A1405" s="1" t="n">
        <v>43281.79166666666</v>
      </c>
      <c r="B1405" t="n">
        <v>0.3547212916666667</v>
      </c>
    </row>
    <row r="1406">
      <c r="A1406" s="1" t="n">
        <v>43281.83333333334</v>
      </c>
      <c r="B1406" t="n">
        <v>0.35526595</v>
      </c>
    </row>
    <row r="1407">
      <c r="A1407" s="1" t="n">
        <v>43281.875</v>
      </c>
      <c r="B1407" t="n">
        <v>0.3553284416666667</v>
      </c>
    </row>
    <row r="1408">
      <c r="A1408" s="1" t="n">
        <v>43281.91666666666</v>
      </c>
      <c r="B1408" t="n">
        <v>0.3551791</v>
      </c>
    </row>
    <row r="1409">
      <c r="A1409" s="1" t="n">
        <v>43281.95833333334</v>
      </c>
      <c r="B1409" t="n">
        <v>0.354941625</v>
      </c>
    </row>
    <row r="1410">
      <c r="A1410" s="1" t="n">
        <v>43282</v>
      </c>
      <c r="B1410" t="n">
        <v>0.3545766333333333</v>
      </c>
    </row>
    <row r="1411">
      <c r="A1411" s="1" t="n">
        <v>43282.04166666666</v>
      </c>
      <c r="B1411" t="n">
        <v>0.3539726083333334</v>
      </c>
    </row>
    <row r="1412">
      <c r="A1412" s="1" t="n">
        <v>43282.08333333334</v>
      </c>
      <c r="B1412" t="n">
        <v>0.3539397583333333</v>
      </c>
    </row>
    <row r="1413">
      <c r="A1413" s="1" t="n">
        <v>43282.125</v>
      </c>
      <c r="B1413" t="n">
        <v>0.3537164</v>
      </c>
    </row>
    <row r="1414">
      <c r="A1414" s="1" t="n">
        <v>43282.16666666666</v>
      </c>
      <c r="B1414" t="n">
        <v>0.3533361416666667</v>
      </c>
    </row>
    <row r="1415">
      <c r="A1415" s="1" t="n">
        <v>43282.20833333334</v>
      </c>
      <c r="B1415" t="n">
        <v>0.3526143</v>
      </c>
    </row>
    <row r="1416">
      <c r="A1416" s="1" t="n">
        <v>43282.25</v>
      </c>
      <c r="B1416" t="n">
        <v>0.3520306583333333</v>
      </c>
    </row>
    <row r="1417">
      <c r="A1417" s="1" t="n">
        <v>43282.29166666666</v>
      </c>
      <c r="B1417" t="n">
        <v>0.3510361166666667</v>
      </c>
    </row>
    <row r="1418">
      <c r="A1418" s="1" t="n">
        <v>43282.33333333334</v>
      </c>
      <c r="B1418" t="n">
        <v>0.3483065166666666</v>
      </c>
    </row>
    <row r="1419">
      <c r="A1419" s="1" t="n">
        <v>43282.375</v>
      </c>
      <c r="B1419" t="n">
        <v>0.3455429333333333</v>
      </c>
    </row>
    <row r="1420">
      <c r="A1420" s="1" t="n">
        <v>43282.41666666666</v>
      </c>
      <c r="B1420" t="n">
        <v>0.3441907166666667</v>
      </c>
    </row>
    <row r="1421">
      <c r="A1421" s="1" t="n">
        <v>43282.45833333334</v>
      </c>
      <c r="B1421" t="n">
        <v>0.3428161083333334</v>
      </c>
    </row>
    <row r="1422">
      <c r="A1422" s="1" t="n">
        <v>43282.5</v>
      </c>
      <c r="B1422" t="n">
        <v>0.341073225</v>
      </c>
    </row>
    <row r="1423">
      <c r="A1423" s="1" t="n">
        <v>43282.54166666666</v>
      </c>
      <c r="B1423" t="n">
        <v>0.3401494416666667</v>
      </c>
    </row>
    <row r="1424">
      <c r="A1424" s="1" t="n">
        <v>43282.58333333334</v>
      </c>
      <c r="B1424" t="n">
        <v>0.3392138666666666</v>
      </c>
    </row>
    <row r="1425">
      <c r="A1425" s="1" t="n">
        <v>43282.625</v>
      </c>
      <c r="B1425" t="n">
        <v>0.338508325</v>
      </c>
    </row>
    <row r="1426">
      <c r="A1426" s="1" t="n">
        <v>43282.66666666666</v>
      </c>
      <c r="B1426" t="n">
        <v>0.3380464583333334</v>
      </c>
    </row>
    <row r="1427">
      <c r="A1427" s="1" t="n">
        <v>43282.70833333334</v>
      </c>
      <c r="B1427" t="n">
        <v>0.3375069083333333</v>
      </c>
    </row>
    <row r="1428">
      <c r="A1428" s="1" t="n">
        <v>43282.75</v>
      </c>
      <c r="B1428" t="n">
        <v>0.3371525583333333</v>
      </c>
    </row>
    <row r="1429">
      <c r="A1429" s="1" t="n">
        <v>43282.79166666666</v>
      </c>
      <c r="B1429" t="n">
        <v>0.336969625</v>
      </c>
    </row>
    <row r="1430">
      <c r="A1430" s="1" t="n">
        <v>43282.83333333334</v>
      </c>
      <c r="B1430" t="n">
        <v>0.3367133166666667</v>
      </c>
    </row>
    <row r="1431">
      <c r="A1431" s="1" t="n">
        <v>43282.875</v>
      </c>
      <c r="B1431" t="n">
        <v>0.3363945916666667</v>
      </c>
    </row>
    <row r="1432">
      <c r="A1432" s="1" t="n">
        <v>43282.91666666666</v>
      </c>
      <c r="B1432" t="n">
        <v>0.3361031166666666</v>
      </c>
    </row>
    <row r="1433">
      <c r="A1433" s="1" t="n">
        <v>43282.95833333334</v>
      </c>
      <c r="B1433" t="n">
        <v>0.336004025</v>
      </c>
    </row>
    <row r="1434">
      <c r="A1434" s="1" t="n">
        <v>43283</v>
      </c>
      <c r="B1434" t="n">
        <v>0.335796925</v>
      </c>
    </row>
    <row r="1435">
      <c r="A1435" s="1" t="n">
        <v>43283.04166666666</v>
      </c>
      <c r="B1435" t="n">
        <v>0.335784725</v>
      </c>
    </row>
    <row r="1436">
      <c r="A1436" s="1" t="n">
        <v>43283.08333333334</v>
      </c>
      <c r="B1436" t="n">
        <v>0.335499875</v>
      </c>
    </row>
    <row r="1437">
      <c r="A1437" s="1" t="n">
        <v>43283.125</v>
      </c>
      <c r="B1437" t="n">
        <v>0.3353552499999999</v>
      </c>
    </row>
    <row r="1438">
      <c r="A1438" s="1" t="n">
        <v>43283.16666666666</v>
      </c>
      <c r="B1438" t="n">
        <v>0.3349741333333333</v>
      </c>
    </row>
    <row r="1439">
      <c r="A1439" s="1" t="n">
        <v>43283.20833333334</v>
      </c>
      <c r="B1439" t="n">
        <v>0.3346516833333333</v>
      </c>
    </row>
    <row r="1440">
      <c r="A1440" s="1" t="n">
        <v>43283.25</v>
      </c>
      <c r="B1440" t="n">
        <v>0.334640775</v>
      </c>
    </row>
    <row r="1441">
      <c r="A1441" s="1" t="n">
        <v>43283.29166666666</v>
      </c>
      <c r="B1441" t="n">
        <v>0.334504</v>
      </c>
    </row>
    <row r="1442">
      <c r="A1442" s="1" t="n">
        <v>43283.33333333334</v>
      </c>
      <c r="B1442" t="n">
        <v>0.33434285</v>
      </c>
    </row>
    <row r="1443">
      <c r="A1443" s="1" t="n">
        <v>43283.375</v>
      </c>
      <c r="B1443" t="n">
        <v/>
      </c>
    </row>
    <row r="1444">
      <c r="A1444" s="1" t="n">
        <v>43283.41666666666</v>
      </c>
      <c r="B1444" t="n">
        <v/>
      </c>
    </row>
    <row r="1445">
      <c r="A1445" s="1" t="n">
        <v>43283.45833333334</v>
      </c>
      <c r="B1445" t="n">
        <v/>
      </c>
    </row>
    <row r="1446">
      <c r="A1446" s="1" t="n">
        <v>43283.5</v>
      </c>
      <c r="B1446" t="n">
        <v>0.3318843833333333</v>
      </c>
    </row>
    <row r="1447">
      <c r="A1447" s="1" t="n">
        <v>43283.54166666666</v>
      </c>
      <c r="B1447" t="n">
        <v>0.331558</v>
      </c>
    </row>
    <row r="1448">
      <c r="A1448" s="1" t="n">
        <v>43283.58333333334</v>
      </c>
      <c r="B1448" t="n">
        <v/>
      </c>
    </row>
    <row r="1449">
      <c r="A1449" s="1" t="n">
        <v>43283.625</v>
      </c>
      <c r="B1449" t="n">
        <v/>
      </c>
    </row>
    <row r="1450">
      <c r="A1450" s="1" t="n">
        <v>43283.66666666666</v>
      </c>
      <c r="B1450" t="n">
        <v/>
      </c>
    </row>
    <row r="1451">
      <c r="A1451" s="1" t="n">
        <v>43283.70833333334</v>
      </c>
      <c r="B1451" t="n">
        <v/>
      </c>
    </row>
    <row r="1452">
      <c r="A1452" s="1" t="n">
        <v>43283.75</v>
      </c>
      <c r="B1452" t="n">
        <v/>
      </c>
    </row>
    <row r="1453">
      <c r="A1453" s="1" t="n">
        <v>43283.79166666666</v>
      </c>
      <c r="B1453" t="n">
        <v/>
      </c>
    </row>
    <row r="1454">
      <c r="A1454" s="1" t="n">
        <v>43283.83333333334</v>
      </c>
      <c r="B1454" t="n">
        <v/>
      </c>
    </row>
    <row r="1455">
      <c r="A1455" s="1" t="n">
        <v>43283.875</v>
      </c>
      <c r="B1455" t="n">
        <v/>
      </c>
    </row>
    <row r="1456">
      <c r="A1456" s="1" t="n">
        <v>43283.91666666666</v>
      </c>
      <c r="B1456" t="n">
        <v/>
      </c>
    </row>
    <row r="1457">
      <c r="A1457" s="1" t="n">
        <v>43283.95833333334</v>
      </c>
      <c r="B1457" t="n">
        <v/>
      </c>
    </row>
    <row r="1458">
      <c r="A1458" s="1" t="n">
        <v>43284</v>
      </c>
      <c r="B1458" t="n">
        <v/>
      </c>
    </row>
    <row r="1459">
      <c r="A1459" s="1" t="n">
        <v>43284.04166666666</v>
      </c>
      <c r="B1459" t="n">
        <v/>
      </c>
    </row>
    <row r="1460">
      <c r="A1460" s="1" t="n">
        <v>43284.08333333334</v>
      </c>
      <c r="B1460" t="n">
        <v/>
      </c>
    </row>
    <row r="1461">
      <c r="A1461" s="1" t="n">
        <v>43284.125</v>
      </c>
      <c r="B1461" t="n">
        <v/>
      </c>
    </row>
    <row r="1462">
      <c r="A1462" s="1" t="n">
        <v>43284.16666666666</v>
      </c>
      <c r="B1462" t="n">
        <v/>
      </c>
    </row>
    <row r="1463">
      <c r="A1463" s="1" t="n">
        <v>43284.20833333334</v>
      </c>
      <c r="B1463" t="n">
        <v/>
      </c>
    </row>
    <row r="1464">
      <c r="A1464" s="1" t="n">
        <v>43284.25</v>
      </c>
      <c r="B1464" t="n">
        <v/>
      </c>
    </row>
    <row r="1465">
      <c r="A1465" s="1" t="n">
        <v>43284.29166666666</v>
      </c>
      <c r="B1465" t="n">
        <v/>
      </c>
    </row>
    <row r="1466">
      <c r="A1466" s="1" t="n">
        <v>43284.33333333334</v>
      </c>
      <c r="B1466" t="n">
        <v/>
      </c>
    </row>
    <row r="1467">
      <c r="A1467" s="1" t="n">
        <v>43284.375</v>
      </c>
      <c r="B1467" t="n">
        <v>0.3505288416666667</v>
      </c>
    </row>
    <row r="1468">
      <c r="A1468" s="1" t="n">
        <v>43284.41666666666</v>
      </c>
      <c r="B1468" t="n">
        <v>0.3518078083333334</v>
      </c>
    </row>
    <row r="1469">
      <c r="A1469" s="1" t="n">
        <v>43284.45833333334</v>
      </c>
      <c r="B1469" t="n">
        <v>0.35226465</v>
      </c>
    </row>
    <row r="1470">
      <c r="A1470" s="1" t="n">
        <v>43284.5</v>
      </c>
      <c r="B1470" t="n">
        <v>0.3516845833333333</v>
      </c>
    </row>
    <row r="1471">
      <c r="A1471" s="1" t="n">
        <v>43284.54166666666</v>
      </c>
      <c r="B1471" t="n">
        <v>0.350909075</v>
      </c>
    </row>
    <row r="1472">
      <c r="A1472" s="1" t="n">
        <v>43284.58333333334</v>
      </c>
      <c r="B1472" t="n">
        <v>0.3512390833333334</v>
      </c>
    </row>
    <row r="1473">
      <c r="A1473" s="1" t="n">
        <v>43284.625</v>
      </c>
      <c r="B1473" t="n">
        <v>0.350820025</v>
      </c>
    </row>
    <row r="1474">
      <c r="A1474" s="1" t="n">
        <v>43284.66666666666</v>
      </c>
      <c r="B1474" t="n">
        <v>0.350269</v>
      </c>
    </row>
    <row r="1475">
      <c r="A1475" s="1" t="n">
        <v>43284.70833333334</v>
      </c>
      <c r="B1475" t="n">
        <v>0.3498098583333333</v>
      </c>
    </row>
    <row r="1476">
      <c r="A1476" s="1" t="n">
        <v>43284.75</v>
      </c>
      <c r="B1476" t="n">
        <v>0.34977915</v>
      </c>
    </row>
    <row r="1477">
      <c r="A1477" s="1" t="n">
        <v>43284.79166666666</v>
      </c>
      <c r="B1477" t="n">
        <v>0.3496948083333333</v>
      </c>
    </row>
    <row r="1478">
      <c r="A1478" s="1" t="n">
        <v>43284.83333333334</v>
      </c>
      <c r="B1478" t="n">
        <v>0.349560125</v>
      </c>
    </row>
    <row r="1479">
      <c r="A1479" s="1" t="n">
        <v>43284.875</v>
      </c>
      <c r="B1479" t="n">
        <v>0.3494431</v>
      </c>
    </row>
    <row r="1480">
      <c r="A1480" s="1" t="n">
        <v>43284.91666666666</v>
      </c>
      <c r="B1480" t="n">
        <v>0.349143825</v>
      </c>
    </row>
    <row r="1481">
      <c r="A1481" s="1" t="n">
        <v>43284.95833333334</v>
      </c>
      <c r="B1481" t="n">
        <v>0.3485389666666667</v>
      </c>
    </row>
    <row r="1482">
      <c r="A1482" s="1" t="n">
        <v>43285</v>
      </c>
      <c r="B1482" t="n">
        <v>0.3482693666666667</v>
      </c>
    </row>
    <row r="1483">
      <c r="A1483" s="1" t="n">
        <v>43285.04166666666</v>
      </c>
      <c r="B1483" t="n">
        <v>0.3477897833333334</v>
      </c>
    </row>
    <row r="1484">
      <c r="A1484" s="1" t="n">
        <v>43285.08333333334</v>
      </c>
      <c r="B1484" t="n">
        <v>0.3489729</v>
      </c>
    </row>
    <row r="1485">
      <c r="A1485" s="1" t="n">
        <v>43285.125</v>
      </c>
      <c r="B1485" t="n">
        <v>0.3512653166666667</v>
      </c>
    </row>
    <row r="1486">
      <c r="A1486" s="1" t="n">
        <v>43285.16666666666</v>
      </c>
      <c r="B1486" t="n">
        <v>0.3520647416666667</v>
      </c>
    </row>
    <row r="1487">
      <c r="A1487" s="1" t="n">
        <v>43285.20833333334</v>
      </c>
      <c r="B1487" t="n">
        <v>0.3525939166666667</v>
      </c>
    </row>
    <row r="1488">
      <c r="A1488" s="1" t="n">
        <v>43285.25</v>
      </c>
      <c r="B1488" t="n">
        <v>0.353011225</v>
      </c>
    </row>
    <row r="1489">
      <c r="A1489" s="1" t="n">
        <v>43285.29166666666</v>
      </c>
      <c r="B1489" t="n">
        <v>0.3532593083333333</v>
      </c>
    </row>
    <row r="1490">
      <c r="A1490" s="1" t="n">
        <v>43285.33333333334</v>
      </c>
      <c r="B1490" t="n">
        <v>0.3535594333333333</v>
      </c>
    </row>
    <row r="1491">
      <c r="A1491" s="1" t="n">
        <v>43285.375</v>
      </c>
      <c r="B1491" t="n">
        <v>0.353889175</v>
      </c>
    </row>
    <row r="1492">
      <c r="A1492" s="1" t="n">
        <v>43285.41666666666</v>
      </c>
      <c r="B1492" t="n">
        <v>0.3537985333333333</v>
      </c>
    </row>
    <row r="1493">
      <c r="A1493" s="1" t="n">
        <v>43285.45833333334</v>
      </c>
      <c r="B1493" t="n">
        <v>0.3534720666666666</v>
      </c>
    </row>
    <row r="1494">
      <c r="A1494" s="1" t="n">
        <v>43285.5</v>
      </c>
      <c r="B1494" t="n">
        <v>0.353067675</v>
      </c>
    </row>
    <row r="1495">
      <c r="A1495" s="1" t="n">
        <v>43285.54166666666</v>
      </c>
      <c r="B1495" t="n">
        <v>0.352939025</v>
      </c>
    </row>
    <row r="1496">
      <c r="A1496" s="1" t="n">
        <v>43285.58333333334</v>
      </c>
      <c r="B1496" t="n">
        <v>0.3529187</v>
      </c>
    </row>
    <row r="1497">
      <c r="A1497" s="1" t="n">
        <v>43285.625</v>
      </c>
      <c r="B1497" t="n">
        <v>0.3522024083333333</v>
      </c>
    </row>
    <row r="1498">
      <c r="A1498" s="1" t="n">
        <v>43285.66666666666</v>
      </c>
      <c r="B1498" t="n">
        <v>0.351648525</v>
      </c>
    </row>
    <row r="1499">
      <c r="A1499" s="1" t="n">
        <v>43285.70833333334</v>
      </c>
      <c r="B1499" t="n">
        <v>0.3512770833333334</v>
      </c>
    </row>
    <row r="1500">
      <c r="A1500" s="1" t="n">
        <v>43285.75</v>
      </c>
      <c r="B1500" t="n">
        <v>0.3509450583333333</v>
      </c>
    </row>
    <row r="1501">
      <c r="A1501" s="1" t="n">
        <v>43285.79166666666</v>
      </c>
      <c r="B1501" t="n">
        <v>0.350539225</v>
      </c>
    </row>
    <row r="1502">
      <c r="A1502" s="1" t="n">
        <v>43285.83333333334</v>
      </c>
      <c r="B1502" t="n">
        <v>0.3501486333333333</v>
      </c>
    </row>
    <row r="1503">
      <c r="A1503" s="1" t="n">
        <v>43285.875</v>
      </c>
      <c r="B1503" t="n">
        <v>0.3494928166666667</v>
      </c>
    </row>
    <row r="1504">
      <c r="A1504" s="1" t="n">
        <v>43285.91666666666</v>
      </c>
      <c r="B1504" t="n">
        <v>0.3490621583333333</v>
      </c>
    </row>
    <row r="1505">
      <c r="A1505" s="1" t="n">
        <v>43285.95833333334</v>
      </c>
      <c r="B1505" t="n">
        <v>0.3476513166666667</v>
      </c>
    </row>
    <row r="1506">
      <c r="A1506" s="1" t="n">
        <v>43286</v>
      </c>
      <c r="B1506" t="n">
        <v>0.3447664</v>
      </c>
    </row>
    <row r="1507">
      <c r="A1507" s="1" t="n">
        <v>43286.04166666666</v>
      </c>
      <c r="B1507" t="n">
        <v>0.344289375</v>
      </c>
    </row>
    <row r="1508">
      <c r="A1508" s="1" t="n">
        <v>43286.08333333334</v>
      </c>
      <c r="B1508" t="n">
        <v>0.3437477166666667</v>
      </c>
    </row>
    <row r="1509">
      <c r="A1509" s="1" t="n">
        <v>43286.125</v>
      </c>
      <c r="B1509" t="n">
        <v>0.3430721416666667</v>
      </c>
    </row>
    <row r="1510">
      <c r="A1510" s="1" t="n">
        <v>43286.16666666666</v>
      </c>
      <c r="B1510" t="n">
        <v>0.34264345</v>
      </c>
    </row>
    <row r="1511">
      <c r="A1511" s="1" t="n">
        <v>43286.20833333334</v>
      </c>
      <c r="B1511" t="n">
        <v>0.3423783083333333</v>
      </c>
    </row>
    <row r="1512">
      <c r="A1512" s="1" t="n">
        <v>43286.25</v>
      </c>
      <c r="B1512" t="n">
        <v>0.341530875</v>
      </c>
    </row>
    <row r="1513">
      <c r="A1513" s="1" t="n">
        <v>43286.29166666666</v>
      </c>
      <c r="B1513" t="n">
        <v>0.341101025</v>
      </c>
    </row>
    <row r="1514">
      <c r="A1514" s="1" t="n">
        <v>43286.33333333334</v>
      </c>
      <c r="B1514" t="n">
        <v>0.3407392416666666</v>
      </c>
    </row>
    <row r="1515">
      <c r="A1515" s="1" t="n">
        <v>43286.375</v>
      </c>
      <c r="B1515" t="n">
        <v>0.3404876083333333</v>
      </c>
    </row>
    <row r="1516">
      <c r="A1516" s="1" t="n">
        <v>43286.41666666666</v>
      </c>
      <c r="B1516" t="n">
        <v>0.340241225</v>
      </c>
    </row>
    <row r="1517">
      <c r="A1517" s="1" t="n">
        <v>43286.45833333334</v>
      </c>
      <c r="B1517" t="n">
        <v>0.339628525</v>
      </c>
    </row>
    <row r="1518">
      <c r="A1518" s="1" t="n">
        <v>43286.5</v>
      </c>
      <c r="B1518" t="n">
        <v>0.3389181583333333</v>
      </c>
    </row>
    <row r="1519">
      <c r="A1519" s="1" t="n">
        <v>43286.54166666666</v>
      </c>
      <c r="B1519" t="n">
        <v>0.3384870333333334</v>
      </c>
    </row>
    <row r="1520">
      <c r="A1520" s="1" t="n">
        <v>43286.58333333334</v>
      </c>
      <c r="B1520" t="n">
        <v>0.3383696083333333</v>
      </c>
    </row>
    <row r="1521">
      <c r="A1521" s="1" t="n">
        <v>43286.625</v>
      </c>
      <c r="B1521" t="n">
        <v>0.3380245333333333</v>
      </c>
    </row>
    <row r="1522">
      <c r="A1522" s="1" t="n">
        <v>43286.66666666666</v>
      </c>
      <c r="B1522" t="n">
        <v>0.3374972333333333</v>
      </c>
    </row>
    <row r="1523">
      <c r="A1523" s="1" t="n">
        <v>43286.70833333334</v>
      </c>
      <c r="B1523" t="n">
        <v>0.3370932833333333</v>
      </c>
    </row>
    <row r="1524">
      <c r="A1524" s="1" t="n">
        <v>43286.75</v>
      </c>
      <c r="B1524" t="n">
        <v>0.3369322666666667</v>
      </c>
    </row>
    <row r="1525">
      <c r="A1525" s="1" t="n">
        <v>43286.79166666666</v>
      </c>
      <c r="B1525" t="n">
        <v>0.3368086166666666</v>
      </c>
    </row>
    <row r="1526">
      <c r="A1526" s="1" t="n">
        <v>43286.83333333334</v>
      </c>
      <c r="B1526" t="n">
        <v>0.3364596166666667</v>
      </c>
    </row>
    <row r="1527">
      <c r="A1527" s="1" t="n">
        <v>43286.875</v>
      </c>
      <c r="B1527" t="n">
        <v>0.3363424833333333</v>
      </c>
    </row>
    <row r="1528">
      <c r="A1528" s="1" t="n">
        <v>43286.91666666666</v>
      </c>
      <c r="B1528" t="n">
        <v>0.336013675</v>
      </c>
    </row>
    <row r="1529">
      <c r="A1529" s="1" t="n">
        <v>43286.95833333334</v>
      </c>
      <c r="B1529" t="n">
        <v>0.336004675</v>
      </c>
    </row>
    <row r="1530">
      <c r="A1530" s="1" t="n">
        <v>43287</v>
      </c>
      <c r="B1530" t="n">
        <v>0.3358239333333333</v>
      </c>
    </row>
    <row r="1531">
      <c r="A1531" s="1" t="n">
        <v>43287.04166666666</v>
      </c>
      <c r="B1531" t="n">
        <v>0.3357634916666667</v>
      </c>
    </row>
    <row r="1532">
      <c r="A1532" s="1" t="n">
        <v>43287.08333333334</v>
      </c>
      <c r="B1532" t="n">
        <v>0.3357930666666666</v>
      </c>
    </row>
    <row r="1533">
      <c r="A1533" s="1" t="n">
        <v>43287.125</v>
      </c>
      <c r="B1533" t="n">
        <v>0.3355384583333333</v>
      </c>
    </row>
    <row r="1534">
      <c r="A1534" s="1" t="n">
        <v>43287.16666666666</v>
      </c>
      <c r="B1534" t="n">
        <v>0.3354664583333333</v>
      </c>
    </row>
    <row r="1535">
      <c r="A1535" s="1" t="n">
        <v>43287.20833333334</v>
      </c>
      <c r="B1535" t="n">
        <v>0.3353038</v>
      </c>
    </row>
    <row r="1536">
      <c r="A1536" s="1" t="n">
        <v>43287.25</v>
      </c>
      <c r="B1536" t="n">
        <v>0.3350492999999999</v>
      </c>
    </row>
    <row r="1537">
      <c r="A1537" s="1" t="n">
        <v>43287.29166666666</v>
      </c>
      <c r="B1537" t="n">
        <v>0.3350075166666667</v>
      </c>
    </row>
    <row r="1538">
      <c r="A1538" s="1" t="n">
        <v>43287.33333333334</v>
      </c>
      <c r="B1538" t="n">
        <v>0.3348842</v>
      </c>
    </row>
    <row r="1539">
      <c r="A1539" s="1" t="n">
        <v>43287.375</v>
      </c>
      <c r="B1539" t="n">
        <v>0.3345848833333334</v>
      </c>
    </row>
    <row r="1540">
      <c r="A1540" s="1" t="n">
        <v>43287.41666666666</v>
      </c>
      <c r="B1540" t="n">
        <v>0.3343235833333333</v>
      </c>
    </row>
    <row r="1541">
      <c r="A1541" s="1" t="n">
        <v>43287.45833333334</v>
      </c>
      <c r="B1541" t="n">
        <v>0.3341399833333333</v>
      </c>
    </row>
    <row r="1542">
      <c r="A1542" s="1" t="n">
        <v>43287.5</v>
      </c>
      <c r="B1542" t="n">
        <v>0.3338178666666667</v>
      </c>
    </row>
    <row r="1543">
      <c r="A1543" s="1" t="n">
        <v>43287.54166666666</v>
      </c>
      <c r="B1543" t="n">
        <v>0.3337980999999999</v>
      </c>
    </row>
    <row r="1544">
      <c r="A1544" s="1" t="n">
        <v>43287.58333333334</v>
      </c>
      <c r="B1544" t="n">
        <v>0.3367270166666667</v>
      </c>
    </row>
    <row r="1545">
      <c r="A1545" s="1" t="n">
        <v>43287.625</v>
      </c>
      <c r="B1545" t="n">
        <v>0.3382201</v>
      </c>
    </row>
    <row r="1546">
      <c r="A1546" s="1" t="n">
        <v>43287.66666666666</v>
      </c>
      <c r="B1546" t="n">
        <v>0.34086105</v>
      </c>
    </row>
    <row r="1547">
      <c r="A1547" s="1" t="n">
        <v>43287.70833333334</v>
      </c>
      <c r="B1547" t="n">
        <v>0.3441662833333334</v>
      </c>
    </row>
    <row r="1548">
      <c r="A1548" s="1" t="n">
        <v>43287.75</v>
      </c>
      <c r="B1548" t="n">
        <v>0.346311725</v>
      </c>
    </row>
    <row r="1549">
      <c r="A1549" s="1" t="n">
        <v>43287.79166666666</v>
      </c>
      <c r="B1549" t="n">
        <v>0.3477252666666666</v>
      </c>
    </row>
    <row r="1550">
      <c r="A1550" s="1" t="n">
        <v>43287.83333333334</v>
      </c>
      <c r="B1550" t="n">
        <v>0.3488159333333333</v>
      </c>
    </row>
    <row r="1551">
      <c r="A1551" s="1" t="n">
        <v>43287.875</v>
      </c>
      <c r="B1551" t="n">
        <v>0.3499734</v>
      </c>
    </row>
    <row r="1552">
      <c r="A1552" s="1" t="n">
        <v>43287.91666666666</v>
      </c>
      <c r="B1552" t="n">
        <v>0.350733625</v>
      </c>
    </row>
    <row r="1553">
      <c r="A1553" s="1" t="n">
        <v>43287.95833333334</v>
      </c>
      <c r="B1553" t="n">
        <v>0.3512502</v>
      </c>
    </row>
    <row r="1554">
      <c r="A1554" s="1" t="n">
        <v>43288</v>
      </c>
      <c r="B1554" t="n">
        <v>0.3515332083333333</v>
      </c>
    </row>
    <row r="1555">
      <c r="A1555" s="1" t="n">
        <v>43288.04166666666</v>
      </c>
      <c r="B1555" t="n">
        <v>0.3515489333333333</v>
      </c>
    </row>
    <row r="1556">
      <c r="A1556" s="1" t="n">
        <v>43288.08333333334</v>
      </c>
      <c r="B1556" t="n">
        <v>0.3515934916666667</v>
      </c>
    </row>
    <row r="1557">
      <c r="A1557" s="1" t="n">
        <v>43288.125</v>
      </c>
      <c r="B1557" t="n">
        <v>0.351673425</v>
      </c>
    </row>
    <row r="1558">
      <c r="A1558" s="1" t="n">
        <v>43288.16666666666</v>
      </c>
      <c r="B1558" t="n">
        <v>0.3515745083333333</v>
      </c>
    </row>
    <row r="1559">
      <c r="A1559" s="1" t="n">
        <v>43288.20833333334</v>
      </c>
      <c r="B1559" t="n">
        <v>0.3514296833333333</v>
      </c>
    </row>
    <row r="1560">
      <c r="A1560" s="1" t="n">
        <v>43288.25</v>
      </c>
      <c r="B1560" t="n">
        <v>0.3511172916666667</v>
      </c>
    </row>
    <row r="1561">
      <c r="A1561" s="1" t="n">
        <v>43288.29166666666</v>
      </c>
      <c r="B1561" t="n">
        <v>0.3507650416666667</v>
      </c>
    </row>
    <row r="1562">
      <c r="A1562" s="1" t="n">
        <v>43288.33333333334</v>
      </c>
      <c r="B1562" t="n">
        <v>0.3502055416666667</v>
      </c>
    </row>
    <row r="1563">
      <c r="A1563" s="1" t="n">
        <v>43288.375</v>
      </c>
      <c r="B1563" t="n">
        <v>0.3493398833333334</v>
      </c>
    </row>
    <row r="1564">
      <c r="A1564" s="1" t="n">
        <v>43288.41666666666</v>
      </c>
      <c r="B1564" t="n">
        <v>0.348465875</v>
      </c>
    </row>
    <row r="1565">
      <c r="A1565" s="1" t="n">
        <v>43288.45833333334</v>
      </c>
      <c r="B1565" t="n">
        <v>0.347405675</v>
      </c>
    </row>
    <row r="1566">
      <c r="A1566" s="1" t="n">
        <v>43288.5</v>
      </c>
      <c r="B1566" t="n">
        <v>0.3456165666666667</v>
      </c>
    </row>
    <row r="1567">
      <c r="A1567" s="1" t="n">
        <v>43288.54166666666</v>
      </c>
      <c r="B1567" t="n">
        <v>0.34380295</v>
      </c>
    </row>
    <row r="1568">
      <c r="A1568" s="1" t="n">
        <v>43288.58333333334</v>
      </c>
      <c r="B1568" t="n">
        <v>0.3426000666666666</v>
      </c>
    </row>
    <row r="1569">
      <c r="A1569" s="1" t="n">
        <v>43288.625</v>
      </c>
      <c r="B1569" t="n">
        <v>0.3422759083333333</v>
      </c>
    </row>
    <row r="1570">
      <c r="A1570" s="1" t="n">
        <v>43288.66666666666</v>
      </c>
      <c r="B1570" t="n">
        <v>0.3414467583333333</v>
      </c>
    </row>
    <row r="1571">
      <c r="A1571" s="1" t="n">
        <v>43288.70833333334</v>
      </c>
      <c r="B1571" t="n">
        <v>0.340701075</v>
      </c>
    </row>
    <row r="1572">
      <c r="A1572" s="1" t="n">
        <v>43288.75</v>
      </c>
      <c r="B1572" t="n">
        <v>0.340269675</v>
      </c>
    </row>
    <row r="1573">
      <c r="A1573" s="1" t="n">
        <v>43288.79166666666</v>
      </c>
      <c r="B1573" t="n">
        <v>0.3397118166666667</v>
      </c>
    </row>
    <row r="1574">
      <c r="A1574" s="1" t="n">
        <v>43288.83333333334</v>
      </c>
      <c r="B1574" t="n">
        <v>0.3393339500000001</v>
      </c>
    </row>
    <row r="1575">
      <c r="A1575" s="1" t="n">
        <v>43288.875</v>
      </c>
      <c r="B1575" t="n">
        <v>0.3391389083333333</v>
      </c>
    </row>
    <row r="1576">
      <c r="A1576" s="1" t="n">
        <v>43288.91666666666</v>
      </c>
      <c r="B1576" t="n">
        <v>0.338902</v>
      </c>
    </row>
    <row r="1577">
      <c r="A1577" s="1" t="n">
        <v>43288.95833333334</v>
      </c>
      <c r="B1577" t="n">
        <v>0.338658025</v>
      </c>
    </row>
    <row r="1578">
      <c r="A1578" s="1" t="n">
        <v>43289</v>
      </c>
      <c r="B1578" t="n">
        <v>0.33837735</v>
      </c>
    </row>
    <row r="1579">
      <c r="A1579" s="1" t="n">
        <v>43289.04166666666</v>
      </c>
      <c r="B1579" t="n">
        <v>0.338253475</v>
      </c>
    </row>
    <row r="1580">
      <c r="A1580" s="1" t="n">
        <v>43289.08333333334</v>
      </c>
      <c r="B1580" t="n">
        <v>0.3382012166666666</v>
      </c>
    </row>
    <row r="1581">
      <c r="A1581" s="1" t="n">
        <v>43289.125</v>
      </c>
      <c r="B1581" t="n">
        <v>0.3378723333333333</v>
      </c>
    </row>
    <row r="1582">
      <c r="A1582" s="1" t="n">
        <v>43289.16666666666</v>
      </c>
      <c r="B1582" t="n">
        <v>0.33776465</v>
      </c>
    </row>
    <row r="1583">
      <c r="A1583" s="1" t="n">
        <v>43289.20833333334</v>
      </c>
      <c r="B1583" t="n">
        <v>0.337435375</v>
      </c>
    </row>
    <row r="1584">
      <c r="A1584" s="1" t="n">
        <v>43289.25</v>
      </c>
      <c r="B1584" t="n">
        <v>0.3373148833333333</v>
      </c>
    </row>
    <row r="1585">
      <c r="A1585" s="1" t="n">
        <v>43289.29166666666</v>
      </c>
      <c r="B1585" t="n">
        <v>0.337024375</v>
      </c>
    </row>
    <row r="1586">
      <c r="A1586" s="1" t="n">
        <v>43289.33333333334</v>
      </c>
      <c r="B1586" t="n">
        <v>0.3381537666666667</v>
      </c>
    </row>
    <row r="1587">
      <c r="A1587" s="1" t="n">
        <v>43289.375</v>
      </c>
      <c r="B1587" t="n">
        <v>0.3401741416666667</v>
      </c>
    </row>
    <row r="1588">
      <c r="A1588" s="1" t="n">
        <v>43289.41666666666</v>
      </c>
      <c r="B1588" t="n">
        <v>0.3408110916666667</v>
      </c>
    </row>
    <row r="1589">
      <c r="A1589" s="1" t="n">
        <v>43289.45833333334</v>
      </c>
      <c r="B1589" t="n">
        <v>0.3409884083333333</v>
      </c>
    </row>
    <row r="1590">
      <c r="A1590" s="1" t="n">
        <v>43289.5</v>
      </c>
      <c r="B1590" t="n">
        <v>0.3406680499999999</v>
      </c>
    </row>
    <row r="1591">
      <c r="A1591" s="1" t="n">
        <v>43289.54166666666</v>
      </c>
      <c r="B1591" t="n">
        <v>0.3403317583333333</v>
      </c>
    </row>
    <row r="1592">
      <c r="A1592" s="1" t="n">
        <v>43289.58333333334</v>
      </c>
      <c r="B1592" t="n">
        <v>0.3398003833333333</v>
      </c>
    </row>
    <row r="1593">
      <c r="A1593" s="1" t="n">
        <v>43289.625</v>
      </c>
      <c r="B1593" t="n">
        <v>0.3390195</v>
      </c>
    </row>
    <row r="1594">
      <c r="A1594" s="1" t="n">
        <v>43289.66666666666</v>
      </c>
      <c r="B1594" t="n">
        <v>0.3385760916666667</v>
      </c>
    </row>
    <row r="1595">
      <c r="A1595" s="1" t="n">
        <v>43289.70833333334</v>
      </c>
      <c r="B1595" t="n">
        <v>0.3383373416666666</v>
      </c>
    </row>
    <row r="1596">
      <c r="A1596" s="1" t="n">
        <v>43289.75</v>
      </c>
      <c r="B1596" t="n">
        <v>0.33808</v>
      </c>
    </row>
    <row r="1597">
      <c r="A1597" s="1" t="n">
        <v>43289.79166666666</v>
      </c>
      <c r="B1597" t="n">
        <v>0.33776915</v>
      </c>
    </row>
    <row r="1598">
      <c r="A1598" s="1" t="n">
        <v>43289.83333333334</v>
      </c>
      <c r="B1598" t="n">
        <v>0.3374269916666666</v>
      </c>
    </row>
    <row r="1599">
      <c r="A1599" s="1" t="n">
        <v>43289.875</v>
      </c>
      <c r="B1599" t="n">
        <v>0.3373509666666667</v>
      </c>
    </row>
    <row r="1600">
      <c r="A1600" s="1" t="n">
        <v>43289.91666666666</v>
      </c>
      <c r="B1600" t="n">
        <v>0.3371280666666667</v>
      </c>
    </row>
    <row r="1601">
      <c r="A1601" s="1" t="n">
        <v>43289.95833333334</v>
      </c>
      <c r="B1601" t="n">
        <v>0.3371480333333333</v>
      </c>
    </row>
    <row r="1602">
      <c r="A1602" s="1" t="n">
        <v>43290</v>
      </c>
      <c r="B1602" t="n">
        <v>0.3368762333333333</v>
      </c>
    </row>
    <row r="1603">
      <c r="A1603" s="1" t="n">
        <v>43290.04166666666</v>
      </c>
      <c r="B1603" t="n">
        <v>0.3370798166666666</v>
      </c>
    </row>
    <row r="1604">
      <c r="A1604" s="1" t="n">
        <v>43290.08333333334</v>
      </c>
      <c r="B1604" t="n">
        <v>0.3388794416666667</v>
      </c>
    </row>
    <row r="1605">
      <c r="A1605" s="1" t="n">
        <v>43290.125</v>
      </c>
      <c r="B1605" t="n">
        <v>0.33929195</v>
      </c>
    </row>
    <row r="1606">
      <c r="A1606" s="1" t="n">
        <v>43290.16666666666</v>
      </c>
      <c r="B1606" t="n">
        <v>0.3396206916666666</v>
      </c>
    </row>
    <row r="1607">
      <c r="A1607" s="1" t="n">
        <v>43290.20833333334</v>
      </c>
      <c r="B1607" t="n">
        <v>0.339757725</v>
      </c>
    </row>
    <row r="1608">
      <c r="A1608" s="1" t="n">
        <v>43290.25</v>
      </c>
      <c r="B1608" t="n">
        <v>0.3401487583333334</v>
      </c>
    </row>
    <row r="1609">
      <c r="A1609" s="1" t="n">
        <v>43290.29166666666</v>
      </c>
      <c r="B1609" t="n">
        <v>0.341424775</v>
      </c>
    </row>
    <row r="1610">
      <c r="A1610" s="1" t="n">
        <v>43290.33333333334</v>
      </c>
      <c r="B1610" t="n">
        <v>0.344056275</v>
      </c>
    </row>
    <row r="1611">
      <c r="A1611" s="1" t="n">
        <v>43290.375</v>
      </c>
      <c r="B1611" t="n">
        <v>0.347272175</v>
      </c>
    </row>
    <row r="1612">
      <c r="A1612" s="1" t="n">
        <v>43290.41666666666</v>
      </c>
      <c r="B1612" t="n">
        <v>0.3487362333333333</v>
      </c>
    </row>
    <row r="1613">
      <c r="A1613" s="1" t="n">
        <v>43290.45833333334</v>
      </c>
      <c r="B1613" t="n">
        <v>0.3494731916666667</v>
      </c>
    </row>
    <row r="1614">
      <c r="A1614" s="1" t="n">
        <v>43290.5</v>
      </c>
      <c r="B1614" t="n">
        <v>0.3499079583333333</v>
      </c>
    </row>
    <row r="1615">
      <c r="A1615" s="1" t="n">
        <v>43290.54166666666</v>
      </c>
      <c r="B1615" t="n">
        <v>0.3505025666666666</v>
      </c>
    </row>
    <row r="1616">
      <c r="A1616" s="1" t="n">
        <v>43290.58333333334</v>
      </c>
      <c r="B1616" t="n">
        <v>0.3511153083333333</v>
      </c>
    </row>
    <row r="1617">
      <c r="A1617" s="1" t="n">
        <v>43290.625</v>
      </c>
      <c r="B1617" t="n">
        <v>0.3515443583333333</v>
      </c>
    </row>
    <row r="1618">
      <c r="A1618" s="1" t="n">
        <v>43290.66666666666</v>
      </c>
      <c r="B1618" t="n">
        <v>0.3521597833333334</v>
      </c>
    </row>
    <row r="1619">
      <c r="A1619" s="1" t="n">
        <v>43290.70833333334</v>
      </c>
      <c r="B1619" t="n">
        <v>0.3522849750000001</v>
      </c>
    </row>
    <row r="1620">
      <c r="A1620" s="1" t="n">
        <v>43290.75</v>
      </c>
      <c r="B1620" t="n">
        <v>0.3521427333333333</v>
      </c>
    </row>
    <row r="1621">
      <c r="A1621" s="1" t="n">
        <v>43290.79166666666</v>
      </c>
      <c r="B1621" t="n">
        <v>0.3521709166666667</v>
      </c>
    </row>
    <row r="1622">
      <c r="A1622" s="1" t="n">
        <v>43290.83333333334</v>
      </c>
      <c r="B1622" t="n">
        <v>0.3519867333333333</v>
      </c>
    </row>
    <row r="1623">
      <c r="A1623" s="1" t="n">
        <v>43290.875</v>
      </c>
      <c r="B1623" t="n">
        <v>0.3519237833333334</v>
      </c>
    </row>
    <row r="1624">
      <c r="A1624" s="1" t="n">
        <v>43290.91666666666</v>
      </c>
      <c r="B1624" t="n">
        <v>0.35194085</v>
      </c>
    </row>
    <row r="1625">
      <c r="A1625" s="1" t="n">
        <v>43290.95833333334</v>
      </c>
      <c r="B1625" t="n">
        <v>0.3516557583333333</v>
      </c>
    </row>
    <row r="1626">
      <c r="A1626" s="1" t="n">
        <v>43291</v>
      </c>
      <c r="B1626" t="n">
        <v>0.35190875</v>
      </c>
    </row>
    <row r="1627">
      <c r="A1627" s="1" t="n">
        <v>43291.04166666666</v>
      </c>
      <c r="B1627" t="n">
        <v>0.3529856583333333</v>
      </c>
    </row>
    <row r="1628">
      <c r="A1628" s="1" t="n">
        <v>43291.08333333334</v>
      </c>
      <c r="B1628" t="n">
        <v>0.353650075</v>
      </c>
    </row>
    <row r="1629">
      <c r="A1629" s="1" t="n">
        <v>43291.125</v>
      </c>
      <c r="B1629" t="n">
        <v>0.3543563916666667</v>
      </c>
    </row>
    <row r="1630">
      <c r="A1630" s="1" t="n">
        <v>43291.16666666666</v>
      </c>
      <c r="B1630" t="n">
        <v>0.3548909666666666</v>
      </c>
    </row>
    <row r="1631">
      <c r="A1631" s="1" t="n">
        <v>43291.20833333334</v>
      </c>
      <c r="B1631" t="n">
        <v>0.3554080833333333</v>
      </c>
    </row>
    <row r="1632">
      <c r="A1632" s="1" t="n">
        <v>43291.25</v>
      </c>
      <c r="B1632" t="n">
        <v>0.356098025</v>
      </c>
    </row>
    <row r="1633">
      <c r="A1633" s="1" t="n">
        <v>43291.29166666666</v>
      </c>
      <c r="B1633" t="n">
        <v>0.356453725</v>
      </c>
    </row>
    <row r="1634">
      <c r="A1634" s="1" t="n">
        <v>43291.33333333334</v>
      </c>
      <c r="B1634" t="n">
        <v>0.356344375</v>
      </c>
    </row>
    <row r="1635">
      <c r="A1635" s="1" t="n">
        <v>43291.375</v>
      </c>
      <c r="B1635" t="n">
        <v/>
      </c>
    </row>
    <row r="1636">
      <c r="A1636" s="1" t="n">
        <v>43291.41666666666</v>
      </c>
      <c r="B1636" t="n">
        <v>0.3560945111111111</v>
      </c>
    </row>
    <row r="1637">
      <c r="A1637" s="1" t="n">
        <v>43291.45833333334</v>
      </c>
      <c r="B1637" t="n">
        <v>0.3560387416666667</v>
      </c>
    </row>
    <row r="1638">
      <c r="A1638" s="1" t="n">
        <v>43291.5</v>
      </c>
      <c r="B1638" t="n">
        <v>0.3559261416666666</v>
      </c>
    </row>
    <row r="1639">
      <c r="A1639" s="1" t="n">
        <v>43291.54166666666</v>
      </c>
      <c r="B1639" t="n">
        <v>0.355899825</v>
      </c>
    </row>
    <row r="1640">
      <c r="A1640" s="1" t="n">
        <v>43291.58333333334</v>
      </c>
      <c r="B1640" t="n">
        <v>0.355246875</v>
      </c>
    </row>
    <row r="1641">
      <c r="A1641" s="1" t="n">
        <v>43291.625</v>
      </c>
      <c r="B1641" t="n">
        <v>0.3548547916666667</v>
      </c>
    </row>
    <row r="1642">
      <c r="A1642" s="1" t="n">
        <v>43291.66666666666</v>
      </c>
      <c r="B1642" t="n">
        <v>0.3542026083333333</v>
      </c>
    </row>
    <row r="1643">
      <c r="A1643" s="1" t="n">
        <v>43291.70833333334</v>
      </c>
      <c r="B1643" t="n">
        <v>0.3535213333333334</v>
      </c>
    </row>
    <row r="1644">
      <c r="A1644" s="1" t="n">
        <v>43291.75</v>
      </c>
      <c r="B1644" t="n">
        <v>0.3530913083333334</v>
      </c>
    </row>
    <row r="1645">
      <c r="A1645" s="1" t="n">
        <v>43291.79166666666</v>
      </c>
      <c r="B1645" t="n">
        <v>0.3527015</v>
      </c>
    </row>
    <row r="1646">
      <c r="A1646" s="1" t="n">
        <v>43291.83333333334</v>
      </c>
      <c r="B1646" t="n">
        <v>0.3517134333333333</v>
      </c>
    </row>
    <row r="1647">
      <c r="A1647" s="1" t="n">
        <v>43291.875</v>
      </c>
      <c r="B1647" t="n">
        <v>0.3510996083333333</v>
      </c>
    </row>
    <row r="1648">
      <c r="A1648" s="1" t="n">
        <v>43291.91666666666</v>
      </c>
      <c r="B1648" t="n">
        <v>0.3499924666666667</v>
      </c>
    </row>
    <row r="1649">
      <c r="A1649" s="1" t="n">
        <v>43291.95833333334</v>
      </c>
      <c r="B1649" t="n">
        <v>0.347135575</v>
      </c>
    </row>
    <row r="1650">
      <c r="A1650" s="1" t="n">
        <v>43292</v>
      </c>
      <c r="B1650" t="n">
        <v>0.3463494083333333</v>
      </c>
    </row>
    <row r="1651">
      <c r="A1651" s="1" t="n">
        <v>43292.04166666666</v>
      </c>
      <c r="B1651" t="n">
        <v>0.3471324583333333</v>
      </c>
    </row>
    <row r="1652">
      <c r="A1652" s="1" t="n">
        <v>43292.08333333334</v>
      </c>
      <c r="B1652" t="n">
        <v>0.348240475</v>
      </c>
    </row>
    <row r="1653">
      <c r="A1653" s="1" t="n">
        <v>43292.125</v>
      </c>
      <c r="B1653" t="n">
        <v>0.3501610916666666</v>
      </c>
    </row>
    <row r="1654">
      <c r="A1654" s="1" t="n">
        <v>43292.16666666666</v>
      </c>
      <c r="B1654" t="n">
        <v>0.3510583583333333</v>
      </c>
    </row>
    <row r="1655">
      <c r="A1655" s="1" t="n">
        <v>43292.20833333334</v>
      </c>
      <c r="B1655" t="n">
        <v>0.3516216666666667</v>
      </c>
    </row>
    <row r="1656">
      <c r="A1656" s="1" t="n">
        <v>43292.25</v>
      </c>
      <c r="B1656" t="n">
        <v>0.3522115666666667</v>
      </c>
    </row>
    <row r="1657">
      <c r="A1657" s="1" t="n">
        <v>43292.29166666666</v>
      </c>
      <c r="B1657" t="n">
        <v>0.3527100416666666</v>
      </c>
    </row>
    <row r="1658">
      <c r="A1658" s="1" t="n">
        <v>43292.33333333334</v>
      </c>
      <c r="B1658" t="n">
        <v>0.3529501916666667</v>
      </c>
    </row>
    <row r="1659">
      <c r="A1659" s="1" t="n">
        <v>43292.375</v>
      </c>
      <c r="B1659" t="n">
        <v>0.3535548333333334</v>
      </c>
    </row>
    <row r="1660">
      <c r="A1660" s="1" t="n">
        <v>43292.41666666666</v>
      </c>
      <c r="B1660" t="n">
        <v>0.3535725666666667</v>
      </c>
    </row>
    <row r="1661">
      <c r="A1661" s="1" t="n">
        <v>43292.45833333334</v>
      </c>
      <c r="B1661" t="n">
        <v>0.353742</v>
      </c>
    </row>
    <row r="1662">
      <c r="A1662" s="1" t="n">
        <v>43292.5</v>
      </c>
      <c r="B1662" t="n">
        <v>0.3538155916666667</v>
      </c>
    </row>
    <row r="1663">
      <c r="A1663" s="1" t="n">
        <v>43292.54166666666</v>
      </c>
      <c r="B1663" t="n">
        <v/>
      </c>
    </row>
    <row r="1664">
      <c r="A1664" s="1" t="n">
        <v>43292.58333333334</v>
      </c>
      <c r="B1664" t="n">
        <v/>
      </c>
    </row>
    <row r="1665">
      <c r="A1665" s="1" t="n">
        <v>43292.625</v>
      </c>
      <c r="B1665" t="n">
        <v/>
      </c>
    </row>
    <row r="1666">
      <c r="A1666" s="1" t="n">
        <v>43292.66666666666</v>
      </c>
      <c r="B1666" t="n">
        <v/>
      </c>
    </row>
    <row r="1667">
      <c r="A1667" s="1" t="n">
        <v>43292.70833333334</v>
      </c>
      <c r="B1667" t="n">
        <v/>
      </c>
    </row>
    <row r="1668">
      <c r="A1668" s="1" t="n">
        <v>43292.75</v>
      </c>
      <c r="B1668" t="n">
        <v/>
      </c>
    </row>
    <row r="1669">
      <c r="A1669" s="1" t="n">
        <v>43292.79166666666</v>
      </c>
      <c r="B1669" t="n">
        <v/>
      </c>
    </row>
    <row r="1670">
      <c r="A1670" s="1" t="n">
        <v>43292.83333333334</v>
      </c>
      <c r="B1670" t="n">
        <v/>
      </c>
    </row>
    <row r="1671">
      <c r="A1671" s="1" t="n">
        <v>43292.875</v>
      </c>
      <c r="B1671" t="n">
        <v/>
      </c>
    </row>
    <row r="1672">
      <c r="A1672" s="1" t="n">
        <v>43292.91666666666</v>
      </c>
      <c r="B1672" t="n">
        <v/>
      </c>
    </row>
    <row r="1673">
      <c r="A1673" s="1" t="n">
        <v>43292.95833333334</v>
      </c>
      <c r="B1673" t="n">
        <v/>
      </c>
    </row>
    <row r="1674">
      <c r="A1674" s="1" t="n">
        <v>43293</v>
      </c>
      <c r="B1674" t="n">
        <v/>
      </c>
    </row>
    <row r="1675">
      <c r="A1675" s="1" t="n">
        <v>43293.04166666666</v>
      </c>
      <c r="B1675" t="n">
        <v/>
      </c>
    </row>
    <row r="1676">
      <c r="A1676" s="1" t="n">
        <v>43293.08333333334</v>
      </c>
      <c r="B1676" t="n">
        <v/>
      </c>
    </row>
    <row r="1677">
      <c r="A1677" s="1" t="n">
        <v>43293.125</v>
      </c>
      <c r="B1677" t="n">
        <v/>
      </c>
    </row>
    <row r="1678">
      <c r="A1678" s="1" t="n">
        <v>43293.16666666666</v>
      </c>
      <c r="B1678" t="n">
        <v/>
      </c>
    </row>
    <row r="1679">
      <c r="A1679" s="1" t="n">
        <v>43293.20833333334</v>
      </c>
      <c r="B1679" t="n">
        <v/>
      </c>
    </row>
    <row r="1680">
      <c r="A1680" s="1" t="n">
        <v>43293.25</v>
      </c>
      <c r="B1680" t="n">
        <v/>
      </c>
    </row>
    <row r="1681">
      <c r="A1681" s="1" t="n">
        <v>43293.29166666666</v>
      </c>
      <c r="B1681" t="n">
        <v/>
      </c>
    </row>
    <row r="1682">
      <c r="A1682" s="1" t="n">
        <v>43293.33333333334</v>
      </c>
      <c r="B1682" t="n">
        <v>0.356443825</v>
      </c>
    </row>
    <row r="1683">
      <c r="A1683" s="1" t="n">
        <v>43293.375</v>
      </c>
      <c r="B1683" t="n">
        <v>0.3558004</v>
      </c>
    </row>
    <row r="1684">
      <c r="A1684" s="1" t="n">
        <v>43293.41666666666</v>
      </c>
      <c r="B1684" t="n">
        <v>0.3551402833333333</v>
      </c>
    </row>
    <row r="1685">
      <c r="A1685" s="1" t="n">
        <v>43293.45833333334</v>
      </c>
      <c r="B1685" t="n">
        <v>0.3548593916666667</v>
      </c>
    </row>
    <row r="1686">
      <c r="A1686" s="1" t="n">
        <v>43293.5</v>
      </c>
      <c r="B1686" t="n">
        <v>0.3548718916666667</v>
      </c>
    </row>
    <row r="1687">
      <c r="A1687" s="1" t="n">
        <v>43293.54166666666</v>
      </c>
      <c r="B1687" t="n">
        <v>0.3548962416666666</v>
      </c>
    </row>
    <row r="1688">
      <c r="A1688" s="1" t="n">
        <v>43293.58333333334</v>
      </c>
      <c r="B1688" t="n">
        <v>0.354644975</v>
      </c>
    </row>
    <row r="1689">
      <c r="A1689" s="1" t="n">
        <v>43293.625</v>
      </c>
      <c r="B1689" t="n">
        <v>0.3542216416666666</v>
      </c>
    </row>
    <row r="1690">
      <c r="A1690" s="1" t="n">
        <v>43293.66666666666</v>
      </c>
      <c r="B1690" t="n">
        <v>0.3537387416666666</v>
      </c>
    </row>
    <row r="1691">
      <c r="A1691" s="1" t="n">
        <v>43293.70833333334</v>
      </c>
      <c r="B1691" t="n">
        <v>0.3531037833333333</v>
      </c>
    </row>
    <row r="1692">
      <c r="A1692" s="1" t="n">
        <v>43293.75</v>
      </c>
      <c r="B1692" t="n">
        <v>0.352424725</v>
      </c>
    </row>
    <row r="1693">
      <c r="A1693" s="1" t="n">
        <v>43293.79166666666</v>
      </c>
      <c r="B1693" t="n">
        <v>0.3512934833333334</v>
      </c>
    </row>
    <row r="1694">
      <c r="A1694" s="1" t="n">
        <v>43293.83333333334</v>
      </c>
      <c r="B1694" t="n">
        <v>0.3505536583333333</v>
      </c>
    </row>
    <row r="1695">
      <c r="A1695" s="1" t="n">
        <v>43293.875</v>
      </c>
      <c r="B1695" t="n">
        <v>0.3492150583333333</v>
      </c>
    </row>
    <row r="1696">
      <c r="A1696" s="1" t="n">
        <v>43293.91666666666</v>
      </c>
      <c r="B1696" t="n">
        <v>0.348428675</v>
      </c>
    </row>
    <row r="1697">
      <c r="A1697" s="1" t="n">
        <v>43293.95833333334</v>
      </c>
      <c r="B1697" t="n">
        <v>0.3476195916666667</v>
      </c>
    </row>
    <row r="1698">
      <c r="A1698" s="1" t="n">
        <v>43294</v>
      </c>
      <c r="B1698" t="n">
        <v>0.3468222833333334</v>
      </c>
    </row>
    <row r="1699">
      <c r="A1699" s="1" t="n">
        <v>43294.04166666666</v>
      </c>
      <c r="B1699" t="n">
        <v>0.3456034416666667</v>
      </c>
    </row>
    <row r="1700">
      <c r="A1700" s="1" t="n">
        <v>43294.08333333334</v>
      </c>
      <c r="B1700" t="n">
        <v>0.34499</v>
      </c>
    </row>
    <row r="1701">
      <c r="A1701" s="1" t="n">
        <v>43294.125</v>
      </c>
      <c r="B1701" t="n">
        <v>0.344451125</v>
      </c>
    </row>
    <row r="1702">
      <c r="A1702" s="1" t="n">
        <v>43294.16666666666</v>
      </c>
      <c r="B1702" t="n">
        <v>0.3442756916666667</v>
      </c>
    </row>
    <row r="1703">
      <c r="A1703" s="1" t="n">
        <v>43294.20833333334</v>
      </c>
      <c r="B1703" t="n">
        <v>0.3439321166666667</v>
      </c>
    </row>
    <row r="1704">
      <c r="A1704" s="1" t="n">
        <v>43294.25</v>
      </c>
      <c r="B1704" t="n">
        <v>0.3438048416666666</v>
      </c>
    </row>
    <row r="1705">
      <c r="A1705" s="1" t="n">
        <v>43294.29166666666</v>
      </c>
      <c r="B1705" t="n">
        <v>0.3435925666666667</v>
      </c>
    </row>
    <row r="1706">
      <c r="A1706" s="1" t="n">
        <v>43294.33333333334</v>
      </c>
      <c r="B1706" t="n">
        <v>0.3435945166666667</v>
      </c>
    </row>
    <row r="1707">
      <c r="A1707" s="1" t="n">
        <v>43294.375</v>
      </c>
      <c r="B1707" t="n">
        <v>0.3437198166666667</v>
      </c>
    </row>
    <row r="1708">
      <c r="A1708" s="1" t="n">
        <v>43294.41666666666</v>
      </c>
      <c r="B1708" t="n">
        <v>0.3442133583333333</v>
      </c>
    </row>
    <row r="1709">
      <c r="A1709" s="1" t="n">
        <v>43294.45833333334</v>
      </c>
      <c r="B1709" t="n">
        <v>0.3448241833333334</v>
      </c>
    </row>
    <row r="1710">
      <c r="A1710" s="1" t="n">
        <v>43294.5</v>
      </c>
      <c r="B1710" t="n">
        <v>0.3453008666666667</v>
      </c>
    </row>
    <row r="1711">
      <c r="A1711" s="1" t="n">
        <v>43294.54166666666</v>
      </c>
      <c r="B1711" t="n">
        <v>0.3465410833333333</v>
      </c>
    </row>
    <row r="1712">
      <c r="A1712" s="1" t="n">
        <v>43294.58333333334</v>
      </c>
      <c r="B1712" t="n">
        <v>0.3481499833333333</v>
      </c>
    </row>
    <row r="1713">
      <c r="A1713" s="1" t="n">
        <v>43294.625</v>
      </c>
      <c r="B1713" t="n">
        <v>0.3488387</v>
      </c>
    </row>
    <row r="1714">
      <c r="A1714" s="1" t="n">
        <v>43294.66666666666</v>
      </c>
      <c r="B1714" t="n">
        <v>0.3490163666666666</v>
      </c>
    </row>
    <row r="1715">
      <c r="A1715" s="1" t="n">
        <v>43294.70833333334</v>
      </c>
      <c r="B1715" t="n">
        <v>0.3492078333333333</v>
      </c>
    </row>
    <row r="1716">
      <c r="A1716" s="1" t="n">
        <v>43294.75</v>
      </c>
      <c r="B1716" t="n">
        <v>0.3494784166666667</v>
      </c>
    </row>
    <row r="1717">
      <c r="A1717" s="1" t="n">
        <v>43294.79166666666</v>
      </c>
      <c r="B1717" t="n">
        <v>0.349667975</v>
      </c>
    </row>
    <row r="1718">
      <c r="A1718" s="1" t="n">
        <v>43294.83333333334</v>
      </c>
      <c r="B1718" t="n">
        <v>0.3496398666666667</v>
      </c>
    </row>
    <row r="1719">
      <c r="A1719" s="1" t="n">
        <v>43294.875</v>
      </c>
      <c r="B1719" t="n">
        <v>0.3495352833333333</v>
      </c>
    </row>
    <row r="1720">
      <c r="A1720" s="1" t="n">
        <v>43294.91666666666</v>
      </c>
      <c r="B1720" t="n">
        <v>0.3493176416666666</v>
      </c>
    </row>
    <row r="1721">
      <c r="A1721" s="1" t="n">
        <v>43294.95833333334</v>
      </c>
      <c r="B1721" t="n">
        <v>0.3490510166666667</v>
      </c>
    </row>
    <row r="1722">
      <c r="A1722" s="1" t="n">
        <v>43295</v>
      </c>
      <c r="B1722" t="n">
        <v>0.3488334833333333</v>
      </c>
    </row>
    <row r="1723">
      <c r="A1723" s="1" t="n">
        <v>43295.04166666666</v>
      </c>
      <c r="B1723" t="n">
        <v>0.3483379166666667</v>
      </c>
    </row>
    <row r="1724">
      <c r="A1724" s="1" t="n">
        <v>43295.08333333334</v>
      </c>
      <c r="B1724" t="n">
        <v>0.3477395833333334</v>
      </c>
    </row>
    <row r="1725">
      <c r="A1725" s="1" t="n">
        <v>43295.125</v>
      </c>
      <c r="B1725" t="n">
        <v>0.3476430166666667</v>
      </c>
    </row>
    <row r="1726">
      <c r="A1726" s="1" t="n">
        <v>43295.16666666666</v>
      </c>
      <c r="B1726" t="n">
        <v>0.3476247333333333</v>
      </c>
    </row>
    <row r="1727">
      <c r="A1727" s="1" t="n">
        <v>43295.20833333334</v>
      </c>
      <c r="B1727" t="n">
        <v/>
      </c>
    </row>
    <row r="1728">
      <c r="A1728" s="1" t="n">
        <v>43295.25</v>
      </c>
      <c r="B1728" t="n">
        <v/>
      </c>
    </row>
    <row r="1729">
      <c r="A1729" s="1" t="n">
        <v>43295.29166666666</v>
      </c>
      <c r="B1729" t="n">
        <v/>
      </c>
    </row>
    <row r="1730">
      <c r="A1730" s="1" t="n">
        <v>43295.33333333334</v>
      </c>
      <c r="B1730" t="n">
        <v/>
      </c>
    </row>
    <row r="1731">
      <c r="A1731" s="1" t="n">
        <v>43295.375</v>
      </c>
      <c r="B1731" t="n">
        <v/>
      </c>
    </row>
    <row r="1732">
      <c r="A1732" s="1" t="n">
        <v>43295.41666666666</v>
      </c>
      <c r="B1732" t="n">
        <v/>
      </c>
    </row>
    <row r="1733">
      <c r="A1733" s="1" t="n">
        <v>43295.45833333334</v>
      </c>
      <c r="B1733" t="n">
        <v/>
      </c>
    </row>
    <row r="1734">
      <c r="A1734" s="1" t="n">
        <v>43295.5</v>
      </c>
      <c r="B1734" t="n">
        <v/>
      </c>
    </row>
    <row r="1735">
      <c r="A1735" s="1" t="n">
        <v>43295.54166666666</v>
      </c>
      <c r="B1735" t="n">
        <v/>
      </c>
    </row>
    <row r="1736">
      <c r="A1736" s="1" t="n">
        <v>43295.58333333334</v>
      </c>
      <c r="B1736" t="n">
        <v/>
      </c>
    </row>
    <row r="1737">
      <c r="A1737" s="1" t="n">
        <v>43295.625</v>
      </c>
      <c r="B1737" t="n">
        <v/>
      </c>
    </row>
    <row r="1738">
      <c r="A1738" s="1" t="n">
        <v>43295.66666666666</v>
      </c>
      <c r="B1738" t="n">
        <v/>
      </c>
    </row>
    <row r="1739">
      <c r="A1739" s="1" t="n">
        <v>43295.70833333334</v>
      </c>
      <c r="B1739" t="n">
        <v/>
      </c>
    </row>
    <row r="1740">
      <c r="A1740" s="1" t="n">
        <v>43295.75</v>
      </c>
      <c r="B1740" t="n">
        <v/>
      </c>
    </row>
    <row r="1741">
      <c r="A1741" s="1" t="n">
        <v>43295.79166666666</v>
      </c>
      <c r="B1741" t="n">
        <v/>
      </c>
    </row>
    <row r="1742">
      <c r="A1742" s="1" t="n">
        <v>43295.83333333334</v>
      </c>
      <c r="B1742" t="n">
        <v/>
      </c>
    </row>
    <row r="1743">
      <c r="A1743" s="1" t="n">
        <v>43295.875</v>
      </c>
      <c r="B1743" t="n">
        <v/>
      </c>
    </row>
    <row r="1744">
      <c r="A1744" s="1" t="n">
        <v>43295.91666666666</v>
      </c>
      <c r="B1744" t="n">
        <v/>
      </c>
    </row>
    <row r="1745">
      <c r="A1745" s="1" t="n">
        <v>43295.95833333334</v>
      </c>
      <c r="B1745" t="n">
        <v/>
      </c>
    </row>
    <row r="1746">
      <c r="A1746" s="1" t="n">
        <v>43296</v>
      </c>
      <c r="B1746" t="n">
        <v/>
      </c>
    </row>
    <row r="1747">
      <c r="A1747" s="1" t="n">
        <v>43296.04166666666</v>
      </c>
      <c r="B1747" t="n">
        <v/>
      </c>
    </row>
    <row r="1748">
      <c r="A1748" s="1" t="n">
        <v>43296.08333333334</v>
      </c>
      <c r="B1748" t="n">
        <v/>
      </c>
    </row>
    <row r="1749">
      <c r="A1749" s="1" t="n">
        <v>43296.125</v>
      </c>
      <c r="B1749" t="n">
        <v/>
      </c>
    </row>
    <row r="1750">
      <c r="A1750" s="1" t="n">
        <v>43296.16666666666</v>
      </c>
      <c r="B1750" t="n">
        <v/>
      </c>
    </row>
    <row r="1751">
      <c r="A1751" s="1" t="n">
        <v>43296.20833333334</v>
      </c>
      <c r="B1751" t="n">
        <v/>
      </c>
    </row>
    <row r="1752">
      <c r="A1752" s="1" t="n">
        <v>43296.25</v>
      </c>
      <c r="B1752" t="n">
        <v/>
      </c>
    </row>
    <row r="1753">
      <c r="A1753" s="1" t="n">
        <v>43296.29166666666</v>
      </c>
      <c r="B1753" t="n">
        <v/>
      </c>
    </row>
    <row r="1754">
      <c r="A1754" s="1" t="n">
        <v>43296.33333333334</v>
      </c>
      <c r="B1754" t="n">
        <v/>
      </c>
    </row>
    <row r="1755">
      <c r="A1755" s="1" t="n">
        <v>43296.375</v>
      </c>
      <c r="B1755" t="n">
        <v/>
      </c>
    </row>
    <row r="1756">
      <c r="A1756" s="1" t="n">
        <v>43296.41666666666</v>
      </c>
      <c r="B1756" t="n">
        <v/>
      </c>
    </row>
    <row r="1757">
      <c r="A1757" s="1" t="n">
        <v>43296.45833333334</v>
      </c>
      <c r="B1757" t="n">
        <v/>
      </c>
    </row>
    <row r="1758">
      <c r="A1758" s="1" t="n">
        <v>43296.5</v>
      </c>
      <c r="B1758" t="n">
        <v/>
      </c>
    </row>
    <row r="1759">
      <c r="A1759" s="1" t="n">
        <v>43296.54166666666</v>
      </c>
      <c r="B1759" t="n">
        <v/>
      </c>
    </row>
    <row r="1760">
      <c r="A1760" s="1" t="n">
        <v>43296.58333333334</v>
      </c>
      <c r="B1760" t="n">
        <v/>
      </c>
    </row>
    <row r="1761">
      <c r="A1761" s="1" t="n">
        <v>43296.625</v>
      </c>
      <c r="B1761" t="n">
        <v>0.3371052454545454</v>
      </c>
    </row>
    <row r="1762">
      <c r="A1762" s="1" t="n">
        <v>43296.66666666666</v>
      </c>
      <c r="B1762" t="n">
        <v>0.3368240833333333</v>
      </c>
    </row>
    <row r="1763">
      <c r="A1763" s="1" t="n">
        <v>43296.70833333334</v>
      </c>
      <c r="B1763" t="n">
        <v>0.3365104833333334</v>
      </c>
    </row>
    <row r="1764">
      <c r="A1764" s="1" t="n">
        <v>43296.75</v>
      </c>
      <c r="B1764" t="n">
        <v>0.336144925</v>
      </c>
    </row>
    <row r="1765">
      <c r="A1765" s="1" t="n">
        <v>43296.79166666666</v>
      </c>
      <c r="B1765" t="n">
        <v>0.33596285</v>
      </c>
    </row>
    <row r="1766">
      <c r="A1766" s="1" t="n">
        <v>43296.83333333334</v>
      </c>
      <c r="B1766" t="n">
        <v>0.3359023916666666</v>
      </c>
    </row>
    <row r="1767">
      <c r="A1767" s="1" t="n">
        <v>43296.875</v>
      </c>
      <c r="B1767" t="n">
        <v>0.33572875</v>
      </c>
    </row>
    <row r="1768">
      <c r="A1768" s="1" t="n">
        <v>43296.91666666666</v>
      </c>
      <c r="B1768" t="n">
        <v>0.3357583333333333</v>
      </c>
    </row>
    <row r="1769">
      <c r="A1769" s="1" t="n">
        <v>43296.95833333334</v>
      </c>
      <c r="B1769" t="n">
        <v>0.3355995416666666</v>
      </c>
    </row>
    <row r="1770">
      <c r="A1770" s="1" t="n">
        <v>43297</v>
      </c>
      <c r="B1770" t="n">
        <v>0.3354652818181818</v>
      </c>
    </row>
    <row r="1771">
      <c r="A1771" s="1" t="n">
        <v>43297.04166666666</v>
      </c>
      <c r="B1771" t="n">
        <v/>
      </c>
    </row>
    <row r="1772">
      <c r="A1772" s="1" t="n">
        <v>43297.08333333334</v>
      </c>
      <c r="B1772" t="n">
        <v/>
      </c>
    </row>
    <row r="1773">
      <c r="A1773" s="1" t="n">
        <v>43297.125</v>
      </c>
      <c r="B1773" t="n">
        <v/>
      </c>
    </row>
    <row r="1774">
      <c r="A1774" s="1" t="n">
        <v>43297.16666666666</v>
      </c>
      <c r="B1774" t="n">
        <v/>
      </c>
    </row>
    <row r="1775">
      <c r="A1775" s="1" t="n">
        <v>43297.20833333334</v>
      </c>
      <c r="B1775" t="n">
        <v/>
      </c>
    </row>
    <row r="1776">
      <c r="A1776" s="1" t="n">
        <v>43297.25</v>
      </c>
      <c r="B1776" t="n">
        <v/>
      </c>
    </row>
    <row r="1777">
      <c r="A1777" s="1" t="n">
        <v>43297.29166666666</v>
      </c>
      <c r="B1777" t="n">
        <v/>
      </c>
    </row>
    <row r="1778">
      <c r="A1778" s="1" t="n">
        <v>43297.33333333334</v>
      </c>
      <c r="B1778" t="n">
        <v>0.33453865</v>
      </c>
    </row>
    <row r="1779">
      <c r="A1779" s="1" t="n">
        <v>43297.375</v>
      </c>
      <c r="B1779" t="n">
        <v>0.3344718916666667</v>
      </c>
    </row>
    <row r="1780">
      <c r="A1780" s="1" t="n">
        <v>43297.41666666666</v>
      </c>
      <c r="B1780" t="n">
        <v>0.3346099583333333</v>
      </c>
    </row>
    <row r="1781">
      <c r="A1781" s="1" t="n">
        <v>43297.45833333334</v>
      </c>
      <c r="B1781" t="n">
        <v>0.3346318</v>
      </c>
    </row>
    <row r="1782">
      <c r="A1782" s="1" t="n">
        <v>43297.5</v>
      </c>
      <c r="B1782" t="n">
        <v>0.3345842666666667</v>
      </c>
    </row>
    <row r="1783">
      <c r="A1783" s="1" t="n">
        <v>43297.54166666666</v>
      </c>
      <c r="B1783" t="n">
        <v>0.3343967833333334</v>
      </c>
    </row>
    <row r="1784">
      <c r="A1784" s="1" t="n">
        <v>43297.58333333334</v>
      </c>
      <c r="B1784" t="n">
        <v>0.3341156166666666</v>
      </c>
    </row>
    <row r="1785">
      <c r="A1785" s="1" t="n">
        <v>43297.625</v>
      </c>
      <c r="B1785" t="n">
        <v>0.3338262083333334</v>
      </c>
    </row>
    <row r="1786">
      <c r="A1786" s="1" t="n">
        <v>43297.66666666666</v>
      </c>
      <c r="B1786" t="n">
        <v>0.3332970333333333</v>
      </c>
    </row>
    <row r="1787">
      <c r="A1787" s="1" t="n">
        <v>43297.70833333334</v>
      </c>
      <c r="B1787" t="n">
        <v>0.3331085333333333</v>
      </c>
    </row>
    <row r="1788">
      <c r="A1788" s="1" t="n">
        <v>43297.75</v>
      </c>
      <c r="B1788" t="n">
        <v>0.332813675</v>
      </c>
    </row>
    <row r="1789">
      <c r="A1789" s="1" t="n">
        <v>43297.79166666666</v>
      </c>
      <c r="B1789" t="n">
        <v>0.3327014666666667</v>
      </c>
    </row>
    <row r="1790">
      <c r="A1790" s="1" t="n">
        <v>43297.83333333334</v>
      </c>
      <c r="B1790" t="n">
        <v>0.3326976333333334</v>
      </c>
    </row>
    <row r="1791">
      <c r="A1791" s="1" t="n">
        <v>43297.875</v>
      </c>
      <c r="B1791" t="n">
        <v>0.3326733416666667</v>
      </c>
    </row>
    <row r="1792">
      <c r="A1792" s="1" t="n">
        <v>43297.91666666666</v>
      </c>
      <c r="B1792" t="n">
        <v>0.3325035916666667</v>
      </c>
    </row>
    <row r="1793">
      <c r="A1793" s="1" t="n">
        <v>43297.95833333334</v>
      </c>
      <c r="B1793" t="n">
        <v>0.3323677583333334</v>
      </c>
    </row>
    <row r="1794">
      <c r="A1794" s="1" t="n">
        <v>43298</v>
      </c>
      <c r="B1794" t="n">
        <v>0.3322787416666667</v>
      </c>
    </row>
    <row r="1795">
      <c r="A1795" s="1" t="n">
        <v>43298.04166666666</v>
      </c>
      <c r="B1795" t="n">
        <v>0.3322748916666667</v>
      </c>
    </row>
    <row r="1796">
      <c r="A1796" s="1" t="n">
        <v>43298.08333333334</v>
      </c>
      <c r="B1796" t="n">
        <v>0.3322813</v>
      </c>
    </row>
    <row r="1797">
      <c r="A1797" s="1" t="n">
        <v>43298.125</v>
      </c>
      <c r="B1797" t="n">
        <v>0.3322729666666667</v>
      </c>
    </row>
    <row r="1798">
      <c r="A1798" s="1" t="n">
        <v>43298.16666666666</v>
      </c>
      <c r="B1798" t="n">
        <v>0.3320879416666667</v>
      </c>
    </row>
    <row r="1799">
      <c r="A1799" s="1" t="n">
        <v>43298.20833333334</v>
      </c>
      <c r="B1799" t="n">
        <v>0.33196695</v>
      </c>
    </row>
    <row r="1800">
      <c r="A1800" s="1" t="n">
        <v>43298.25</v>
      </c>
      <c r="B1800" t="n">
        <v>0.3319797583333333</v>
      </c>
    </row>
    <row r="1801">
      <c r="A1801" s="1" t="n">
        <v>43298.29166666666</v>
      </c>
      <c r="B1801" t="n">
        <v>0.3320104833333333</v>
      </c>
    </row>
    <row r="1802">
      <c r="A1802" s="1" t="n">
        <v>43298.33333333334</v>
      </c>
      <c r="B1802" t="n">
        <v>0.3320425</v>
      </c>
    </row>
    <row r="1803">
      <c r="A1803" s="1" t="n">
        <v>43298.375</v>
      </c>
      <c r="B1803" t="n">
        <v>0.3319228</v>
      </c>
    </row>
    <row r="1804">
      <c r="A1804" s="1" t="n">
        <v>43298.41666666666</v>
      </c>
      <c r="B1804" t="n">
        <v>0.331709025</v>
      </c>
    </row>
    <row r="1805">
      <c r="A1805" s="1" t="n">
        <v>43298.45833333334</v>
      </c>
      <c r="B1805" t="n">
        <v>0.331749925</v>
      </c>
    </row>
    <row r="1806">
      <c r="A1806" s="1" t="n">
        <v>43298.5</v>
      </c>
      <c r="B1806" t="n">
        <v>0.3316111166666667</v>
      </c>
    </row>
    <row r="1807">
      <c r="A1807" s="1" t="n">
        <v>43298.54166666666</v>
      </c>
      <c r="B1807" t="n">
        <v>0.33161495</v>
      </c>
    </row>
    <row r="1808">
      <c r="A1808" s="1" t="n">
        <v>43298.58333333334</v>
      </c>
      <c r="B1808" t="n">
        <v>0.3315464916666667</v>
      </c>
    </row>
    <row r="1809">
      <c r="A1809" s="1" t="n">
        <v>43298.625</v>
      </c>
      <c r="B1809" t="n">
        <v>0.33138075</v>
      </c>
    </row>
    <row r="1810">
      <c r="A1810" s="1" t="n">
        <v>43298.66666666666</v>
      </c>
      <c r="B1810" t="n">
        <v>0.3312777666666667</v>
      </c>
    </row>
    <row r="1811">
      <c r="A1811" s="1" t="n">
        <v>43298.70833333334</v>
      </c>
      <c r="B1811" t="n">
        <v>0.3309669666666666</v>
      </c>
    </row>
    <row r="1812">
      <c r="A1812" s="1" t="n">
        <v>43298.75</v>
      </c>
      <c r="B1812" t="n">
        <v>0.330922875</v>
      </c>
    </row>
    <row r="1813">
      <c r="A1813" s="1" t="n">
        <v>43298.79166666666</v>
      </c>
      <c r="B1813" t="n">
        <v>0.3309983083333333</v>
      </c>
    </row>
    <row r="1814">
      <c r="A1814" s="1" t="n">
        <v>43298.83333333334</v>
      </c>
      <c r="B1814" t="n">
        <v>0.3310238916666667</v>
      </c>
    </row>
    <row r="1815">
      <c r="A1815" s="1" t="n">
        <v>43298.875</v>
      </c>
      <c r="B1815" t="n">
        <v>0.33103925</v>
      </c>
    </row>
    <row r="1816">
      <c r="A1816" s="1" t="n">
        <v>43298.91666666666</v>
      </c>
      <c r="B1816" t="n">
        <v>0.3310315666666667</v>
      </c>
    </row>
    <row r="1817">
      <c r="A1817" s="1" t="n">
        <v>43298.95833333334</v>
      </c>
      <c r="B1817" t="n">
        <v>0.3309957416666667</v>
      </c>
    </row>
    <row r="1818">
      <c r="A1818" s="1" t="n">
        <v>43299</v>
      </c>
      <c r="B1818" t="n">
        <v>0.3310015083333334</v>
      </c>
    </row>
    <row r="1819">
      <c r="A1819" s="1" t="n">
        <v>43299.04166666666</v>
      </c>
      <c r="B1819" t="n">
        <v>0.3309503416666666</v>
      </c>
    </row>
    <row r="1820">
      <c r="A1820" s="1" t="n">
        <v>43299.08333333334</v>
      </c>
      <c r="B1820" t="n">
        <v>0.3309036583333334</v>
      </c>
    </row>
    <row r="1821">
      <c r="A1821" s="1" t="n">
        <v>43299.125</v>
      </c>
      <c r="B1821" t="n">
        <v>0.3314511916666666</v>
      </c>
    </row>
    <row r="1822">
      <c r="A1822" s="1" t="n">
        <v>43299.16666666666</v>
      </c>
      <c r="B1822" t="n">
        <v>0.3317787583333333</v>
      </c>
    </row>
    <row r="1823">
      <c r="A1823" s="1" t="n">
        <v>43299.20833333334</v>
      </c>
      <c r="B1823" t="n">
        <v>0.3319304666666666</v>
      </c>
    </row>
    <row r="1824">
      <c r="A1824" s="1" t="n">
        <v>43299.25</v>
      </c>
      <c r="B1824" t="n">
        <v>0.3321737083333333</v>
      </c>
    </row>
    <row r="1825">
      <c r="A1825" s="1" t="n">
        <v>43299.29166666666</v>
      </c>
      <c r="B1825" t="n">
        <v>0.3323594416666667</v>
      </c>
    </row>
    <row r="1826">
      <c r="A1826" s="1" t="n">
        <v>43299.33333333334</v>
      </c>
      <c r="B1826" t="n">
        <v>0.3326835583333334</v>
      </c>
    </row>
    <row r="1827">
      <c r="A1827" s="1" t="n">
        <v>43299.375</v>
      </c>
      <c r="B1827" t="n">
        <v>0.3326291416666667</v>
      </c>
    </row>
    <row r="1828">
      <c r="A1828" s="1" t="n">
        <v>43299.41666666666</v>
      </c>
      <c r="B1828" t="n">
        <v>0.3323459833333334</v>
      </c>
    </row>
    <row r="1829">
      <c r="A1829" s="1" t="n">
        <v>43299.45833333334</v>
      </c>
      <c r="B1829" t="n">
        <v>0.3319394416666667</v>
      </c>
    </row>
    <row r="1830">
      <c r="A1830" s="1" t="n">
        <v>43299.5</v>
      </c>
      <c r="B1830" t="n">
        <v>0.3316763666666667</v>
      </c>
    </row>
    <row r="1831">
      <c r="A1831" s="1" t="n">
        <v>43299.54166666666</v>
      </c>
      <c r="B1831" t="n">
        <v>0.3313353083333333</v>
      </c>
    </row>
    <row r="1832">
      <c r="A1832" s="1" t="n">
        <v>43299.58333333334</v>
      </c>
      <c r="B1832" t="n">
        <v>0.3310008916666667</v>
      </c>
    </row>
    <row r="1833">
      <c r="A1833" s="1" t="n">
        <v>43299.625</v>
      </c>
      <c r="B1833" t="n">
        <v>0.33091775</v>
      </c>
    </row>
    <row r="1834">
      <c r="A1834" s="1" t="n">
        <v>43299.66666666666</v>
      </c>
      <c r="B1834" t="n">
        <v>0.3307962916666667</v>
      </c>
    </row>
    <row r="1835">
      <c r="A1835" s="1" t="n">
        <v>43299.70833333334</v>
      </c>
      <c r="B1835" t="n">
        <v>0.3307937083333333</v>
      </c>
    </row>
    <row r="1836">
      <c r="A1836" s="1" t="n">
        <v>43299.75</v>
      </c>
      <c r="B1836" t="n">
        <v>0.3346120666666667</v>
      </c>
    </row>
    <row r="1837">
      <c r="A1837" s="1" t="n">
        <v>43299.79166666666</v>
      </c>
      <c r="B1837" t="n">
        <v>0.343431875</v>
      </c>
    </row>
    <row r="1838">
      <c r="A1838" s="1" t="n">
        <v>43299.83333333334</v>
      </c>
      <c r="B1838" t="n">
        <v>0.3473995333333333</v>
      </c>
    </row>
    <row r="1839">
      <c r="A1839" s="1" t="n">
        <v>43299.875</v>
      </c>
      <c r="B1839" t="n">
        <v>0.3495065666666666</v>
      </c>
    </row>
    <row r="1840">
      <c r="A1840" s="1" t="n">
        <v>43299.91666666666</v>
      </c>
      <c r="B1840" t="n">
        <v>0.3505523416666667</v>
      </c>
    </row>
    <row r="1841">
      <c r="A1841" s="1" t="n">
        <v>43299.95833333334</v>
      </c>
      <c r="B1841" t="n">
        <v>0.350878925</v>
      </c>
    </row>
    <row r="1842">
      <c r="A1842" s="1" t="n">
        <v>43300</v>
      </c>
      <c r="B1842" t="n">
        <v>0.3510825916666667</v>
      </c>
    </row>
    <row r="1843">
      <c r="A1843" s="1" t="n">
        <v>43300.04166666666</v>
      </c>
      <c r="B1843" t="n">
        <v>0.35118275</v>
      </c>
    </row>
    <row r="1844">
      <c r="A1844" s="1" t="n">
        <v>43300.08333333334</v>
      </c>
      <c r="B1844" t="n">
        <v>0.3511480416666666</v>
      </c>
    </row>
    <row r="1845">
      <c r="A1845" s="1" t="n">
        <v>43300.125</v>
      </c>
      <c r="B1845" t="n">
        <v>0.3511395333333334</v>
      </c>
    </row>
    <row r="1846">
      <c r="A1846" s="1" t="n">
        <v>43300.16666666666</v>
      </c>
      <c r="B1846" t="n">
        <v>0.350940475</v>
      </c>
    </row>
    <row r="1847">
      <c r="A1847" s="1" t="n">
        <v>43300.20833333334</v>
      </c>
      <c r="B1847" t="n">
        <v>0.350706125</v>
      </c>
    </row>
    <row r="1848">
      <c r="A1848" s="1" t="n">
        <v>43300.25</v>
      </c>
      <c r="B1848" t="n">
        <v>0.3499322083333333</v>
      </c>
    </row>
    <row r="1849">
      <c r="A1849" s="1" t="n">
        <v>43300.29166666666</v>
      </c>
      <c r="B1849" t="n">
        <v>0.3489145083333333</v>
      </c>
    </row>
    <row r="1850">
      <c r="A1850" s="1" t="n">
        <v>43300.33333333334</v>
      </c>
      <c r="B1850" t="n">
        <v>0.347520675</v>
      </c>
    </row>
    <row r="1851">
      <c r="A1851" s="1" t="n">
        <v>43300.375</v>
      </c>
      <c r="B1851" t="n">
        <v>0.3460342583333333</v>
      </c>
    </row>
    <row r="1852">
      <c r="A1852" s="1" t="n">
        <v>43300.41666666666</v>
      </c>
      <c r="B1852" t="n">
        <v>0.34515585</v>
      </c>
    </row>
    <row r="1853">
      <c r="A1853" s="1" t="n">
        <v>43300.45833333334</v>
      </c>
      <c r="B1853" t="n">
        <v>0.3453466</v>
      </c>
    </row>
    <row r="1854">
      <c r="A1854" s="1" t="n">
        <v>43300.5</v>
      </c>
      <c r="B1854" t="n">
        <v>0.3472056166666667</v>
      </c>
    </row>
    <row r="1855">
      <c r="A1855" s="1" t="n">
        <v>43300.54166666666</v>
      </c>
      <c r="B1855" t="n">
        <v>0.3479724583333333</v>
      </c>
    </row>
    <row r="1856">
      <c r="A1856" s="1" t="n">
        <v>43300.58333333334</v>
      </c>
      <c r="B1856" t="n">
        <v>0.3482830833333333</v>
      </c>
    </row>
    <row r="1857">
      <c r="A1857" s="1" t="n">
        <v>43300.625</v>
      </c>
      <c r="B1857" t="n">
        <v>0.3485200083333333</v>
      </c>
    </row>
    <row r="1858">
      <c r="A1858" s="1" t="n">
        <v>43300.66666666666</v>
      </c>
      <c r="B1858" t="n">
        <v>0.3486114333333333</v>
      </c>
    </row>
    <row r="1859">
      <c r="A1859" s="1" t="n">
        <v>43300.70833333334</v>
      </c>
      <c r="B1859" t="n">
        <v>0.348776675</v>
      </c>
    </row>
    <row r="1860">
      <c r="A1860" s="1" t="n">
        <v>43300.75</v>
      </c>
      <c r="B1860" t="n">
        <v>0.3491451166666666</v>
      </c>
    </row>
    <row r="1861">
      <c r="A1861" s="1" t="n">
        <v>43300.79166666666</v>
      </c>
      <c r="B1861" t="n">
        <v>0.3497301</v>
      </c>
    </row>
    <row r="1862">
      <c r="A1862" s="1" t="n">
        <v>43300.83333333334</v>
      </c>
      <c r="B1862" t="n">
        <v>0.349927575</v>
      </c>
    </row>
    <row r="1863">
      <c r="A1863" s="1" t="n">
        <v>43300.875</v>
      </c>
      <c r="B1863" t="n">
        <v>0.349921675</v>
      </c>
    </row>
    <row r="1864">
      <c r="A1864" s="1" t="n">
        <v>43300.91666666666</v>
      </c>
      <c r="B1864" t="n">
        <v>0.3497523333333333</v>
      </c>
    </row>
    <row r="1865">
      <c r="A1865" s="1" t="n">
        <v>43300.95833333334</v>
      </c>
      <c r="B1865" t="n">
        <v>0.3494620583333334</v>
      </c>
    </row>
    <row r="1866">
      <c r="A1866" s="1" t="n">
        <v>43301</v>
      </c>
      <c r="B1866" t="n">
        <v>0.3490300833333334</v>
      </c>
    </row>
    <row r="1867">
      <c r="A1867" s="1" t="n">
        <v>43301.04166666666</v>
      </c>
      <c r="B1867" t="n">
        <v>0.348602925</v>
      </c>
    </row>
    <row r="1868">
      <c r="A1868" s="1" t="n">
        <v>43301.08333333334</v>
      </c>
      <c r="B1868" t="n">
        <v>0.348219775</v>
      </c>
    </row>
    <row r="1869">
      <c r="A1869" s="1" t="n">
        <v>43301.125</v>
      </c>
      <c r="B1869" t="n">
        <v>0.347600675</v>
      </c>
    </row>
    <row r="1870">
      <c r="A1870" s="1" t="n">
        <v>43301.16666666666</v>
      </c>
      <c r="B1870" t="n">
        <v>0.34681705</v>
      </c>
    </row>
    <row r="1871">
      <c r="A1871" s="1" t="n">
        <v>43301.20833333334</v>
      </c>
      <c r="B1871" t="n">
        <v>0.3463858333333333</v>
      </c>
    </row>
    <row r="1872">
      <c r="A1872" s="1" t="n">
        <v>43301.25</v>
      </c>
      <c r="B1872" t="n">
        <v>0.3456073583333333</v>
      </c>
    </row>
    <row r="1873">
      <c r="A1873" s="1" t="n">
        <v>43301.29166666666</v>
      </c>
      <c r="B1873" t="n">
        <v>0.34469745</v>
      </c>
    </row>
    <row r="1874">
      <c r="A1874" s="1" t="n">
        <v>43301.33333333334</v>
      </c>
      <c r="B1874" t="n">
        <v>0.3442608</v>
      </c>
    </row>
    <row r="1875">
      <c r="A1875" s="1" t="n">
        <v>43301.375</v>
      </c>
      <c r="B1875" t="n">
        <v>0.3437081333333333</v>
      </c>
    </row>
    <row r="1876">
      <c r="A1876" s="1" t="n">
        <v>43301.41666666666</v>
      </c>
      <c r="B1876" t="n">
        <v/>
      </c>
    </row>
    <row r="1877">
      <c r="A1877" s="1" t="n">
        <v>43301.45833333334</v>
      </c>
      <c r="B1877" t="n">
        <v/>
      </c>
    </row>
    <row r="1878">
      <c r="A1878" s="1" t="n">
        <v>43301.5</v>
      </c>
      <c r="B1878" t="n">
        <v/>
      </c>
    </row>
    <row r="1879">
      <c r="A1879" s="1" t="n">
        <v>43301.54166666666</v>
      </c>
      <c r="B1879" t="n">
        <v/>
      </c>
    </row>
    <row r="1880">
      <c r="A1880" s="1" t="n">
        <v>43301.58333333334</v>
      </c>
      <c r="B1880" t="n">
        <v/>
      </c>
    </row>
    <row r="1881">
      <c r="A1881" s="1" t="n">
        <v>43301.625</v>
      </c>
      <c r="B1881" t="n">
        <v/>
      </c>
    </row>
    <row r="1882">
      <c r="A1882" s="1" t="n">
        <v>43301.66666666666</v>
      </c>
      <c r="B1882" t="n">
        <v/>
      </c>
    </row>
    <row r="1883">
      <c r="A1883" s="1" t="n">
        <v>43301.70833333334</v>
      </c>
      <c r="B1883" t="n">
        <v/>
      </c>
    </row>
    <row r="1884">
      <c r="A1884" s="1" t="n">
        <v>43301.75</v>
      </c>
      <c r="B1884" t="n">
        <v/>
      </c>
    </row>
    <row r="1885">
      <c r="A1885" s="1" t="n">
        <v>43301.79166666666</v>
      </c>
      <c r="B1885" t="n">
        <v/>
      </c>
    </row>
    <row r="1886">
      <c r="A1886" s="1" t="n">
        <v>43301.83333333334</v>
      </c>
      <c r="B1886" t="n">
        <v/>
      </c>
    </row>
    <row r="1887">
      <c r="A1887" s="1" t="n">
        <v>43301.875</v>
      </c>
      <c r="B1887" t="n">
        <v/>
      </c>
    </row>
    <row r="1888">
      <c r="A1888" s="1" t="n">
        <v>43301.91666666666</v>
      </c>
      <c r="B1888" t="n">
        <v/>
      </c>
    </row>
    <row r="1889">
      <c r="A1889" s="1" t="n">
        <v>43301.95833333334</v>
      </c>
      <c r="B1889" t="n">
        <v/>
      </c>
    </row>
    <row r="1890">
      <c r="A1890" s="1" t="n">
        <v>43302</v>
      </c>
      <c r="B1890" t="n">
        <v/>
      </c>
    </row>
    <row r="1891">
      <c r="A1891" s="1" t="n">
        <v>43302.04166666666</v>
      </c>
      <c r="B1891" t="n">
        <v/>
      </c>
    </row>
    <row r="1892">
      <c r="A1892" s="1" t="n">
        <v>43302.08333333334</v>
      </c>
      <c r="B1892" t="n">
        <v/>
      </c>
    </row>
    <row r="1893">
      <c r="A1893" s="1" t="n">
        <v>43302.125</v>
      </c>
      <c r="B1893" t="n">
        <v/>
      </c>
    </row>
    <row r="1894">
      <c r="A1894" s="1" t="n">
        <v>43302.16666666666</v>
      </c>
      <c r="B1894" t="n">
        <v/>
      </c>
    </row>
    <row r="1895">
      <c r="A1895" s="1" t="n">
        <v>43302.20833333334</v>
      </c>
      <c r="B1895" t="n">
        <v/>
      </c>
    </row>
    <row r="1896">
      <c r="A1896" s="1" t="n">
        <v>43302.25</v>
      </c>
      <c r="B1896" t="n">
        <v/>
      </c>
    </row>
    <row r="1897">
      <c r="A1897" s="1" t="n">
        <v>43302.29166666666</v>
      </c>
      <c r="B1897" t="n">
        <v/>
      </c>
    </row>
    <row r="1898">
      <c r="A1898" s="1" t="n">
        <v>43302.33333333334</v>
      </c>
      <c r="B1898" t="n">
        <v/>
      </c>
    </row>
    <row r="1899">
      <c r="A1899" s="1" t="n">
        <v>43302.375</v>
      </c>
      <c r="B1899" t="n">
        <v/>
      </c>
    </row>
    <row r="1900">
      <c r="A1900" s="1" t="n">
        <v>43302.41666666666</v>
      </c>
      <c r="B1900" t="n">
        <v/>
      </c>
    </row>
    <row r="1901">
      <c r="A1901" s="1" t="n">
        <v>43302.45833333334</v>
      </c>
      <c r="B1901" t="n">
        <v/>
      </c>
    </row>
    <row r="1902">
      <c r="A1902" s="1" t="n">
        <v>43302.5</v>
      </c>
      <c r="B1902" t="n">
        <v/>
      </c>
    </row>
    <row r="1903">
      <c r="A1903" s="1" t="n">
        <v>43302.54166666666</v>
      </c>
      <c r="B1903" t="n">
        <v/>
      </c>
    </row>
    <row r="1904">
      <c r="A1904" s="1" t="n">
        <v>43302.58333333334</v>
      </c>
      <c r="B1904" t="n">
        <v>0.3422208555555556</v>
      </c>
    </row>
    <row r="1905">
      <c r="A1905" s="1" t="n">
        <v>43302.625</v>
      </c>
      <c r="B1905" t="n">
        <v/>
      </c>
    </row>
    <row r="1906">
      <c r="A1906" s="1" t="n">
        <v>43302.66666666666</v>
      </c>
      <c r="B1906" t="n">
        <v/>
      </c>
    </row>
    <row r="1907">
      <c r="A1907" s="1" t="n">
        <v>43302.70833333334</v>
      </c>
      <c r="B1907" t="n">
        <v/>
      </c>
    </row>
    <row r="1908">
      <c r="A1908" s="1" t="n">
        <v>43302.75</v>
      </c>
      <c r="B1908" t="n">
        <v/>
      </c>
    </row>
    <row r="1909">
      <c r="A1909" s="1" t="n">
        <v>43302.79166666666</v>
      </c>
      <c r="B1909" t="n">
        <v/>
      </c>
    </row>
    <row r="1910">
      <c r="A1910" s="1" t="n">
        <v>43302.83333333334</v>
      </c>
      <c r="B1910" t="n">
        <v/>
      </c>
    </row>
    <row r="1911">
      <c r="A1911" s="1" t="n">
        <v>43302.875</v>
      </c>
      <c r="B1911" t="n">
        <v/>
      </c>
    </row>
    <row r="1912">
      <c r="A1912" s="1" t="n">
        <v>43302.91666666666</v>
      </c>
      <c r="B1912" t="n">
        <v/>
      </c>
    </row>
    <row r="1913">
      <c r="A1913" s="1" t="n">
        <v>43302.95833333334</v>
      </c>
      <c r="B1913" t="n">
        <v/>
      </c>
    </row>
    <row r="1914">
      <c r="A1914" s="1" t="n">
        <v>43303</v>
      </c>
      <c r="B1914" t="n">
        <v/>
      </c>
    </row>
    <row r="1915">
      <c r="A1915" s="1" t="n">
        <v>43303.04166666666</v>
      </c>
      <c r="B1915" t="n">
        <v/>
      </c>
    </row>
    <row r="1916">
      <c r="A1916" s="1" t="n">
        <v>43303.08333333334</v>
      </c>
      <c r="B1916" t="n">
        <v/>
      </c>
    </row>
    <row r="1917">
      <c r="A1917" s="1" t="n">
        <v>43303.125</v>
      </c>
      <c r="B1917" t="n">
        <v/>
      </c>
    </row>
    <row r="1918">
      <c r="A1918" s="1" t="n">
        <v>43303.16666666666</v>
      </c>
      <c r="B1918" t="n">
        <v/>
      </c>
    </row>
    <row r="1919">
      <c r="A1919" s="1" t="n">
        <v>43303.20833333334</v>
      </c>
      <c r="B1919" t="n">
        <v/>
      </c>
    </row>
    <row r="1920">
      <c r="A1920" s="1" t="n">
        <v>43303.25</v>
      </c>
      <c r="B1920" t="n">
        <v/>
      </c>
    </row>
    <row r="1921">
      <c r="A1921" s="1" t="n">
        <v>43303.29166666666</v>
      </c>
      <c r="B1921" t="n">
        <v/>
      </c>
    </row>
    <row r="1922">
      <c r="A1922" s="1" t="n">
        <v>43303.33333333334</v>
      </c>
      <c r="B1922" t="n">
        <v/>
      </c>
    </row>
    <row r="1923">
      <c r="A1923" s="1" t="n">
        <v>43303.375</v>
      </c>
      <c r="B1923" t="n">
        <v/>
      </c>
    </row>
    <row r="1924">
      <c r="A1924" s="1" t="n">
        <v>43303.41666666666</v>
      </c>
      <c r="B1924" t="n">
        <v/>
      </c>
    </row>
    <row r="1925">
      <c r="A1925" s="1" t="n">
        <v>43303.45833333334</v>
      </c>
      <c r="B1925" t="n">
        <v>0.3552948916666667</v>
      </c>
    </row>
    <row r="1926">
      <c r="A1926" s="1" t="n">
        <v>43303.5</v>
      </c>
      <c r="B1926" t="n">
        <v>0.3550001583333333</v>
      </c>
    </row>
    <row r="1927">
      <c r="A1927" s="1" t="n">
        <v>43303.54166666666</v>
      </c>
      <c r="B1927" t="n">
        <v>0.3547327545454546</v>
      </c>
    </row>
    <row r="1928">
      <c r="A1928" s="1" t="n">
        <v>43303.58333333334</v>
      </c>
      <c r="B1928" t="n">
        <v/>
      </c>
    </row>
    <row r="1929">
      <c r="A1929" s="1" t="n">
        <v>43303.625</v>
      </c>
      <c r="B1929" t="n">
        <v/>
      </c>
    </row>
    <row r="1930">
      <c r="A1930" s="1" t="n">
        <v>43303.66666666666</v>
      </c>
      <c r="B1930" t="n">
        <v/>
      </c>
    </row>
    <row r="1931">
      <c r="A1931" s="1" t="n">
        <v>43303.70833333334</v>
      </c>
      <c r="B1931" t="n">
        <v>0.3537111333333333</v>
      </c>
    </row>
    <row r="1932">
      <c r="A1932" s="1" t="n">
        <v>43303.75</v>
      </c>
      <c r="B1932" t="n">
        <v>0.3535101833333333</v>
      </c>
    </row>
    <row r="1933">
      <c r="A1933" s="1" t="n">
        <v>43303.79166666666</v>
      </c>
      <c r="B1933" t="n">
        <v>0.3533853916666667</v>
      </c>
    </row>
    <row r="1934">
      <c r="A1934" s="1" t="n">
        <v>43303.83333333334</v>
      </c>
      <c r="B1934" t="n">
        <v>0.3530945583333334</v>
      </c>
    </row>
    <row r="1935">
      <c r="A1935" s="1" t="n">
        <v>43303.875</v>
      </c>
      <c r="B1935" t="n">
        <v>0.352770375</v>
      </c>
    </row>
    <row r="1936">
      <c r="A1936" s="1" t="n">
        <v>43303.91666666666</v>
      </c>
      <c r="B1936" t="n">
        <v>0.35241155</v>
      </c>
    </row>
    <row r="1937">
      <c r="A1937" s="1" t="n">
        <v>43303.95833333334</v>
      </c>
      <c r="B1937" t="n">
        <v>0.3521020916666667</v>
      </c>
    </row>
    <row r="1938">
      <c r="A1938" s="1" t="n">
        <v>43304</v>
      </c>
      <c r="B1938" t="n">
        <v>0.351645925</v>
      </c>
    </row>
    <row r="1939">
      <c r="A1939" s="1" t="n">
        <v>43304.04166666666</v>
      </c>
      <c r="B1939" t="n">
        <v>0.3512397333333333</v>
      </c>
    </row>
    <row r="1940">
      <c r="A1940" s="1" t="n">
        <v>43304.08333333334</v>
      </c>
      <c r="B1940" t="n">
        <v>0.3507192416666667</v>
      </c>
    </row>
    <row r="1941">
      <c r="A1941" s="1" t="n">
        <v>43304.125</v>
      </c>
      <c r="B1941" t="n">
        <v>0.3493797666666667</v>
      </c>
    </row>
    <row r="1942">
      <c r="A1942" s="1" t="n">
        <v>43304.16666666666</v>
      </c>
      <c r="B1942" t="n">
        <v>0.3480025833333333</v>
      </c>
    </row>
    <row r="1943">
      <c r="A1943" s="1" t="n">
        <v>43304.20833333334</v>
      </c>
      <c r="B1943" t="n">
        <v>0.346436775</v>
      </c>
    </row>
    <row r="1944">
      <c r="A1944" s="1" t="n">
        <v>43304.25</v>
      </c>
      <c r="B1944" t="n">
        <v>0.3453600916666666</v>
      </c>
    </row>
    <row r="1945">
      <c r="A1945" s="1" t="n">
        <v>43304.29166666666</v>
      </c>
      <c r="B1945" t="n">
        <v>0.3447377083333333</v>
      </c>
    </row>
    <row r="1946">
      <c r="A1946" s="1" t="n">
        <v>43304.33333333334</v>
      </c>
      <c r="B1946" t="n">
        <v>0.344297825</v>
      </c>
    </row>
    <row r="1947">
      <c r="A1947" s="1" t="n">
        <v>43304.375</v>
      </c>
      <c r="B1947" t="n">
        <v>0.3438568166666667</v>
      </c>
    </row>
    <row r="1948">
      <c r="A1948" s="1" t="n">
        <v>43304.41666666666</v>
      </c>
      <c r="B1948" t="n">
        <v>0.3431285916666666</v>
      </c>
    </row>
    <row r="1949">
      <c r="A1949" s="1" t="n">
        <v>43304.45833333334</v>
      </c>
      <c r="B1949" t="n">
        <v>0.34276795</v>
      </c>
    </row>
    <row r="1950">
      <c r="A1950" s="1" t="n">
        <v>43304.5</v>
      </c>
      <c r="B1950" t="n">
        <v>0.3425727583333333</v>
      </c>
    </row>
    <row r="1951">
      <c r="A1951" s="1" t="n">
        <v>43304.54166666666</v>
      </c>
      <c r="B1951" t="n">
        <v>0.3427400583333333</v>
      </c>
    </row>
    <row r="1952">
      <c r="A1952" s="1" t="n">
        <v>43304.58333333334</v>
      </c>
      <c r="B1952" t="n">
        <v>0.3425799083333333</v>
      </c>
    </row>
    <row r="1953">
      <c r="A1953" s="1" t="n">
        <v>43304.625</v>
      </c>
      <c r="B1953" t="n">
        <v>0.3426421666666666</v>
      </c>
    </row>
    <row r="1954">
      <c r="A1954" s="1" t="n">
        <v>43304.66666666666</v>
      </c>
      <c r="B1954" t="n">
        <v>0.3426194666666666</v>
      </c>
    </row>
    <row r="1955">
      <c r="A1955" s="1" t="n">
        <v>43304.70833333334</v>
      </c>
      <c r="B1955" t="n">
        <v>0.3425902833333334</v>
      </c>
    </row>
    <row r="1956">
      <c r="A1956" s="1" t="n">
        <v>43304.75</v>
      </c>
      <c r="B1956" t="n">
        <v>0.3426467</v>
      </c>
    </row>
    <row r="1957">
      <c r="A1957" s="1" t="n">
        <v>43304.79166666666</v>
      </c>
      <c r="B1957" t="n">
        <v>0.34268105</v>
      </c>
    </row>
    <row r="1958">
      <c r="A1958" s="1" t="n">
        <v>43304.83333333334</v>
      </c>
      <c r="B1958" t="n">
        <v>0.3425183166666667</v>
      </c>
    </row>
    <row r="1959">
      <c r="A1959" s="1" t="n">
        <v>43304.875</v>
      </c>
      <c r="B1959" t="n">
        <v>0.3424535</v>
      </c>
    </row>
    <row r="1960">
      <c r="A1960" s="1" t="n">
        <v>43304.91666666666</v>
      </c>
      <c r="B1960" t="n">
        <v>0.3427147666666667</v>
      </c>
    </row>
    <row r="1961">
      <c r="A1961" s="1" t="n">
        <v>43304.95833333334</v>
      </c>
      <c r="B1961" t="n">
        <v>0.3426830083333334</v>
      </c>
    </row>
    <row r="1962">
      <c r="A1962" s="1" t="n">
        <v>43305</v>
      </c>
      <c r="B1962" t="n">
        <v>0.343307875</v>
      </c>
    </row>
    <row r="1963">
      <c r="A1963" s="1" t="n">
        <v>43305.04166666666</v>
      </c>
      <c r="B1963" t="n">
        <v>0.3447963083333334</v>
      </c>
    </row>
    <row r="1964">
      <c r="A1964" s="1" t="n">
        <v>43305.08333333334</v>
      </c>
      <c r="B1964" t="n">
        <v>0.3460727</v>
      </c>
    </row>
    <row r="1965">
      <c r="A1965" s="1" t="n">
        <v>43305.125</v>
      </c>
      <c r="B1965" t="n">
        <v>0.3477201416666666</v>
      </c>
    </row>
    <row r="1966">
      <c r="A1966" s="1" t="n">
        <v>43305.16666666666</v>
      </c>
      <c r="B1966" t="n">
        <v>0.3488086666666667</v>
      </c>
    </row>
    <row r="1967">
      <c r="A1967" s="1" t="n">
        <v>43305.20833333334</v>
      </c>
      <c r="B1967" t="n">
        <v>0.3494882166666667</v>
      </c>
    </row>
    <row r="1968">
      <c r="A1968" s="1" t="n">
        <v>43305.25</v>
      </c>
      <c r="B1968" t="n">
        <v>0.3500655666666666</v>
      </c>
    </row>
    <row r="1969">
      <c r="A1969" s="1" t="n">
        <v>43305.29166666666</v>
      </c>
      <c r="B1969" t="n">
        <v>0.350195725</v>
      </c>
    </row>
    <row r="1970">
      <c r="A1970" s="1" t="n">
        <v>43305.33333333334</v>
      </c>
      <c r="B1970" t="n">
        <v>0.3504220583333333</v>
      </c>
    </row>
    <row r="1971">
      <c r="A1971" s="1" t="n">
        <v>43305.375</v>
      </c>
      <c r="B1971" t="n">
        <v>0.3503115166666667</v>
      </c>
    </row>
    <row r="1972">
      <c r="A1972" s="1" t="n">
        <v>43305.41666666666</v>
      </c>
      <c r="B1972" t="n">
        <v/>
      </c>
    </row>
    <row r="1973">
      <c r="A1973" s="1" t="n">
        <v>43305.45833333334</v>
      </c>
      <c r="B1973" t="n">
        <v/>
      </c>
    </row>
    <row r="1974">
      <c r="A1974" s="1" t="n">
        <v>43305.5</v>
      </c>
      <c r="B1974" t="n">
        <v/>
      </c>
    </row>
    <row r="1975">
      <c r="A1975" s="1" t="n">
        <v>43305.54166666666</v>
      </c>
      <c r="B1975" t="n">
        <v>0.3491268416666666</v>
      </c>
    </row>
    <row r="1976">
      <c r="A1976" s="1" t="n">
        <v>43305.58333333334</v>
      </c>
      <c r="B1976" t="n">
        <v>0.3483046416666666</v>
      </c>
    </row>
    <row r="1977">
      <c r="A1977" s="1" t="n">
        <v>43305.625</v>
      </c>
      <c r="B1977" t="n">
        <v>0.348008375</v>
      </c>
    </row>
    <row r="1978">
      <c r="A1978" s="1" t="n">
        <v>43305.66666666666</v>
      </c>
      <c r="B1978" t="n">
        <v>0.34821785</v>
      </c>
    </row>
    <row r="1979">
      <c r="A1979" s="1" t="n">
        <v>43305.70833333334</v>
      </c>
      <c r="B1979" t="n">
        <v>0.3484318916666667</v>
      </c>
    </row>
    <row r="1980">
      <c r="A1980" s="1" t="n">
        <v>43305.75</v>
      </c>
      <c r="B1980" t="n">
        <v>0.3481702</v>
      </c>
    </row>
    <row r="1981">
      <c r="A1981" s="1" t="n">
        <v>43305.79166666666</v>
      </c>
      <c r="B1981" t="n">
        <v>0.3481447333333333</v>
      </c>
    </row>
    <row r="1982">
      <c r="A1982" s="1" t="n">
        <v>43305.83333333334</v>
      </c>
      <c r="B1982" t="n">
        <v>0.348076875</v>
      </c>
    </row>
    <row r="1983">
      <c r="A1983" s="1" t="n">
        <v>43305.875</v>
      </c>
      <c r="B1983" t="n">
        <v>0.34779895</v>
      </c>
    </row>
    <row r="1984">
      <c r="A1984" s="1" t="n">
        <v>43305.91666666666</v>
      </c>
      <c r="B1984" t="n">
        <v>0.3470647583333333</v>
      </c>
    </row>
    <row r="1985">
      <c r="A1985" s="1" t="n">
        <v>43305.95833333334</v>
      </c>
      <c r="B1985" t="n">
        <v>0.3460876166666667</v>
      </c>
    </row>
    <row r="1986">
      <c r="A1986" s="1" t="n">
        <v>43306</v>
      </c>
      <c r="B1986" t="n">
        <v>0.3455468166666666</v>
      </c>
    </row>
    <row r="1987">
      <c r="A1987" s="1" t="n">
        <v>43306.04166666666</v>
      </c>
      <c r="B1987" t="n">
        <v>0.344750075</v>
      </c>
    </row>
    <row r="1988">
      <c r="A1988" s="1" t="n">
        <v>43306.08333333334</v>
      </c>
      <c r="B1988" t="n">
        <v>0.3443868</v>
      </c>
    </row>
    <row r="1989">
      <c r="A1989" s="1" t="n">
        <v>43306.125</v>
      </c>
      <c r="B1989" t="n">
        <v>0.344058775</v>
      </c>
    </row>
    <row r="1990">
      <c r="A1990" s="1" t="n">
        <v>43306.16666666666</v>
      </c>
      <c r="B1990" t="n">
        <v>0.3436211333333334</v>
      </c>
    </row>
    <row r="1991">
      <c r="A1991" s="1" t="n">
        <v>43306.20833333334</v>
      </c>
      <c r="B1991" t="n">
        <v>0.3431934583333334</v>
      </c>
    </row>
    <row r="1992">
      <c r="A1992" s="1" t="n">
        <v>43306.25</v>
      </c>
      <c r="B1992" t="n">
        <v>0.3427562833333333</v>
      </c>
    </row>
    <row r="1993">
      <c r="A1993" s="1" t="n">
        <v>43306.29166666666</v>
      </c>
      <c r="B1993" t="n">
        <v>0.3424729416666667</v>
      </c>
    </row>
    <row r="1994">
      <c r="A1994" s="1" t="n">
        <v>43306.33333333334</v>
      </c>
      <c r="B1994" t="n">
        <v>0.342155375</v>
      </c>
    </row>
    <row r="1995">
      <c r="A1995" s="1" t="n">
        <v>43306.375</v>
      </c>
      <c r="B1995" t="n">
        <v>0.3416927833333334</v>
      </c>
    </row>
    <row r="1996">
      <c r="A1996" s="1" t="n">
        <v>43306.41666666666</v>
      </c>
      <c r="B1996" t="n">
        <v>0.3409741666666666</v>
      </c>
    </row>
    <row r="1997">
      <c r="A1997" s="1" t="n">
        <v>43306.45833333334</v>
      </c>
      <c r="B1997" t="n">
        <v>0.3405522833333334</v>
      </c>
    </row>
    <row r="1998">
      <c r="A1998" s="1" t="n">
        <v>43306.5</v>
      </c>
      <c r="B1998" t="n">
        <v>0.3402140666666666</v>
      </c>
    </row>
    <row r="1999">
      <c r="A1999" s="1" t="n">
        <v>43306.54166666666</v>
      </c>
      <c r="B1999" t="n">
        <v>0.3399018333333333</v>
      </c>
    </row>
    <row r="2000">
      <c r="A2000" s="1" t="n">
        <v>43306.58333333334</v>
      </c>
      <c r="B2000" t="n">
        <v>0.3393894833333334</v>
      </c>
    </row>
    <row r="2001">
      <c r="A2001" s="1" t="n">
        <v>43306.625</v>
      </c>
      <c r="B2001" t="n">
        <v>0.3388594083333333</v>
      </c>
    </row>
    <row r="2002">
      <c r="A2002" s="1" t="n">
        <v>43306.66666666666</v>
      </c>
      <c r="B2002" t="n">
        <v>0.3384154166666666</v>
      </c>
    </row>
    <row r="2003">
      <c r="A2003" s="1" t="n">
        <v>43306.70833333334</v>
      </c>
      <c r="B2003" t="n">
        <v>0.3380961083333333</v>
      </c>
    </row>
    <row r="2004">
      <c r="A2004" s="1" t="n">
        <v>43306.75</v>
      </c>
      <c r="B2004" t="n">
        <v>0.3377053583333334</v>
      </c>
    </row>
    <row r="2005">
      <c r="A2005" s="1" t="n">
        <v>43306.79166666666</v>
      </c>
      <c r="B2005" t="n">
        <v>0.3373651333333333</v>
      </c>
    </row>
    <row r="2006">
      <c r="A2006" s="1" t="n">
        <v>43306.83333333334</v>
      </c>
      <c r="B2006" t="n">
        <v>0.337305225</v>
      </c>
    </row>
    <row r="2007">
      <c r="A2007" s="1" t="n">
        <v>43306.875</v>
      </c>
      <c r="B2007" t="n">
        <v>0.3371937833333333</v>
      </c>
    </row>
    <row r="2008">
      <c r="A2008" s="1" t="n">
        <v>43306.91666666666</v>
      </c>
      <c r="B2008" t="n">
        <v>0.337359975</v>
      </c>
    </row>
    <row r="2009">
      <c r="A2009" s="1" t="n">
        <v>43306.95833333334</v>
      </c>
      <c r="B2009" t="n">
        <v>0.3395508083333333</v>
      </c>
    </row>
    <row r="2010">
      <c r="A2010" s="1" t="n">
        <v>43307</v>
      </c>
      <c r="B2010" t="n">
        <v>0.3452595416666667</v>
      </c>
    </row>
    <row r="2011">
      <c r="A2011" s="1" t="n">
        <v>43307.04166666666</v>
      </c>
      <c r="B2011" t="n">
        <v>0.3469265833333333</v>
      </c>
    </row>
    <row r="2012">
      <c r="A2012" s="1" t="n">
        <v>43307.08333333334</v>
      </c>
      <c r="B2012" t="n">
        <v>0.3475373666666666</v>
      </c>
    </row>
    <row r="2013">
      <c r="A2013" s="1" t="n">
        <v>43307.125</v>
      </c>
      <c r="B2013" t="n">
        <v>0.3476149666666666</v>
      </c>
    </row>
    <row r="2014">
      <c r="A2014" s="1" t="n">
        <v>43307.16666666666</v>
      </c>
      <c r="B2014" t="n">
        <v>0.3478563333333333</v>
      </c>
    </row>
    <row r="2015">
      <c r="A2015" s="1" t="n">
        <v>43307.20833333334</v>
      </c>
      <c r="B2015" t="n">
        <v>0.3481551583333333</v>
      </c>
    </row>
    <row r="2016">
      <c r="A2016" s="1" t="n">
        <v>43307.25</v>
      </c>
      <c r="B2016" t="n">
        <v>0.3486088333333333</v>
      </c>
    </row>
    <row r="2017">
      <c r="A2017" s="1" t="n">
        <v>43307.29166666666</v>
      </c>
      <c r="B2017" t="n">
        <v>0.3489497416666666</v>
      </c>
    </row>
    <row r="2018">
      <c r="A2018" s="1" t="n">
        <v>43307.33333333334</v>
      </c>
      <c r="B2018" t="n">
        <v>0.3489255833333333</v>
      </c>
    </row>
    <row r="2019">
      <c r="A2019" s="1" t="n">
        <v>43307.375</v>
      </c>
      <c r="B2019" t="n">
        <v>0.3489556416666666</v>
      </c>
    </row>
    <row r="2020">
      <c r="A2020" s="1" t="n">
        <v>43307.41666666666</v>
      </c>
      <c r="B2020" t="n">
        <v>0.3502719</v>
      </c>
    </row>
    <row r="2021">
      <c r="A2021" s="1" t="n">
        <v>43307.45833333334</v>
      </c>
      <c r="B2021" t="n">
        <v>0.3519257833333334</v>
      </c>
    </row>
    <row r="2022">
      <c r="A2022" s="1" t="n">
        <v>43307.5</v>
      </c>
      <c r="B2022" t="n">
        <v>0.353214125</v>
      </c>
    </row>
    <row r="2023">
      <c r="A2023" s="1" t="n">
        <v>43307.54166666666</v>
      </c>
      <c r="B2023" t="n">
        <v>0.354300525</v>
      </c>
    </row>
    <row r="2024">
      <c r="A2024" s="1" t="n">
        <v>43307.58333333334</v>
      </c>
      <c r="B2024" t="n">
        <v>0.3546903416666667</v>
      </c>
    </row>
    <row r="2025">
      <c r="A2025" s="1" t="n">
        <v>43307.625</v>
      </c>
      <c r="B2025" t="n">
        <v>0.354857425</v>
      </c>
    </row>
    <row r="2026">
      <c r="A2026" s="1" t="n">
        <v>43307.66666666666</v>
      </c>
      <c r="B2026" t="n">
        <v>0.3552916083333333</v>
      </c>
    </row>
    <row r="2027">
      <c r="A2027" s="1" t="n">
        <v>43307.70833333334</v>
      </c>
      <c r="B2027" t="n">
        <v>0.3555910166666667</v>
      </c>
    </row>
    <row r="2028">
      <c r="A2028" s="1" t="n">
        <v>43307.75</v>
      </c>
      <c r="B2028" t="n">
        <v>0.35568055</v>
      </c>
    </row>
    <row r="2029">
      <c r="A2029" s="1" t="n">
        <v>43307.79166666666</v>
      </c>
      <c r="B2029" t="n">
        <v>0.35611715</v>
      </c>
    </row>
    <row r="2030">
      <c r="A2030" s="1" t="n">
        <v>43307.83333333334</v>
      </c>
      <c r="B2030" t="n">
        <v>0.3564300166666667</v>
      </c>
    </row>
    <row r="2031">
      <c r="A2031" s="1" t="n">
        <v>43307.875</v>
      </c>
      <c r="B2031" t="n">
        <v>0.3563733333333334</v>
      </c>
    </row>
    <row r="2032">
      <c r="A2032" s="1" t="n">
        <v>43307.91666666666</v>
      </c>
      <c r="B2032" t="n">
        <v>0.3562291</v>
      </c>
    </row>
    <row r="2033">
      <c r="A2033" s="1" t="n">
        <v>43307.95833333334</v>
      </c>
      <c r="B2033" t="n">
        <v>0.3559867333333333</v>
      </c>
    </row>
    <row r="2034">
      <c r="A2034" s="1" t="n">
        <v>43308</v>
      </c>
      <c r="B2034" t="n">
        <v>0.35543835</v>
      </c>
    </row>
    <row r="2035">
      <c r="A2035" s="1" t="n">
        <v>43308.04166666666</v>
      </c>
      <c r="B2035" t="n">
        <v>0.3548469083333334</v>
      </c>
    </row>
    <row r="2036">
      <c r="A2036" s="1" t="n">
        <v>43308.08333333334</v>
      </c>
      <c r="B2036" t="n">
        <v>0.3543012</v>
      </c>
    </row>
    <row r="2037">
      <c r="A2037" s="1" t="n">
        <v>43308.125</v>
      </c>
      <c r="B2037" t="n">
        <v>0.3538543666666667</v>
      </c>
    </row>
    <row r="2038">
      <c r="A2038" s="1" t="n">
        <v>43308.16666666666</v>
      </c>
      <c r="B2038" t="n">
        <v>0.3532114166666667</v>
      </c>
    </row>
    <row r="2039">
      <c r="A2039" s="1" t="n">
        <v>43308.20833333334</v>
      </c>
      <c r="B2039" t="n">
        <v>0.3523401416666667</v>
      </c>
    </row>
    <row r="2040">
      <c r="A2040" s="1" t="n">
        <v>43308.25</v>
      </c>
      <c r="B2040" t="n">
        <v>0.3501970083333333</v>
      </c>
    </row>
    <row r="2041">
      <c r="A2041" s="1" t="n">
        <v>43308.29166666666</v>
      </c>
      <c r="B2041" t="n">
        <v>0.3485174</v>
      </c>
    </row>
    <row r="2042">
      <c r="A2042" s="1" t="n">
        <v>43308.33333333334</v>
      </c>
      <c r="B2042" t="n">
        <v>0.3483118083333334</v>
      </c>
    </row>
    <row r="2043">
      <c r="A2043" s="1" t="n">
        <v>43308.375</v>
      </c>
      <c r="B2043" t="n">
        <v>0.3480194333333334</v>
      </c>
    </row>
    <row r="2044">
      <c r="A2044" s="1" t="n">
        <v>43308.41666666666</v>
      </c>
      <c r="B2044" t="n">
        <v>0.3476201916666666</v>
      </c>
    </row>
    <row r="2045">
      <c r="A2045" s="1" t="n">
        <v>43308.45833333334</v>
      </c>
      <c r="B2045" t="n">
        <v>0.347399125</v>
      </c>
    </row>
    <row r="2046">
      <c r="A2046" s="1" t="n">
        <v>43308.5</v>
      </c>
      <c r="B2046" t="n">
        <v>0.347236125</v>
      </c>
    </row>
    <row r="2047">
      <c r="A2047" s="1" t="n">
        <v>43308.54166666666</v>
      </c>
      <c r="B2047" t="n">
        <v>0.3469994916666667</v>
      </c>
    </row>
    <row r="2048">
      <c r="A2048" s="1" t="n">
        <v>43308.58333333334</v>
      </c>
      <c r="B2048" t="n">
        <v>0.3471807</v>
      </c>
    </row>
    <row r="2049">
      <c r="A2049" s="1" t="n">
        <v>43308.625</v>
      </c>
      <c r="B2049" t="n">
        <v>0.3478589833333334</v>
      </c>
    </row>
    <row r="2050">
      <c r="A2050" s="1" t="n">
        <v>43308.66666666666</v>
      </c>
      <c r="B2050" t="n">
        <v>0.3494903</v>
      </c>
    </row>
    <row r="2051">
      <c r="A2051" s="1" t="n">
        <v>43308.70833333334</v>
      </c>
      <c r="B2051" t="n">
        <v>0.3507618416666667</v>
      </c>
    </row>
    <row r="2052">
      <c r="A2052" s="1" t="n">
        <v>43308.75</v>
      </c>
      <c r="B2052" t="n">
        <v>0.3522319833333333</v>
      </c>
    </row>
    <row r="2053">
      <c r="A2053" s="1" t="n">
        <v>43308.79166666666</v>
      </c>
      <c r="B2053" t="n">
        <v>0.3529554416666667</v>
      </c>
    </row>
    <row r="2054">
      <c r="A2054" s="1" t="n">
        <v>43308.83333333334</v>
      </c>
      <c r="B2054" t="n">
        <v>0.353393925</v>
      </c>
    </row>
    <row r="2055">
      <c r="A2055" s="1" t="n">
        <v>43308.875</v>
      </c>
      <c r="B2055" t="n">
        <v>0.35411255</v>
      </c>
    </row>
    <row r="2056">
      <c r="A2056" s="1" t="n">
        <v>43308.91666666666</v>
      </c>
      <c r="B2056" t="n">
        <v>0.3544970666666667</v>
      </c>
    </row>
    <row r="2057">
      <c r="A2057" s="1" t="n">
        <v>43308.95833333334</v>
      </c>
      <c r="B2057" t="n">
        <v>0.3551527916666666</v>
      </c>
    </row>
    <row r="2058">
      <c r="A2058" s="1" t="n">
        <v>43309</v>
      </c>
      <c r="B2058" t="n">
        <v>0.3557035916666667</v>
      </c>
    </row>
    <row r="2059">
      <c r="A2059" s="1" t="n">
        <v>43309.04166666666</v>
      </c>
      <c r="B2059" t="n">
        <v>0.356036775</v>
      </c>
    </row>
    <row r="2060">
      <c r="A2060" s="1" t="n">
        <v>43309.08333333334</v>
      </c>
      <c r="B2060" t="n">
        <v>0.3559024416666667</v>
      </c>
    </row>
    <row r="2061">
      <c r="A2061" s="1" t="n">
        <v>43309.125</v>
      </c>
      <c r="B2061" t="n">
        <v>0.3559972666666666</v>
      </c>
    </row>
    <row r="2062">
      <c r="A2062" s="1" t="n">
        <v>43309.16666666666</v>
      </c>
      <c r="B2062" t="n">
        <v>0.3556232833333333</v>
      </c>
    </row>
    <row r="2063">
      <c r="A2063" s="1" t="n">
        <v>43309.20833333334</v>
      </c>
      <c r="B2063" t="n">
        <v/>
      </c>
    </row>
    <row r="2064">
      <c r="A2064" s="1" t="n">
        <v>43309.25</v>
      </c>
      <c r="B2064" t="n">
        <v/>
      </c>
    </row>
    <row r="2065">
      <c r="A2065" s="1" t="n">
        <v>43309.29166666666</v>
      </c>
      <c r="B2065" t="n">
        <v/>
      </c>
    </row>
    <row r="2066">
      <c r="A2066" s="1" t="n">
        <v>43309.33333333334</v>
      </c>
      <c r="B2066" t="n">
        <v/>
      </c>
    </row>
    <row r="2067">
      <c r="A2067" s="1" t="n">
        <v>43309.375</v>
      </c>
      <c r="B2067" t="n">
        <v/>
      </c>
    </row>
    <row r="2068">
      <c r="A2068" s="1" t="n">
        <v>43309.41666666666</v>
      </c>
      <c r="B2068" t="n">
        <v/>
      </c>
    </row>
    <row r="2069">
      <c r="A2069" s="1" t="n">
        <v>43309.45833333334</v>
      </c>
      <c r="B2069" t="n">
        <v/>
      </c>
    </row>
    <row r="2070">
      <c r="A2070" s="1" t="n">
        <v>43309.5</v>
      </c>
      <c r="B2070" t="n">
        <v/>
      </c>
    </row>
    <row r="2071">
      <c r="A2071" s="1" t="n">
        <v>43309.54166666666</v>
      </c>
      <c r="B2071" t="n">
        <v/>
      </c>
    </row>
    <row r="2072">
      <c r="A2072" s="1" t="n">
        <v>43309.58333333334</v>
      </c>
      <c r="B2072" t="n">
        <v/>
      </c>
    </row>
    <row r="2073">
      <c r="A2073" s="1" t="n">
        <v>43309.625</v>
      </c>
      <c r="B2073" t="n">
        <v/>
      </c>
    </row>
    <row r="2074">
      <c r="A2074" s="1" t="n">
        <v>43309.66666666666</v>
      </c>
      <c r="B2074" t="n">
        <v/>
      </c>
    </row>
    <row r="2075">
      <c r="A2075" s="1" t="n">
        <v>43309.70833333334</v>
      </c>
      <c r="B2075" t="n">
        <v/>
      </c>
    </row>
    <row r="2076">
      <c r="A2076" s="1" t="n">
        <v>43309.75</v>
      </c>
      <c r="B2076" t="n">
        <v/>
      </c>
    </row>
    <row r="2077">
      <c r="A2077" s="1" t="n">
        <v>43309.79166666666</v>
      </c>
      <c r="B2077" t="n">
        <v/>
      </c>
    </row>
    <row r="2078">
      <c r="A2078" s="1" t="n">
        <v>43309.83333333334</v>
      </c>
      <c r="B2078" t="n">
        <v/>
      </c>
    </row>
    <row r="2079">
      <c r="A2079" s="1" t="n">
        <v>43309.875</v>
      </c>
      <c r="B2079" t="n">
        <v/>
      </c>
    </row>
    <row r="2080">
      <c r="A2080" s="1" t="n">
        <v>43309.91666666666</v>
      </c>
      <c r="B2080" t="n">
        <v/>
      </c>
    </row>
    <row r="2081">
      <c r="A2081" s="1" t="n">
        <v>43309.95833333334</v>
      </c>
      <c r="B2081" t="n">
        <v/>
      </c>
    </row>
    <row r="2082">
      <c r="A2082" s="1" t="n">
        <v>43310</v>
      </c>
      <c r="B2082" t="n">
        <v/>
      </c>
    </row>
    <row r="2083">
      <c r="A2083" s="1" t="n">
        <v>43310.04166666666</v>
      </c>
      <c r="B2083" t="n">
        <v/>
      </c>
    </row>
    <row r="2084">
      <c r="A2084" s="1" t="n">
        <v>43310.08333333334</v>
      </c>
      <c r="B2084" t="n">
        <v/>
      </c>
    </row>
    <row r="2085">
      <c r="A2085" s="1" t="n">
        <v>43310.125</v>
      </c>
      <c r="B2085" t="n">
        <v/>
      </c>
    </row>
    <row r="2086">
      <c r="A2086" s="1" t="n">
        <v>43310.16666666666</v>
      </c>
      <c r="B2086" t="n">
        <v/>
      </c>
    </row>
    <row r="2087">
      <c r="A2087" s="1" t="n">
        <v>43310.20833333334</v>
      </c>
      <c r="B2087" t="n">
        <v/>
      </c>
    </row>
    <row r="2088">
      <c r="A2088" s="1" t="n">
        <v>43310.25</v>
      </c>
      <c r="B2088" t="n">
        <v/>
      </c>
    </row>
    <row r="2089">
      <c r="A2089" s="1" t="n">
        <v>43310.29166666666</v>
      </c>
      <c r="B2089" t="n">
        <v/>
      </c>
    </row>
    <row r="2090">
      <c r="A2090" s="1" t="n">
        <v>43310.33333333334</v>
      </c>
      <c r="B2090" t="n">
        <v/>
      </c>
    </row>
    <row r="2091">
      <c r="A2091" s="1" t="n">
        <v>43310.375</v>
      </c>
      <c r="B2091" t="n">
        <v/>
      </c>
    </row>
    <row r="2092">
      <c r="A2092" s="1" t="n">
        <v>43310.41666666666</v>
      </c>
      <c r="B2092" t="n">
        <v/>
      </c>
    </row>
    <row r="2093">
      <c r="A2093" s="1" t="n">
        <v>43310.45833333334</v>
      </c>
      <c r="B2093" t="n">
        <v/>
      </c>
    </row>
    <row r="2094">
      <c r="A2094" s="1" t="n">
        <v>43310.5</v>
      </c>
      <c r="B2094" t="n">
        <v/>
      </c>
    </row>
    <row r="2095">
      <c r="A2095" s="1" t="n">
        <v>43310.54166666666</v>
      </c>
      <c r="B2095" t="n">
        <v/>
      </c>
    </row>
    <row r="2096">
      <c r="A2096" s="1" t="n">
        <v>43310.58333333334</v>
      </c>
      <c r="B2096" t="n">
        <v/>
      </c>
    </row>
    <row r="2097">
      <c r="A2097" s="1" t="n">
        <v>43310.625</v>
      </c>
      <c r="B2097" t="n">
        <v>0.3423673</v>
      </c>
    </row>
    <row r="2098">
      <c r="A2098" s="1" t="n">
        <v>43310.66666666666</v>
      </c>
      <c r="B2098" t="n">
        <v>0.3427737833333333</v>
      </c>
    </row>
    <row r="2099">
      <c r="A2099" s="1" t="n">
        <v>43310.70833333334</v>
      </c>
      <c r="B2099" t="n">
        <v>0.343314125</v>
      </c>
    </row>
    <row r="2100">
      <c r="A2100" s="1" t="n">
        <v>43310.75</v>
      </c>
      <c r="B2100" t="n">
        <v>0.3437146166666667</v>
      </c>
    </row>
    <row r="2101">
      <c r="A2101" s="1" t="n">
        <v>43310.79166666666</v>
      </c>
      <c r="B2101" t="n">
        <v>0.3441470916666667</v>
      </c>
    </row>
    <row r="2102">
      <c r="A2102" s="1" t="n">
        <v>43310.83333333334</v>
      </c>
      <c r="B2102" t="n">
        <v>0.34434585</v>
      </c>
    </row>
    <row r="2103">
      <c r="A2103" s="1" t="n">
        <v>43310.875</v>
      </c>
      <c r="B2103" t="n">
        <v>0.3446292</v>
      </c>
    </row>
    <row r="2104">
      <c r="A2104" s="1" t="n">
        <v>43310.91666666666</v>
      </c>
      <c r="B2104" t="n">
        <v>0.3445908416666667</v>
      </c>
    </row>
    <row r="2105">
      <c r="A2105" s="1" t="n">
        <v>43310.95833333334</v>
      </c>
      <c r="B2105" t="n">
        <v>0.3445811</v>
      </c>
    </row>
    <row r="2106">
      <c r="A2106" s="1" t="n">
        <v>43311</v>
      </c>
      <c r="B2106" t="n">
        <v>0.3445434166666667</v>
      </c>
    </row>
    <row r="2107">
      <c r="A2107" s="1" t="n">
        <v>43311.04166666666</v>
      </c>
      <c r="B2107" t="n">
        <v>0.3442666083333334</v>
      </c>
    </row>
    <row r="2108">
      <c r="A2108" s="1" t="n">
        <v>43311.08333333334</v>
      </c>
      <c r="B2108" t="n">
        <v>0.3439600583333333</v>
      </c>
    </row>
    <row r="2109">
      <c r="A2109" s="1" t="n">
        <v>43311.125</v>
      </c>
      <c r="B2109" t="n">
        <v>0.3439795416666667</v>
      </c>
    </row>
    <row r="2110">
      <c r="A2110" s="1" t="n">
        <v>43311.16666666666</v>
      </c>
      <c r="B2110" t="n">
        <v>0.344409575</v>
      </c>
    </row>
    <row r="2111">
      <c r="A2111" s="1" t="n">
        <v>43311.20833333334</v>
      </c>
      <c r="B2111" t="n">
        <v>0.34548565</v>
      </c>
    </row>
    <row r="2112">
      <c r="A2112" s="1" t="n">
        <v>43311.25</v>
      </c>
      <c r="B2112" t="n">
        <v>0.3469107666666666</v>
      </c>
    </row>
    <row r="2113">
      <c r="A2113" s="1" t="n">
        <v>43311.29166666666</v>
      </c>
      <c r="B2113" t="n">
        <v>0.3500225</v>
      </c>
    </row>
    <row r="2114">
      <c r="A2114" s="1" t="n">
        <v>43311.33333333334</v>
      </c>
      <c r="B2114" t="n">
        <v>0.3509614416666667</v>
      </c>
    </row>
    <row r="2115">
      <c r="A2115" s="1" t="n">
        <v>43311.375</v>
      </c>
      <c r="B2115" t="n">
        <v>0.3513733583333333</v>
      </c>
    </row>
    <row r="2116">
      <c r="A2116" s="1" t="n">
        <v>43311.41666666666</v>
      </c>
      <c r="B2116" t="n">
        <v>0.351944775</v>
      </c>
    </row>
    <row r="2117">
      <c r="A2117" s="1" t="n">
        <v>43311.45833333334</v>
      </c>
      <c r="B2117" t="n">
        <v>0.3525421083333333</v>
      </c>
    </row>
    <row r="2118">
      <c r="A2118" s="1" t="n">
        <v>43311.5</v>
      </c>
      <c r="B2118" t="n">
        <v>0.3527933583333334</v>
      </c>
    </row>
    <row r="2119">
      <c r="A2119" s="1" t="n">
        <v>43311.54166666666</v>
      </c>
      <c r="B2119" t="n">
        <v>0.3531044333333333</v>
      </c>
    </row>
    <row r="2120">
      <c r="A2120" s="1" t="n">
        <v>43311.58333333334</v>
      </c>
      <c r="B2120" t="n">
        <v>0.3530860416666666</v>
      </c>
    </row>
    <row r="2121">
      <c r="A2121" s="1" t="n">
        <v>43311.625</v>
      </c>
      <c r="B2121" t="n">
        <v>0.3529587166666667</v>
      </c>
    </row>
    <row r="2122">
      <c r="A2122" s="1" t="n">
        <v>43311.66666666666</v>
      </c>
      <c r="B2122" t="n">
        <v>0.3527762833333333</v>
      </c>
    </row>
    <row r="2123">
      <c r="A2123" s="1" t="n">
        <v>43311.70833333334</v>
      </c>
      <c r="B2123" t="n">
        <v>0.3525191666666667</v>
      </c>
    </row>
    <row r="2124">
      <c r="A2124" s="1" t="n">
        <v>43311.75</v>
      </c>
      <c r="B2124" t="n">
        <v>0.3523223500000001</v>
      </c>
    </row>
    <row r="2125">
      <c r="A2125" s="1" t="n">
        <v>43311.79166666666</v>
      </c>
      <c r="B2125" t="n">
        <v>0.352294825</v>
      </c>
    </row>
    <row r="2126">
      <c r="A2126" s="1" t="n">
        <v>43311.83333333334</v>
      </c>
      <c r="B2126" t="n">
        <v>0.3527402</v>
      </c>
    </row>
    <row r="2127">
      <c r="A2127" s="1" t="n">
        <v>43311.875</v>
      </c>
      <c r="B2127" t="n">
        <v>0.353138525</v>
      </c>
    </row>
    <row r="2128">
      <c r="A2128" s="1" t="n">
        <v>43311.91666666666</v>
      </c>
      <c r="B2128" t="n">
        <v>0.3533289</v>
      </c>
    </row>
    <row r="2129">
      <c r="A2129" s="1" t="n">
        <v>43311.95833333334</v>
      </c>
      <c r="B2129" t="n">
        <v>0.353596875</v>
      </c>
    </row>
    <row r="2130">
      <c r="A2130" s="1" t="n">
        <v>43312</v>
      </c>
      <c r="B2130" t="n">
        <v>0.353565975</v>
      </c>
    </row>
    <row r="2131">
      <c r="A2131" s="1" t="n">
        <v>43312.04166666666</v>
      </c>
      <c r="B2131" t="n">
        <v>0.353539075</v>
      </c>
    </row>
    <row r="2132">
      <c r="A2132" s="1" t="n">
        <v>43312.08333333334</v>
      </c>
      <c r="B2132" t="n">
        <v>0.3534431666666666</v>
      </c>
    </row>
    <row r="2133">
      <c r="A2133" s="1" t="n">
        <v>43312.125</v>
      </c>
      <c r="B2133" t="n">
        <v>0.3530761916666667</v>
      </c>
    </row>
    <row r="2134">
      <c r="A2134" s="1" t="n">
        <v>43312.16666666666</v>
      </c>
      <c r="B2134" t="n">
        <v>0.3523643833333334</v>
      </c>
    </row>
    <row r="2135">
      <c r="A2135" s="1" t="n">
        <v>43312.20833333334</v>
      </c>
      <c r="B2135" t="n">
        <v>0.3517324166666667</v>
      </c>
    </row>
    <row r="2136">
      <c r="A2136" s="1" t="n">
        <v>43312.25</v>
      </c>
      <c r="B2136" t="n">
        <v>0.3511284083333333</v>
      </c>
    </row>
    <row r="2137">
      <c r="A2137" s="1" t="n">
        <v>43312.29166666666</v>
      </c>
      <c r="B2137" t="n">
        <v>0.3503665166666667</v>
      </c>
    </row>
    <row r="2138">
      <c r="A2138" s="1" t="n">
        <v>43312.33333333334</v>
      </c>
      <c r="B2138" t="n">
        <v>0.3493359666666667</v>
      </c>
    </row>
    <row r="2139">
      <c r="A2139" s="1" t="n">
        <v>43312.375</v>
      </c>
      <c r="B2139" t="n">
        <v>0.348358825</v>
      </c>
    </row>
    <row r="2140">
      <c r="A2140" s="1" t="n">
        <v>43312.41666666666</v>
      </c>
      <c r="B2140" t="n">
        <v>0.347195775</v>
      </c>
    </row>
    <row r="2141">
      <c r="A2141" s="1" t="n">
        <v>43312.45833333334</v>
      </c>
      <c r="B2141" t="n">
        <v>0.3458403</v>
      </c>
    </row>
    <row r="2142">
      <c r="A2142" s="1" t="n">
        <v>43312.5</v>
      </c>
      <c r="B2142" t="n">
        <v>0.34523255</v>
      </c>
    </row>
    <row r="2143">
      <c r="A2143" s="1" t="n">
        <v>43312.54166666666</v>
      </c>
      <c r="B2143" t="n">
        <v>0.34571795</v>
      </c>
    </row>
    <row r="2144">
      <c r="A2144" s="1" t="n">
        <v>43312.58333333334</v>
      </c>
      <c r="B2144" t="n">
        <v>0.3462510666666667</v>
      </c>
    </row>
    <row r="2145">
      <c r="A2145" s="1" t="n">
        <v>43312.625</v>
      </c>
      <c r="B2145" t="n">
        <v>0.3478022666666667</v>
      </c>
    </row>
    <row r="2146">
      <c r="A2146" s="1" t="n">
        <v>43312.66666666666</v>
      </c>
      <c r="B2146" t="n">
        <v>0.3491158</v>
      </c>
    </row>
    <row r="2147">
      <c r="A2147" s="1" t="n">
        <v>43312.70833333334</v>
      </c>
      <c r="B2147" t="n">
        <v>0.35039795</v>
      </c>
    </row>
    <row r="2148">
      <c r="A2148" s="1" t="n">
        <v>43312.75</v>
      </c>
      <c r="B2148" t="n">
        <v>0.3512030916666666</v>
      </c>
    </row>
    <row r="2149">
      <c r="A2149" s="1" t="n">
        <v>43312.79166666666</v>
      </c>
      <c r="B2149" t="n">
        <v>0.351707525</v>
      </c>
    </row>
    <row r="2150">
      <c r="A2150" s="1" t="n">
        <v>43312.83333333334</v>
      </c>
      <c r="B2150" t="n">
        <v>0.3523906083333333</v>
      </c>
    </row>
    <row r="2151">
      <c r="A2151" s="1" t="n">
        <v>43312.875</v>
      </c>
      <c r="B2151" t="n">
        <v>0.3530203916666667</v>
      </c>
    </row>
    <row r="2152">
      <c r="A2152" s="1" t="n">
        <v>43312.91666666666</v>
      </c>
      <c r="B2152" t="n">
        <v>0.353500975</v>
      </c>
    </row>
    <row r="2153">
      <c r="A2153" s="1" t="n">
        <v>43312.95833333334</v>
      </c>
      <c r="B2153" t="n">
        <v>0.3537801083333333</v>
      </c>
    </row>
    <row r="2154">
      <c r="A2154" s="1" t="n">
        <v>43313</v>
      </c>
      <c r="B2154" t="n">
        <v>0.3537722333333333</v>
      </c>
    </row>
    <row r="2155">
      <c r="A2155" s="1" t="n">
        <v>43313.04166666666</v>
      </c>
      <c r="B2155" t="n">
        <v>0.3534950416666667</v>
      </c>
    </row>
    <row r="2156">
      <c r="A2156" s="1" t="n">
        <v>43313.08333333334</v>
      </c>
      <c r="B2156" t="n">
        <v>0.3531392333333334</v>
      </c>
    </row>
    <row r="2157">
      <c r="A2157" s="1" t="n">
        <v>43313.125</v>
      </c>
      <c r="B2157" t="n">
        <v>0.3524699583333333</v>
      </c>
    </row>
    <row r="2158">
      <c r="A2158" s="1" t="n">
        <v>43313.16666666666</v>
      </c>
      <c r="B2158" t="n">
        <v>0.351769775</v>
      </c>
    </row>
    <row r="2159">
      <c r="A2159" s="1" t="n">
        <v>43313.20833333334</v>
      </c>
      <c r="B2159" t="n">
        <v>0.3513877666666667</v>
      </c>
    </row>
    <row r="2160">
      <c r="A2160" s="1" t="n">
        <v>43313.25</v>
      </c>
      <c r="B2160" t="n">
        <v>0.3509981083333333</v>
      </c>
    </row>
    <row r="2161">
      <c r="A2161" s="1" t="n">
        <v>43313.29166666666</v>
      </c>
      <c r="B2161" t="n">
        <v>0.3502664083333333</v>
      </c>
    </row>
    <row r="2162">
      <c r="A2162" s="1" t="n">
        <v>43313.33333333334</v>
      </c>
      <c r="B2162" t="n">
        <v>0.349177175</v>
      </c>
    </row>
    <row r="2163">
      <c r="A2163" s="1" t="n">
        <v>43313.375</v>
      </c>
      <c r="B2163" t="n">
        <v>0.3476835416666667</v>
      </c>
    </row>
    <row r="2164">
      <c r="A2164" s="1" t="n">
        <v>43313.41666666666</v>
      </c>
      <c r="B2164" t="n">
        <v>0.3464894416666667</v>
      </c>
    </row>
    <row r="2165">
      <c r="A2165" s="1" t="n">
        <v>43313.45833333334</v>
      </c>
      <c r="B2165" t="n">
        <v>0.345521425</v>
      </c>
    </row>
    <row r="2166">
      <c r="A2166" s="1" t="n">
        <v>43313.5</v>
      </c>
      <c r="B2166" t="n">
        <v>0.3441965583333333</v>
      </c>
    </row>
    <row r="2167">
      <c r="A2167" s="1" t="n">
        <v>43313.54166666666</v>
      </c>
      <c r="B2167" t="n">
        <v>0.3432668</v>
      </c>
    </row>
    <row r="2168">
      <c r="A2168" s="1" t="n">
        <v>43313.58333333334</v>
      </c>
      <c r="B2168" t="n">
        <v>0.3424904499999999</v>
      </c>
    </row>
    <row r="2169">
      <c r="A2169" s="1" t="n">
        <v>43313.625</v>
      </c>
      <c r="B2169" t="n">
        <v>0.341871575</v>
      </c>
    </row>
    <row r="2170">
      <c r="A2170" s="1" t="n">
        <v>43313.66666666666</v>
      </c>
      <c r="B2170" t="n">
        <v>0.3416169916666667</v>
      </c>
    </row>
    <row r="2171">
      <c r="A2171" s="1" t="n">
        <v>43313.70833333334</v>
      </c>
      <c r="B2171" t="n">
        <v>0.3415068916666666</v>
      </c>
    </row>
    <row r="2172">
      <c r="A2172" s="1" t="n">
        <v>43313.75</v>
      </c>
      <c r="B2172" t="n">
        <v>0.3411502333333333</v>
      </c>
    </row>
    <row r="2173">
      <c r="A2173" s="1" t="n">
        <v>43313.79166666666</v>
      </c>
      <c r="B2173" t="n">
        <v>0.3410330666666667</v>
      </c>
    </row>
    <row r="2174">
      <c r="A2174" s="1" t="n">
        <v>43313.83333333334</v>
      </c>
      <c r="B2174" t="n">
        <v>0.3409113916666667</v>
      </c>
    </row>
    <row r="2175">
      <c r="A2175" s="1" t="n">
        <v>43313.875</v>
      </c>
      <c r="B2175" t="n">
        <v>0.3406149833333333</v>
      </c>
    </row>
    <row r="2176">
      <c r="A2176" s="1" t="n">
        <v>43313.91666666666</v>
      </c>
      <c r="B2176" t="n">
        <v>0.340418375</v>
      </c>
    </row>
    <row r="2177">
      <c r="A2177" s="1" t="n">
        <v>43313.95833333334</v>
      </c>
      <c r="B2177" t="n">
        <v>0.3401196500000001</v>
      </c>
    </row>
    <row r="2178">
      <c r="A2178" s="1" t="n">
        <v>43314</v>
      </c>
      <c r="B2178" t="n">
        <v>0.3402082416666667</v>
      </c>
    </row>
    <row r="2179">
      <c r="A2179" s="1" t="n">
        <v>43314.04166666666</v>
      </c>
      <c r="B2179" t="n">
        <v>0.3405031166666667</v>
      </c>
    </row>
    <row r="2180">
      <c r="A2180" s="1" t="n">
        <v>43314.08333333334</v>
      </c>
      <c r="B2180" t="n">
        <v>0.34052705</v>
      </c>
    </row>
    <row r="2181">
      <c r="A2181" s="1" t="n">
        <v>43314.125</v>
      </c>
      <c r="B2181" t="n">
        <v>0.340499225</v>
      </c>
    </row>
    <row r="2182">
      <c r="A2182" s="1" t="n">
        <v>43314.16666666666</v>
      </c>
      <c r="B2182" t="n">
        <v>0.3403136416666667</v>
      </c>
    </row>
    <row r="2183">
      <c r="A2183" s="1" t="n">
        <v>43314.20833333334</v>
      </c>
      <c r="B2183" t="n">
        <v>0.3401493833333333</v>
      </c>
    </row>
    <row r="2184">
      <c r="A2184" s="1" t="n">
        <v>43314.25</v>
      </c>
      <c r="B2184" t="n">
        <v>0.3401131916666666</v>
      </c>
    </row>
    <row r="2185">
      <c r="A2185" s="1" t="n">
        <v>43314.29166666666</v>
      </c>
      <c r="B2185" t="n">
        <v>0.340106725</v>
      </c>
    </row>
    <row r="2186">
      <c r="A2186" s="1" t="n">
        <v>43314.33333333334</v>
      </c>
      <c r="B2186" t="n">
        <v>0.3399309333333334</v>
      </c>
    </row>
    <row r="2187">
      <c r="A2187" s="1" t="n">
        <v>43314.375</v>
      </c>
      <c r="B2187" t="n">
        <v>0.3396271583333333</v>
      </c>
    </row>
    <row r="2188">
      <c r="A2188" s="1" t="n">
        <v>43314.41666666666</v>
      </c>
      <c r="B2188" t="n">
        <v>0.3391783083333333</v>
      </c>
    </row>
    <row r="2189">
      <c r="A2189" s="1" t="n">
        <v>43314.45833333334</v>
      </c>
      <c r="B2189" t="n">
        <v>0.3387083666666666</v>
      </c>
    </row>
    <row r="2190">
      <c r="A2190" s="1" t="n">
        <v>43314.5</v>
      </c>
      <c r="B2190" t="n">
        <v>0.338319925</v>
      </c>
    </row>
    <row r="2191">
      <c r="A2191" s="1" t="n">
        <v>43314.54166666666</v>
      </c>
      <c r="B2191" t="n">
        <v>0.3379626416666666</v>
      </c>
    </row>
    <row r="2192">
      <c r="A2192" s="1" t="n">
        <v>43314.58333333334</v>
      </c>
      <c r="B2192" t="n">
        <v>0.337499175</v>
      </c>
    </row>
    <row r="2193">
      <c r="A2193" s="1" t="n">
        <v>43314.625</v>
      </c>
      <c r="B2193" t="n">
        <v>0.33712485</v>
      </c>
    </row>
    <row r="2194">
      <c r="A2194" s="1" t="n">
        <v>43314.66666666666</v>
      </c>
      <c r="B2194" t="n">
        <v>0.3369284166666666</v>
      </c>
    </row>
    <row r="2195">
      <c r="A2195" s="1" t="n">
        <v>43314.70833333334</v>
      </c>
      <c r="B2195" t="n">
        <v>0.336786725</v>
      </c>
    </row>
    <row r="2196">
      <c r="A2196" s="1" t="n">
        <v>43314.75</v>
      </c>
      <c r="B2196" t="n">
        <v>0.3364345</v>
      </c>
    </row>
    <row r="2197">
      <c r="A2197" s="1" t="n">
        <v>43314.79166666666</v>
      </c>
      <c r="B2197" t="n">
        <v>0.3363926666666667</v>
      </c>
    </row>
    <row r="2198">
      <c r="A2198" s="1" t="n">
        <v>43314.83333333334</v>
      </c>
      <c r="B2198" t="n">
        <v>0.3362633333333334</v>
      </c>
    </row>
    <row r="2199">
      <c r="A2199" s="1" t="n">
        <v>43314.875</v>
      </c>
      <c r="B2199" t="n">
        <v>0.33605165</v>
      </c>
    </row>
    <row r="2200">
      <c r="A2200" s="1" t="n">
        <v>43314.91666666666</v>
      </c>
      <c r="B2200" t="n">
        <v>0.33597185</v>
      </c>
    </row>
    <row r="2201">
      <c r="A2201" s="1" t="n">
        <v>43314.95833333334</v>
      </c>
      <c r="B2201" t="n">
        <v>0.3360214083333333</v>
      </c>
    </row>
    <row r="2202">
      <c r="A2202" s="1" t="n">
        <v>43315</v>
      </c>
      <c r="B2202" t="n">
        <v>0.33583875</v>
      </c>
    </row>
    <row r="2203">
      <c r="A2203" s="1" t="n">
        <v>43315.04166666666</v>
      </c>
      <c r="B2203" t="n">
        <v>0.3358599583333333</v>
      </c>
    </row>
    <row r="2204">
      <c r="A2204" s="1" t="n">
        <v>43315.08333333334</v>
      </c>
      <c r="B2204" t="n">
        <v>0.3357789416666666</v>
      </c>
    </row>
    <row r="2205">
      <c r="A2205" s="1" t="n">
        <v>43315.125</v>
      </c>
      <c r="B2205" t="n">
        <v>0.3355423</v>
      </c>
    </row>
    <row r="2206">
      <c r="A2206" s="1" t="n">
        <v>43315.16666666666</v>
      </c>
      <c r="B2206" t="n">
        <v>0.3354716</v>
      </c>
    </row>
    <row r="2207">
      <c r="A2207" s="1" t="n">
        <v>43315.20833333334</v>
      </c>
      <c r="B2207" t="n">
        <v>0.3354709583333333</v>
      </c>
    </row>
    <row r="2208">
      <c r="A2208" s="1" t="n">
        <v>43315.25</v>
      </c>
      <c r="B2208" t="n">
        <v>0.3354317166666667</v>
      </c>
    </row>
    <row r="2209">
      <c r="A2209" s="1" t="n">
        <v>43315.29166666666</v>
      </c>
      <c r="B2209" t="n">
        <v>0.3352928833333333</v>
      </c>
    </row>
    <row r="2210">
      <c r="A2210" s="1" t="n">
        <v>43315.33333333334</v>
      </c>
      <c r="B2210" t="n">
        <v>0.3350319416666667</v>
      </c>
    </row>
    <row r="2211">
      <c r="A2211" s="1" t="n">
        <v>43315.375</v>
      </c>
      <c r="B2211" t="n">
        <v>0.3349201583333334</v>
      </c>
    </row>
    <row r="2212">
      <c r="A2212" s="1" t="n">
        <v>43315.41666666666</v>
      </c>
      <c r="B2212" t="n">
        <v>0.3348520833333333</v>
      </c>
    </row>
    <row r="2213">
      <c r="A2213" s="1" t="n">
        <v>43315.45833333334</v>
      </c>
      <c r="B2213" t="n">
        <v>0.334757675</v>
      </c>
    </row>
    <row r="2214">
      <c r="A2214" s="1" t="n">
        <v>43315.5</v>
      </c>
      <c r="B2214" t="n">
        <v>0.3343152333333333</v>
      </c>
    </row>
    <row r="2215">
      <c r="A2215" s="1" t="n">
        <v>43315.54166666666</v>
      </c>
      <c r="B2215" t="n">
        <v>0.33408475</v>
      </c>
    </row>
    <row r="2216">
      <c r="A2216" s="1" t="n">
        <v>43315.58333333334</v>
      </c>
      <c r="B2216" t="n">
        <v>0.3339090083333333</v>
      </c>
    </row>
    <row r="2217">
      <c r="A2217" s="1" t="n">
        <v>43315.625</v>
      </c>
      <c r="B2217" t="n">
        <v>0.335016425</v>
      </c>
    </row>
    <row r="2218">
      <c r="A2218" s="1" t="n">
        <v>43315.66666666666</v>
      </c>
      <c r="B2218" t="n">
        <v>0.3437327083333333</v>
      </c>
    </row>
    <row r="2219">
      <c r="A2219" s="1" t="n">
        <v>43315.70833333334</v>
      </c>
      <c r="B2219" t="n">
        <v>0.348183575</v>
      </c>
    </row>
    <row r="2220">
      <c r="A2220" s="1" t="n">
        <v>43315.75</v>
      </c>
      <c r="B2220" t="n">
        <v>0.3502253</v>
      </c>
    </row>
    <row r="2221">
      <c r="A2221" s="1" t="n">
        <v>43315.79166666666</v>
      </c>
      <c r="B2221" t="n">
        <v>0.3518452333333333</v>
      </c>
    </row>
    <row r="2222">
      <c r="A2222" s="1" t="n">
        <v>43315.83333333334</v>
      </c>
      <c r="B2222" t="n">
        <v>0.3528675583333333</v>
      </c>
    </row>
    <row r="2223">
      <c r="A2223" s="1" t="n">
        <v>43315.875</v>
      </c>
      <c r="B2223" t="n">
        <v>0.3533827666666667</v>
      </c>
    </row>
    <row r="2224">
      <c r="A2224" s="1" t="n">
        <v>43315.91666666666</v>
      </c>
      <c r="B2224" t="n">
        <v>0.3535548333333333</v>
      </c>
    </row>
    <row r="2225">
      <c r="A2225" s="1" t="n">
        <v>43315.95833333334</v>
      </c>
      <c r="B2225" t="n">
        <v>0.3536769916666667</v>
      </c>
    </row>
    <row r="2226">
      <c r="A2226" s="1" t="n">
        <v>43316</v>
      </c>
      <c r="B2226" t="n">
        <v>0.3535522166666666</v>
      </c>
    </row>
    <row r="2227">
      <c r="A2227" s="1" t="n">
        <v>43316.04166666666</v>
      </c>
      <c r="B2227" t="n">
        <v>0.3533413833333334</v>
      </c>
    </row>
    <row r="2228">
      <c r="A2228" s="1" t="n">
        <v>43316.08333333334</v>
      </c>
      <c r="B2228" t="n">
        <v>0.3532002583333334</v>
      </c>
    </row>
    <row r="2229">
      <c r="A2229" s="1" t="n">
        <v>43316.125</v>
      </c>
      <c r="B2229" t="n">
        <v>0.3530342</v>
      </c>
    </row>
    <row r="2230">
      <c r="A2230" s="1" t="n">
        <v>43316.16666666666</v>
      </c>
      <c r="B2230" t="n">
        <v>0.3527821916666667</v>
      </c>
    </row>
    <row r="2231">
      <c r="A2231" s="1" t="n">
        <v>43316.20833333334</v>
      </c>
      <c r="B2231" t="n">
        <v>0.3525217583333333</v>
      </c>
    </row>
    <row r="2232">
      <c r="A2232" s="1" t="n">
        <v>43316.25</v>
      </c>
      <c r="B2232" t="n">
        <v>0.3518661166666666</v>
      </c>
    </row>
    <row r="2233">
      <c r="A2233" s="1" t="n">
        <v>43316.29166666666</v>
      </c>
      <c r="B2233" t="n">
        <v>0.3513582916666667</v>
      </c>
    </row>
    <row r="2234">
      <c r="A2234" s="1" t="n">
        <v>43316.33333333334</v>
      </c>
      <c r="B2234" t="n">
        <v>0.3507499833333333</v>
      </c>
    </row>
    <row r="2235">
      <c r="A2235" s="1" t="n">
        <v>43316.375</v>
      </c>
      <c r="B2235" t="n">
        <v>0.349760275</v>
      </c>
    </row>
    <row r="2236">
      <c r="A2236" s="1" t="n">
        <v>43316.41666666666</v>
      </c>
      <c r="B2236" t="n">
        <v>0.3480648166666667</v>
      </c>
    </row>
    <row r="2237">
      <c r="A2237" s="1" t="n">
        <v>43316.45833333334</v>
      </c>
      <c r="B2237" t="n">
        <v>0.3457362</v>
      </c>
    </row>
    <row r="2238">
      <c r="A2238" s="1" t="n">
        <v>43316.5</v>
      </c>
      <c r="B2238" t="n">
        <v>0.3448503083333334</v>
      </c>
    </row>
    <row r="2239">
      <c r="A2239" s="1" t="n">
        <v>43316.54166666666</v>
      </c>
      <c r="B2239" t="n">
        <v>0.34648685</v>
      </c>
    </row>
    <row r="2240">
      <c r="A2240" s="1" t="n">
        <v>43316.58333333334</v>
      </c>
      <c r="B2240" t="n">
        <v>0.347380875</v>
      </c>
    </row>
    <row r="2241">
      <c r="A2241" s="1" t="n">
        <v>43316.625</v>
      </c>
      <c r="B2241" t="n">
        <v>0.3479809250000001</v>
      </c>
    </row>
    <row r="2242">
      <c r="A2242" s="1" t="n">
        <v>43316.66666666666</v>
      </c>
      <c r="B2242" t="n">
        <v>0.3481427583333334</v>
      </c>
    </row>
    <row r="2243">
      <c r="A2243" s="1" t="n">
        <v>43316.70833333334</v>
      </c>
      <c r="B2243" t="n">
        <v>0.3485624666666667</v>
      </c>
    </row>
    <row r="2244">
      <c r="A2244" s="1" t="n">
        <v>43316.75</v>
      </c>
      <c r="B2244" t="n">
        <v>0.34907585</v>
      </c>
    </row>
    <row r="2245">
      <c r="A2245" s="1" t="n">
        <v>43316.79166666666</v>
      </c>
      <c r="B2245" t="n">
        <v>0.349550325</v>
      </c>
    </row>
    <row r="2246">
      <c r="A2246" s="1" t="n">
        <v>43316.83333333334</v>
      </c>
      <c r="B2246" t="n">
        <v>0.3501963916666667</v>
      </c>
    </row>
    <row r="2247">
      <c r="A2247" s="1" t="n">
        <v>43316.875</v>
      </c>
      <c r="B2247" t="n">
        <v>0.3506635833333334</v>
      </c>
    </row>
    <row r="2248">
      <c r="A2248" s="1" t="n">
        <v>43316.91666666666</v>
      </c>
      <c r="B2248" t="n">
        <v>0.3508645166666667</v>
      </c>
    </row>
    <row r="2249">
      <c r="A2249" s="1" t="n">
        <v>43316.95833333334</v>
      </c>
      <c r="B2249" t="n">
        <v>0.3508992083333333</v>
      </c>
    </row>
    <row r="2250">
      <c r="A2250" s="1" t="n">
        <v>43317</v>
      </c>
      <c r="B2250" t="n">
        <v>0.3508907083333333</v>
      </c>
    </row>
    <row r="2251">
      <c r="A2251" s="1" t="n">
        <v>43317.04166666666</v>
      </c>
      <c r="B2251" t="n">
        <v>0.3508854916666667</v>
      </c>
    </row>
    <row r="2252">
      <c r="A2252" s="1" t="n">
        <v>43317.08333333334</v>
      </c>
      <c r="B2252" t="n">
        <v>0.3505045583333333</v>
      </c>
    </row>
    <row r="2253">
      <c r="A2253" s="1" t="n">
        <v>43317.125</v>
      </c>
      <c r="B2253" t="n">
        <v>0.349885075</v>
      </c>
    </row>
    <row r="2254">
      <c r="A2254" s="1" t="n">
        <v>43317.16666666666</v>
      </c>
      <c r="B2254" t="n">
        <v>0.34946665</v>
      </c>
    </row>
    <row r="2255">
      <c r="A2255" s="1" t="n">
        <v>43317.20833333334</v>
      </c>
      <c r="B2255" t="n">
        <v>0.3490549333333333</v>
      </c>
    </row>
    <row r="2256">
      <c r="A2256" s="1" t="n">
        <v>43317.25</v>
      </c>
      <c r="B2256" t="n">
        <v>0.348798225</v>
      </c>
    </row>
    <row r="2257">
      <c r="A2257" s="1" t="n">
        <v>43317.29166666666</v>
      </c>
      <c r="B2257" t="n">
        <v>0.3480436166666667</v>
      </c>
    </row>
    <row r="2258">
      <c r="A2258" s="1" t="n">
        <v>43317.33333333334</v>
      </c>
      <c r="B2258" t="n">
        <v>0.3473515666666667</v>
      </c>
    </row>
    <row r="2259">
      <c r="A2259" s="1" t="n">
        <v>43317.375</v>
      </c>
      <c r="B2259" t="n">
        <v>0.346311625</v>
      </c>
    </row>
    <row r="2260">
      <c r="A2260" s="1" t="n">
        <v>43317.41666666666</v>
      </c>
      <c r="B2260" t="n">
        <v>0.345438175</v>
      </c>
    </row>
    <row r="2261">
      <c r="A2261" s="1" t="n">
        <v>43317.45833333334</v>
      </c>
      <c r="B2261" t="n">
        <v>0.3442984916666667</v>
      </c>
    </row>
    <row r="2262">
      <c r="A2262" s="1" t="n">
        <v>43317.5</v>
      </c>
      <c r="B2262" t="n">
        <v>0.3434653833333334</v>
      </c>
    </row>
    <row r="2263">
      <c r="A2263" s="1" t="n">
        <v>43317.54166666666</v>
      </c>
      <c r="B2263" t="n">
        <v>0.34257345</v>
      </c>
    </row>
    <row r="2264">
      <c r="A2264" s="1" t="n">
        <v>43317.58333333334</v>
      </c>
      <c r="B2264" t="n">
        <v>0.3418599416666666</v>
      </c>
    </row>
    <row r="2265">
      <c r="A2265" s="1" t="n">
        <v>43317.625</v>
      </c>
      <c r="B2265" t="n">
        <v>0.34075225</v>
      </c>
    </row>
    <row r="2266">
      <c r="A2266" s="1" t="n">
        <v>43317.66666666666</v>
      </c>
      <c r="B2266" t="n">
        <v>0.3439266416666666</v>
      </c>
    </row>
    <row r="2267">
      <c r="A2267" s="1" t="n">
        <v>43317.70833333334</v>
      </c>
      <c r="B2267" t="n">
        <v>0.347385025</v>
      </c>
    </row>
    <row r="2268">
      <c r="A2268" s="1" t="n">
        <v>43317.75</v>
      </c>
      <c r="B2268" t="n">
        <v>0.3489263166666667</v>
      </c>
    </row>
    <row r="2269">
      <c r="A2269" s="1" t="n">
        <v>43317.79166666666</v>
      </c>
      <c r="B2269" t="n">
        <v>0.3502284583333333</v>
      </c>
    </row>
    <row r="2270">
      <c r="A2270" s="1" t="n">
        <v>43317.83333333334</v>
      </c>
      <c r="B2270" t="n">
        <v>0.3506583583333334</v>
      </c>
    </row>
    <row r="2271">
      <c r="A2271" s="1" t="n">
        <v>43317.875</v>
      </c>
      <c r="B2271" t="n">
        <v>0.3509273833333333</v>
      </c>
    </row>
    <row r="2272">
      <c r="A2272" s="1" t="n">
        <v>43317.91666666666</v>
      </c>
      <c r="B2272" t="n">
        <v>0.3512921333333334</v>
      </c>
    </row>
    <row r="2273">
      <c r="A2273" s="1" t="n">
        <v>43317.95833333334</v>
      </c>
      <c r="B2273" t="n">
        <v>0.3513412416666666</v>
      </c>
    </row>
    <row r="2274">
      <c r="A2274" s="1" t="n">
        <v>43318</v>
      </c>
      <c r="B2274" t="n">
        <v>0.3509156083333334</v>
      </c>
    </row>
    <row r="2275">
      <c r="A2275" s="1" t="n">
        <v>43318.04166666666</v>
      </c>
      <c r="B2275" t="n">
        <v>0.3502892833333333</v>
      </c>
    </row>
    <row r="2276">
      <c r="A2276" s="1" t="n">
        <v>43318.08333333334</v>
      </c>
      <c r="B2276" t="n">
        <v>0.3498223083333333</v>
      </c>
    </row>
    <row r="2277">
      <c r="A2277" s="1" t="n">
        <v>43318.125</v>
      </c>
      <c r="B2277" t="n">
        <v>0.3490125166666667</v>
      </c>
    </row>
    <row r="2278">
      <c r="A2278" s="1" t="n">
        <v>43318.16666666666</v>
      </c>
      <c r="B2278" t="n">
        <v>0.3492929416666666</v>
      </c>
    </row>
    <row r="2279">
      <c r="A2279" s="1" t="n">
        <v>43318.20833333334</v>
      </c>
      <c r="B2279" t="n">
        <v>0.3497222583333333</v>
      </c>
    </row>
    <row r="2280">
      <c r="A2280" s="1" t="n">
        <v>43318.25</v>
      </c>
      <c r="B2280" t="n">
        <v>0.3497562666666667</v>
      </c>
    </row>
    <row r="2281">
      <c r="A2281" s="1" t="n">
        <v>43318.29166666666</v>
      </c>
      <c r="B2281" t="n">
        <v>0.3507775666666667</v>
      </c>
    </row>
    <row r="2282">
      <c r="A2282" s="1" t="n">
        <v>43318.33333333334</v>
      </c>
      <c r="B2282" t="n">
        <v>0.3515948166666667</v>
      </c>
    </row>
    <row r="2283">
      <c r="A2283" s="1" t="n">
        <v>43318.375</v>
      </c>
      <c r="B2283" t="n">
        <v>0.3522201333333333</v>
      </c>
    </row>
    <row r="2284">
      <c r="A2284" s="1" t="n">
        <v>43318.41666666666</v>
      </c>
      <c r="B2284" t="n">
        <v>0.3528268083333333</v>
      </c>
    </row>
    <row r="2285">
      <c r="A2285" s="1" t="n">
        <v>43318.45833333334</v>
      </c>
      <c r="B2285" t="n">
        <v>0.3532002166666666</v>
      </c>
    </row>
    <row r="2286">
      <c r="A2286" s="1" t="n">
        <v>43318.5</v>
      </c>
      <c r="B2286" t="n">
        <v>0.35320745</v>
      </c>
    </row>
    <row r="2287">
      <c r="A2287" s="1" t="n">
        <v>43318.54166666666</v>
      </c>
      <c r="B2287" t="n">
        <v>0.3532488</v>
      </c>
    </row>
    <row r="2288">
      <c r="A2288" s="1" t="n">
        <v>43318.58333333334</v>
      </c>
      <c r="B2288" t="n">
        <v>0.3531844833333334</v>
      </c>
    </row>
    <row r="2289">
      <c r="A2289" s="1" t="n">
        <v>43318.625</v>
      </c>
      <c r="B2289" t="n">
        <v>0.3532231833333333</v>
      </c>
    </row>
    <row r="2290">
      <c r="A2290" s="1" t="n">
        <v>43318.66666666666</v>
      </c>
      <c r="B2290" t="n">
        <v>0.3532415416666667</v>
      </c>
    </row>
    <row r="2291">
      <c r="A2291" s="1" t="n">
        <v>43318.70833333334</v>
      </c>
      <c r="B2291" t="n">
        <v>0.3532035</v>
      </c>
    </row>
    <row r="2292">
      <c r="A2292" s="1" t="n">
        <v>43318.75</v>
      </c>
      <c r="B2292" t="n">
        <v>0.3528097416666667</v>
      </c>
    </row>
    <row r="2293">
      <c r="A2293" s="1" t="n">
        <v>43318.79166666666</v>
      </c>
      <c r="B2293" t="n">
        <v>0.3526457416666666</v>
      </c>
    </row>
    <row r="2294">
      <c r="A2294" s="1" t="n">
        <v>43318.83333333334</v>
      </c>
      <c r="B2294" t="n">
        <v>0.3520326083333333</v>
      </c>
    </row>
    <row r="2295">
      <c r="A2295" s="1" t="n">
        <v>43318.875</v>
      </c>
      <c r="B2295" t="n">
        <v>0.3514369416666667</v>
      </c>
    </row>
    <row r="2296">
      <c r="A2296" s="1" t="n">
        <v>43318.91666666666</v>
      </c>
      <c r="B2296" t="n">
        <v>0.3505346833333333</v>
      </c>
    </row>
    <row r="2297">
      <c r="A2297" s="1" t="n">
        <v>43318.95833333334</v>
      </c>
      <c r="B2297" t="n">
        <v>0.3498680666666667</v>
      </c>
    </row>
    <row r="2298">
      <c r="A2298" s="1" t="n">
        <v>43319</v>
      </c>
      <c r="B2298" t="n">
        <v>0.3490642166666666</v>
      </c>
    </row>
    <row r="2299">
      <c r="A2299" s="1" t="n">
        <v>43319.04166666666</v>
      </c>
      <c r="B2299" t="n">
        <v>0.3475895916666667</v>
      </c>
    </row>
    <row r="2300">
      <c r="A2300" s="1" t="n">
        <v>43319.08333333334</v>
      </c>
      <c r="B2300" t="n">
        <v>0.3467408583333333</v>
      </c>
    </row>
    <row r="2301">
      <c r="A2301" s="1" t="n">
        <v>43319.125</v>
      </c>
      <c r="B2301" t="n">
        <v>0.3462022083333333</v>
      </c>
    </row>
    <row r="2302">
      <c r="A2302" s="1" t="n">
        <v>43319.16666666666</v>
      </c>
      <c r="B2302" t="n">
        <v>0.3457225083333333</v>
      </c>
    </row>
    <row r="2303">
      <c r="A2303" s="1" t="n">
        <v>43319.20833333334</v>
      </c>
      <c r="B2303" t="n">
        <v>0.3463452666666667</v>
      </c>
    </row>
    <row r="2304">
      <c r="A2304" s="1" t="n">
        <v>43319.25</v>
      </c>
      <c r="B2304" t="n">
        <v>0.3488950916666667</v>
      </c>
    </row>
    <row r="2305">
      <c r="A2305" s="1" t="n">
        <v>43319.29166666666</v>
      </c>
      <c r="B2305" t="n">
        <v>0.3503122583333333</v>
      </c>
    </row>
    <row r="2306">
      <c r="A2306" s="1" t="n">
        <v>43319.33333333334</v>
      </c>
      <c r="B2306" t="n">
        <v>0.3511035333333334</v>
      </c>
    </row>
    <row r="2307">
      <c r="A2307" s="1" t="n">
        <v>43319.375</v>
      </c>
      <c r="B2307" t="n">
        <v>0.351478175</v>
      </c>
    </row>
    <row r="2308">
      <c r="A2308" s="1" t="n">
        <v>43319.41666666666</v>
      </c>
      <c r="B2308" t="n">
        <v>0.352060125</v>
      </c>
    </row>
    <row r="2309">
      <c r="A2309" s="1" t="n">
        <v>43319.45833333334</v>
      </c>
      <c r="B2309" t="n">
        <v>0.3523184166666667</v>
      </c>
    </row>
    <row r="2310">
      <c r="A2310" s="1" t="n">
        <v>43319.5</v>
      </c>
      <c r="B2310" t="n">
        <v>0.352560475</v>
      </c>
    </row>
    <row r="2311">
      <c r="A2311" s="1" t="n">
        <v>43319.54166666666</v>
      </c>
      <c r="B2311" t="n">
        <v>0.35304405</v>
      </c>
    </row>
    <row r="2312">
      <c r="A2312" s="1" t="n">
        <v>43319.58333333334</v>
      </c>
      <c r="B2312" t="n">
        <v>0.353193675</v>
      </c>
    </row>
    <row r="2313">
      <c r="A2313" s="1" t="n">
        <v>43319.625</v>
      </c>
      <c r="B2313" t="n">
        <v>0.3533427166666667</v>
      </c>
    </row>
    <row r="2314">
      <c r="A2314" s="1" t="n">
        <v>43319.66666666666</v>
      </c>
      <c r="B2314" t="n">
        <v>0.3534628833333333</v>
      </c>
    </row>
    <row r="2315">
      <c r="A2315" s="1" t="n">
        <v>43319.70833333334</v>
      </c>
      <c r="B2315" t="n">
        <v>0.353455</v>
      </c>
    </row>
    <row r="2316">
      <c r="A2316" s="1" t="n">
        <v>43319.75</v>
      </c>
      <c r="B2316" t="n">
        <v>0.3538727666666667</v>
      </c>
    </row>
    <row r="2317">
      <c r="A2317" s="1" t="n">
        <v>43319.79166666666</v>
      </c>
      <c r="B2317" t="n">
        <v>0.3543642833333334</v>
      </c>
    </row>
    <row r="2318">
      <c r="A2318" s="1" t="n">
        <v>43319.83333333334</v>
      </c>
      <c r="B2318" t="n">
        <v>0.3546752083333333</v>
      </c>
    </row>
    <row r="2319">
      <c r="A2319" s="1" t="n">
        <v>43319.875</v>
      </c>
      <c r="B2319" t="n">
        <v>0.3546436583333333</v>
      </c>
    </row>
    <row r="2320">
      <c r="A2320" s="1" t="n">
        <v>43319.91666666666</v>
      </c>
      <c r="B2320" t="n">
        <v>0.3540547416666667</v>
      </c>
    </row>
    <row r="2321">
      <c r="A2321" s="1" t="n">
        <v>43319.95833333334</v>
      </c>
      <c r="B2321" t="n">
        <v>0.353525925</v>
      </c>
    </row>
    <row r="2322">
      <c r="A2322" s="1" t="n">
        <v>43320</v>
      </c>
      <c r="B2322" t="n">
        <v>0.3532449</v>
      </c>
    </row>
    <row r="2323">
      <c r="A2323" s="1" t="n">
        <v>43320.04166666666</v>
      </c>
      <c r="B2323" t="n">
        <v>0.352834075</v>
      </c>
    </row>
    <row r="2324">
      <c r="A2324" s="1" t="n">
        <v>43320.08333333334</v>
      </c>
      <c r="B2324" t="n">
        <v>0.3521807333333333</v>
      </c>
    </row>
    <row r="2325">
      <c r="A2325" s="1" t="n">
        <v>43320.125</v>
      </c>
      <c r="B2325" t="n">
        <v>0.3516111916666667</v>
      </c>
    </row>
    <row r="2326">
      <c r="A2326" s="1" t="n">
        <v>43320.16666666666</v>
      </c>
      <c r="B2326" t="n">
        <v>0.3508540833333333</v>
      </c>
    </row>
    <row r="2327">
      <c r="A2327" s="1" t="n">
        <v>43320.20833333334</v>
      </c>
      <c r="B2327" t="n">
        <v>0.349713825</v>
      </c>
    </row>
    <row r="2328">
      <c r="A2328" s="1" t="n">
        <v>43320.25</v>
      </c>
      <c r="B2328" t="n">
        <v>0.34888835</v>
      </c>
    </row>
    <row r="2329">
      <c r="A2329" s="1" t="n">
        <v>43320.29166666666</v>
      </c>
      <c r="B2329" t="n">
        <v>0.3479307666666667</v>
      </c>
    </row>
    <row r="2330">
      <c r="A2330" s="1" t="n">
        <v>43320.33333333334</v>
      </c>
      <c r="B2330" t="n">
        <v>0.347218525</v>
      </c>
    </row>
    <row r="2331">
      <c r="A2331" s="1" t="n">
        <v>43320.375</v>
      </c>
      <c r="B2331" t="n">
        <v>0.3464725166666667</v>
      </c>
    </row>
    <row r="2332">
      <c r="A2332" s="1" t="n">
        <v>43320.41666666666</v>
      </c>
      <c r="B2332" t="n">
        <v>0.3455565416666667</v>
      </c>
    </row>
    <row r="2333">
      <c r="A2333" s="1" t="n">
        <v>43320.45833333334</v>
      </c>
      <c r="B2333" t="n">
        <v>0.3450101666666667</v>
      </c>
    </row>
    <row r="2334">
      <c r="A2334" s="1" t="n">
        <v>43320.5</v>
      </c>
      <c r="B2334" t="n">
        <v>0.3442439</v>
      </c>
    </row>
    <row r="2335">
      <c r="A2335" s="1" t="n">
        <v>43320.54166666666</v>
      </c>
      <c r="B2335" t="n">
        <v>0.3437600583333333</v>
      </c>
    </row>
    <row r="2336">
      <c r="A2336" s="1" t="n">
        <v>43320.58333333334</v>
      </c>
      <c r="B2336" t="n">
        <v>0.3431889083333333</v>
      </c>
    </row>
    <row r="2337">
      <c r="A2337" s="1" t="n">
        <v>43320.625</v>
      </c>
      <c r="B2337" t="n">
        <v>0.3425384333333333</v>
      </c>
    </row>
    <row r="2338">
      <c r="A2338" s="1" t="n">
        <v>43320.66666666666</v>
      </c>
      <c r="B2338" t="n">
        <v>0.34214305</v>
      </c>
    </row>
    <row r="2339">
      <c r="A2339" s="1" t="n">
        <v>43320.70833333334</v>
      </c>
      <c r="B2339" t="n">
        <v>0.34153865</v>
      </c>
    </row>
    <row r="2340">
      <c r="A2340" s="1" t="n">
        <v>43320.75</v>
      </c>
      <c r="B2340" t="n">
        <v>0.3411295166666666</v>
      </c>
    </row>
    <row r="2341">
      <c r="A2341" s="1" t="n">
        <v>43320.79166666666</v>
      </c>
      <c r="B2341" t="n">
        <v>0.3409249833333334</v>
      </c>
    </row>
    <row r="2342">
      <c r="A2342" s="1" t="n">
        <v>43320.83333333334</v>
      </c>
      <c r="B2342" t="n">
        <v>0.3406822916666667</v>
      </c>
    </row>
    <row r="2343">
      <c r="A2343" s="1" t="n">
        <v>43320.875</v>
      </c>
      <c r="B2343" t="n">
        <v>0.340437775</v>
      </c>
    </row>
    <row r="2344">
      <c r="A2344" s="1" t="n">
        <v>43320.91666666666</v>
      </c>
      <c r="B2344" t="n">
        <v>0.3400647333333333</v>
      </c>
    </row>
    <row r="2345">
      <c r="A2345" s="1" t="n">
        <v>43320.95833333334</v>
      </c>
      <c r="B2345" t="n">
        <v>0.3396807916666666</v>
      </c>
    </row>
    <row r="2346">
      <c r="A2346" s="1" t="n">
        <v>43321</v>
      </c>
      <c r="B2346" t="n">
        <v>0.3394185583333333</v>
      </c>
    </row>
    <row r="2347">
      <c r="A2347" s="1" t="n">
        <v>43321.04166666666</v>
      </c>
      <c r="B2347" t="n">
        <v>0.3392164</v>
      </c>
    </row>
    <row r="2348">
      <c r="A2348" s="1" t="n">
        <v>43321.08333333334</v>
      </c>
      <c r="B2348" t="n">
        <v>0.3390937083333334</v>
      </c>
    </row>
    <row r="2349">
      <c r="A2349" s="1" t="n">
        <v>43321.125</v>
      </c>
      <c r="B2349" t="n">
        <v>0.3424856666666667</v>
      </c>
    </row>
    <row r="2350">
      <c r="A2350" s="1" t="n">
        <v>43321.16666666666</v>
      </c>
      <c r="B2350" t="n">
        <v>0.3488544416666666</v>
      </c>
    </row>
    <row r="2351">
      <c r="A2351" s="1" t="n">
        <v>43321.20833333334</v>
      </c>
      <c r="B2351" t="n">
        <v>0.351288275</v>
      </c>
    </row>
    <row r="2352">
      <c r="A2352" s="1" t="n">
        <v>43321.25</v>
      </c>
      <c r="B2352" t="n">
        <v>0.3525152333333333</v>
      </c>
    </row>
    <row r="2353">
      <c r="A2353" s="1" t="n">
        <v>43321.29166666666</v>
      </c>
      <c r="B2353" t="n">
        <v>0.3531733583333334</v>
      </c>
    </row>
    <row r="2354">
      <c r="A2354" s="1" t="n">
        <v>43321.33333333334</v>
      </c>
      <c r="B2354" t="n">
        <v>0.3539542166666667</v>
      </c>
    </row>
    <row r="2355">
      <c r="A2355" s="1" t="n">
        <v>43321.375</v>
      </c>
      <c r="B2355" t="n">
        <v>0.3542301833333333</v>
      </c>
    </row>
    <row r="2356">
      <c r="A2356" s="1" t="n">
        <v>43321.41666666666</v>
      </c>
      <c r="B2356" t="n">
        <v>0.3544024</v>
      </c>
    </row>
    <row r="2357">
      <c r="A2357" s="1" t="n">
        <v>43321.45833333334</v>
      </c>
      <c r="B2357" t="n">
        <v>0.3545115333333334</v>
      </c>
    </row>
    <row r="2358">
      <c r="A2358" s="1" t="n">
        <v>43321.5</v>
      </c>
      <c r="B2358" t="n">
        <v>0.3543945166666667</v>
      </c>
    </row>
    <row r="2359">
      <c r="A2359" s="1" t="n">
        <v>43321.54166666666</v>
      </c>
      <c r="B2359" t="n">
        <v>0.35418945</v>
      </c>
    </row>
    <row r="2360">
      <c r="A2360" s="1" t="n">
        <v>43321.58333333334</v>
      </c>
      <c r="B2360" t="n">
        <v>0.3540212250000001</v>
      </c>
    </row>
    <row r="2361">
      <c r="A2361" s="1" t="n">
        <v>43321.625</v>
      </c>
      <c r="B2361" t="n">
        <v>0.3538346416666667</v>
      </c>
    </row>
    <row r="2362">
      <c r="A2362" s="1" t="n">
        <v>43321.66666666666</v>
      </c>
      <c r="B2362" t="n">
        <v>0.3541934181818182</v>
      </c>
    </row>
    <row r="2363">
      <c r="A2363" s="1" t="n">
        <v>43321.70833333334</v>
      </c>
      <c r="B2363" t="n">
        <v/>
      </c>
    </row>
    <row r="2364">
      <c r="A2364" s="1" t="n">
        <v>43321.75</v>
      </c>
      <c r="B2364" t="n">
        <v/>
      </c>
    </row>
    <row r="2365">
      <c r="A2365" s="1" t="n">
        <v>43321.79166666666</v>
      </c>
      <c r="B2365" t="n">
        <v/>
      </c>
    </row>
    <row r="2366">
      <c r="A2366" s="1" t="n">
        <v>43321.83333333334</v>
      </c>
      <c r="B2366" t="n">
        <v/>
      </c>
    </row>
    <row r="2367">
      <c r="A2367" s="1" t="n">
        <v>43321.875</v>
      </c>
      <c r="B2367" t="n">
        <v/>
      </c>
    </row>
    <row r="2368">
      <c r="A2368" s="1" t="n">
        <v>43321.91666666666</v>
      </c>
      <c r="B2368" t="n">
        <v/>
      </c>
    </row>
    <row r="2369">
      <c r="A2369" s="1" t="n">
        <v>43321.95833333334</v>
      </c>
      <c r="B2369" t="n">
        <v/>
      </c>
    </row>
    <row r="2370">
      <c r="A2370" s="1" t="n">
        <v>43322</v>
      </c>
      <c r="B2370" t="n">
        <v/>
      </c>
    </row>
    <row r="2371">
      <c r="A2371" s="1" t="n">
        <v>43322.04166666666</v>
      </c>
      <c r="B2371" t="n">
        <v/>
      </c>
    </row>
    <row r="2372">
      <c r="A2372" s="1" t="n">
        <v>43322.08333333334</v>
      </c>
      <c r="B2372" t="n">
        <v/>
      </c>
    </row>
    <row r="2373">
      <c r="A2373" s="1" t="n">
        <v>43322.125</v>
      </c>
      <c r="B2373" t="n">
        <v/>
      </c>
    </row>
    <row r="2374">
      <c r="A2374" s="1" t="n">
        <v>43322.16666666666</v>
      </c>
      <c r="B2374" t="n">
        <v/>
      </c>
    </row>
    <row r="2375">
      <c r="A2375" s="1" t="n">
        <v>43322.20833333334</v>
      </c>
      <c r="B2375" t="n">
        <v/>
      </c>
    </row>
    <row r="2376">
      <c r="A2376" s="1" t="n">
        <v>43322.25</v>
      </c>
      <c r="B2376" t="n">
        <v/>
      </c>
    </row>
    <row r="2377">
      <c r="A2377" s="1" t="n">
        <v>43322.29166666666</v>
      </c>
      <c r="B2377" t="n">
        <v/>
      </c>
    </row>
    <row r="2378">
      <c r="A2378" s="1" t="n">
        <v>43322.33333333334</v>
      </c>
      <c r="B2378" t="n">
        <v/>
      </c>
    </row>
    <row r="2379">
      <c r="A2379" s="1" t="n">
        <v>43322.375</v>
      </c>
      <c r="B2379" t="n">
        <v>0.343415375</v>
      </c>
    </row>
    <row r="2380">
      <c r="A2380" s="1" t="n">
        <v>43322.41666666666</v>
      </c>
      <c r="B2380" t="n">
        <v>0.3427822416666667</v>
      </c>
    </row>
    <row r="2381">
      <c r="A2381" s="1" t="n">
        <v>43322.45833333334</v>
      </c>
      <c r="B2381" t="n">
        <v>0.3420944666666667</v>
      </c>
    </row>
    <row r="2382">
      <c r="A2382" s="1" t="n">
        <v>43322.5</v>
      </c>
      <c r="B2382" t="n">
        <v>0.3414933583333333</v>
      </c>
    </row>
    <row r="2383">
      <c r="A2383" s="1" t="n">
        <v>43322.54166666666</v>
      </c>
      <c r="B2383" t="n">
        <v>0.3408123916666666</v>
      </c>
    </row>
    <row r="2384">
      <c r="A2384" s="1" t="n">
        <v>43322.58333333334</v>
      </c>
      <c r="B2384" t="n">
        <v>0.34036795</v>
      </c>
    </row>
    <row r="2385">
      <c r="A2385" s="1" t="n">
        <v>43322.625</v>
      </c>
      <c r="B2385" t="n">
        <v>0.3398837333333333</v>
      </c>
    </row>
    <row r="2386">
      <c r="A2386" s="1" t="n">
        <v>43322.66666666666</v>
      </c>
      <c r="B2386" t="n">
        <v>0.3392092916666667</v>
      </c>
    </row>
    <row r="2387">
      <c r="A2387" s="1" t="n">
        <v>43322.70833333334</v>
      </c>
      <c r="B2387" t="n">
        <v>0.3388058083333333</v>
      </c>
    </row>
    <row r="2388">
      <c r="A2388" s="1" t="n">
        <v>43322.75</v>
      </c>
      <c r="B2388" t="n">
        <v>0.33849865</v>
      </c>
    </row>
    <row r="2389">
      <c r="A2389" s="1" t="n">
        <v>43322.79166666666</v>
      </c>
      <c r="B2389" t="n">
        <v>0.338307025</v>
      </c>
    </row>
    <row r="2390">
      <c r="A2390" s="1" t="n">
        <v>43322.83333333334</v>
      </c>
      <c r="B2390" t="n">
        <v>0.3382167</v>
      </c>
    </row>
    <row r="2391">
      <c r="A2391" s="1" t="n">
        <v>43322.875</v>
      </c>
      <c r="B2391" t="n">
        <v>0.3379200583333333</v>
      </c>
    </row>
    <row r="2392">
      <c r="A2392" s="1" t="n">
        <v>43322.91666666666</v>
      </c>
      <c r="B2392" t="n">
        <v>0.3377891</v>
      </c>
    </row>
    <row r="2393">
      <c r="A2393" s="1" t="n">
        <v>43322.95833333334</v>
      </c>
      <c r="B2393" t="n">
        <v>0.337682175</v>
      </c>
    </row>
    <row r="2394">
      <c r="A2394" s="1" t="n">
        <v>43323</v>
      </c>
      <c r="B2394" t="n">
        <v>0.3373657833333333</v>
      </c>
    </row>
    <row r="2395">
      <c r="A2395" s="1" t="n">
        <v>43323.04166666666</v>
      </c>
      <c r="B2395" t="n">
        <v>0.3373619166666667</v>
      </c>
    </row>
    <row r="2396">
      <c r="A2396" s="1" t="n">
        <v>43323.08333333334</v>
      </c>
      <c r="B2396" t="n">
        <v>0.337149975</v>
      </c>
    </row>
    <row r="2397">
      <c r="A2397" s="1" t="n">
        <v>43323.125</v>
      </c>
      <c r="B2397" t="n">
        <v>0.3371635083333333</v>
      </c>
    </row>
    <row r="2398">
      <c r="A2398" s="1" t="n">
        <v>43323.16666666666</v>
      </c>
      <c r="B2398" t="n">
        <v>0.337019225</v>
      </c>
    </row>
    <row r="2399">
      <c r="A2399" s="1" t="n">
        <v>43323.20833333334</v>
      </c>
      <c r="B2399" t="n">
        <v>0.3368478916666666</v>
      </c>
    </row>
    <row r="2400">
      <c r="A2400" s="1" t="n">
        <v>43323.25</v>
      </c>
      <c r="B2400" t="n">
        <v>0.3368363083333333</v>
      </c>
    </row>
    <row r="2401">
      <c r="A2401" s="1" t="n">
        <v>43323.29166666666</v>
      </c>
      <c r="B2401" t="n">
        <v>0.3368317916666666</v>
      </c>
    </row>
    <row r="2402">
      <c r="A2402" s="1" t="n">
        <v>43323.33333333334</v>
      </c>
      <c r="B2402" t="n">
        <v>0.336496325</v>
      </c>
    </row>
    <row r="2403">
      <c r="A2403" s="1" t="n">
        <v>43323.375</v>
      </c>
      <c r="B2403" t="n">
        <v>0.3360040083333333</v>
      </c>
    </row>
    <row r="2404">
      <c r="A2404" s="1" t="n">
        <v>43323.41666666666</v>
      </c>
      <c r="B2404" t="n">
        <v>0.3356766666666666</v>
      </c>
    </row>
    <row r="2405">
      <c r="A2405" s="1" t="n">
        <v>43323.45833333334</v>
      </c>
      <c r="B2405" t="n">
        <v>0.3354632083333333</v>
      </c>
    </row>
    <row r="2406">
      <c r="A2406" s="1" t="n">
        <v>43323.5</v>
      </c>
      <c r="B2406" t="n">
        <v>0.334976075</v>
      </c>
    </row>
    <row r="2407">
      <c r="A2407" s="1" t="n">
        <v>43323.54166666666</v>
      </c>
      <c r="B2407" t="n">
        <v>0.3345277583333333</v>
      </c>
    </row>
    <row r="2408">
      <c r="A2408" s="1" t="n">
        <v>43323.58333333334</v>
      </c>
      <c r="B2408" t="n">
        <v>0.3342985416666667</v>
      </c>
    </row>
    <row r="2409">
      <c r="A2409" s="1" t="n">
        <v>43323.625</v>
      </c>
      <c r="B2409" t="n">
        <v>0.3338242833333334</v>
      </c>
    </row>
    <row r="2410">
      <c r="A2410" s="1" t="n">
        <v>43323.66666666666</v>
      </c>
      <c r="B2410" t="n">
        <v>0.3334752636363636</v>
      </c>
    </row>
    <row r="2411">
      <c r="A2411" s="1" t="n">
        <v>43323.70833333334</v>
      </c>
      <c r="B2411" t="n">
        <v/>
      </c>
    </row>
    <row r="2412">
      <c r="A2412" s="1" t="n">
        <v>43323.75</v>
      </c>
      <c r="B2412" t="n">
        <v/>
      </c>
    </row>
    <row r="2413">
      <c r="A2413" s="1" t="n">
        <v>43323.79166666666</v>
      </c>
      <c r="B2413" t="n">
        <v/>
      </c>
    </row>
    <row r="2414">
      <c r="A2414" s="1" t="n">
        <v>43323.83333333334</v>
      </c>
      <c r="B2414" t="n">
        <v/>
      </c>
    </row>
    <row r="2415">
      <c r="A2415" s="1" t="n">
        <v>43323.875</v>
      </c>
      <c r="B2415" t="n">
        <v/>
      </c>
    </row>
    <row r="2416">
      <c r="A2416" s="1" t="n">
        <v>43323.91666666666</v>
      </c>
      <c r="B2416" t="n">
        <v/>
      </c>
    </row>
    <row r="2417">
      <c r="A2417" s="1" t="n">
        <v>43323.95833333334</v>
      </c>
      <c r="B2417" t="n">
        <v/>
      </c>
    </row>
    <row r="2418">
      <c r="A2418" s="1" t="n">
        <v>43324</v>
      </c>
      <c r="B2418" t="n">
        <v/>
      </c>
    </row>
    <row r="2419">
      <c r="A2419" s="1" t="n">
        <v>43324.04166666666</v>
      </c>
      <c r="B2419" t="n">
        <v/>
      </c>
    </row>
    <row r="2420">
      <c r="A2420" s="1" t="n">
        <v>43324.08333333334</v>
      </c>
      <c r="B2420" t="n">
        <v/>
      </c>
    </row>
    <row r="2421">
      <c r="A2421" s="1" t="n">
        <v>43324.125</v>
      </c>
      <c r="B2421" t="n">
        <v/>
      </c>
    </row>
    <row r="2422">
      <c r="A2422" s="1" t="n">
        <v>43324.16666666666</v>
      </c>
      <c r="B2422" t="n">
        <v/>
      </c>
    </row>
    <row r="2423">
      <c r="A2423" s="1" t="n">
        <v>43324.20833333334</v>
      </c>
      <c r="B2423" t="n">
        <v/>
      </c>
    </row>
    <row r="2424">
      <c r="A2424" s="1" t="n">
        <v>43324.25</v>
      </c>
      <c r="B2424" t="n">
        <v>0.353301975</v>
      </c>
    </row>
    <row r="2425">
      <c r="A2425" s="1" t="n">
        <v>43324.29166666666</v>
      </c>
      <c r="B2425" t="n">
        <v>0.3532632416666666</v>
      </c>
    </row>
    <row r="2426">
      <c r="A2426" s="1" t="n">
        <v>43324.33333333334</v>
      </c>
      <c r="B2426" t="n">
        <v>0.3532652</v>
      </c>
    </row>
    <row r="2427">
      <c r="A2427" s="1" t="n">
        <v>43324.375</v>
      </c>
      <c r="B2427" t="n">
        <v>0.352914775</v>
      </c>
    </row>
    <row r="2428">
      <c r="A2428" s="1" t="n">
        <v>43324.41666666666</v>
      </c>
      <c r="B2428" t="n">
        <v>0.3524128833333333</v>
      </c>
    </row>
    <row r="2429">
      <c r="A2429" s="1" t="n">
        <v>43324.45833333334</v>
      </c>
      <c r="B2429" t="n">
        <v>0.35169245</v>
      </c>
    </row>
    <row r="2430">
      <c r="A2430" s="1" t="n">
        <v>43324.5</v>
      </c>
      <c r="B2430" t="n">
        <v>0.351282975</v>
      </c>
    </row>
    <row r="2431">
      <c r="A2431" s="1" t="n">
        <v>43324.54166666666</v>
      </c>
      <c r="B2431" t="n">
        <v>0.3508056166666667</v>
      </c>
    </row>
    <row r="2432">
      <c r="A2432" s="1" t="n">
        <v>43324.58333333334</v>
      </c>
      <c r="B2432" t="n">
        <v>0.350049875</v>
      </c>
    </row>
    <row r="2433">
      <c r="A2433" s="1" t="n">
        <v>43324.625</v>
      </c>
      <c r="B2433" t="n">
        <v>0.3493202666666667</v>
      </c>
    </row>
    <row r="2434">
      <c r="A2434" s="1" t="n">
        <v>43324.66666666666</v>
      </c>
      <c r="B2434" t="n">
        <v>0.3487479416666666</v>
      </c>
    </row>
    <row r="2435">
      <c r="A2435" s="1" t="n">
        <v>43324.70833333334</v>
      </c>
      <c r="B2435" t="n">
        <v>0.3480403416666666</v>
      </c>
    </row>
    <row r="2436">
      <c r="A2436" s="1" t="n">
        <v>43324.75</v>
      </c>
      <c r="B2436" t="n">
        <v>0.3476965416666666</v>
      </c>
    </row>
    <row r="2437">
      <c r="A2437" s="1" t="n">
        <v>43324.79166666666</v>
      </c>
      <c r="B2437" t="n">
        <v>0.3473026583333333</v>
      </c>
    </row>
    <row r="2438">
      <c r="A2438" s="1" t="n">
        <v>43324.83333333334</v>
      </c>
      <c r="B2438" t="n">
        <v>0.346473125</v>
      </c>
    </row>
    <row r="2439">
      <c r="A2439" s="1" t="n">
        <v>43324.875</v>
      </c>
      <c r="B2439" t="n">
        <v>0.34455175</v>
      </c>
    </row>
    <row r="2440">
      <c r="A2440" s="1" t="n">
        <v>43324.91666666666</v>
      </c>
      <c r="B2440" t="n">
        <v>0.3428769</v>
      </c>
    </row>
    <row r="2441">
      <c r="A2441" s="1" t="n">
        <v>43324.95833333334</v>
      </c>
      <c r="B2441" t="n">
        <v>0.3424282083333334</v>
      </c>
    </row>
    <row r="2442">
      <c r="A2442" s="1" t="n">
        <v>43325</v>
      </c>
      <c r="B2442" t="n">
        <v>0.3420412833333333</v>
      </c>
    </row>
    <row r="2443">
      <c r="A2443" s="1" t="n">
        <v>43325.04166666666</v>
      </c>
      <c r="B2443" t="n">
        <v/>
      </c>
    </row>
    <row r="2444">
      <c r="A2444" s="1" t="n">
        <v>43325.08333333334</v>
      </c>
      <c r="B2444" t="n">
        <v/>
      </c>
    </row>
    <row r="2445">
      <c r="A2445" s="1" t="n">
        <v>43325.125</v>
      </c>
      <c r="B2445" t="n">
        <v/>
      </c>
    </row>
    <row r="2446">
      <c r="A2446" s="1" t="n">
        <v>43325.16666666666</v>
      </c>
      <c r="B2446" t="n">
        <v/>
      </c>
    </row>
    <row r="2447">
      <c r="A2447" s="1" t="n">
        <v>43325.20833333334</v>
      </c>
      <c r="B2447" t="n">
        <v/>
      </c>
    </row>
    <row r="2448">
      <c r="A2448" s="1" t="n">
        <v>43325.25</v>
      </c>
      <c r="B2448" t="n">
        <v/>
      </c>
    </row>
    <row r="2449">
      <c r="A2449" s="1" t="n">
        <v>43325.29166666666</v>
      </c>
      <c r="B2449" t="n">
        <v/>
      </c>
    </row>
    <row r="2450">
      <c r="A2450" s="1" t="n">
        <v>43325.33333333334</v>
      </c>
      <c r="B2450" t="n">
        <v/>
      </c>
    </row>
    <row r="2451">
      <c r="A2451" s="1" t="n">
        <v>43325.375</v>
      </c>
      <c r="B2451" t="n">
        <v>0.3405264166666667</v>
      </c>
    </row>
    <row r="2452">
      <c r="A2452" s="1" t="n">
        <v>43325.41666666666</v>
      </c>
      <c r="B2452" t="n">
        <v>0.3401875583333334</v>
      </c>
    </row>
    <row r="2453">
      <c r="A2453" s="1" t="n">
        <v>43325.45833333334</v>
      </c>
      <c r="B2453" t="n">
        <v>0.3397150666666667</v>
      </c>
    </row>
    <row r="2454">
      <c r="A2454" s="1" t="n">
        <v>43325.5</v>
      </c>
      <c r="B2454" t="n">
        <v>0.3392112166666667</v>
      </c>
    </row>
    <row r="2455">
      <c r="A2455" s="1" t="n">
        <v>43325.54166666666</v>
      </c>
      <c r="B2455" t="n">
        <v>0.3388949166666667</v>
      </c>
    </row>
    <row r="2456">
      <c r="A2456" s="1" t="n">
        <v>43325.58333333334</v>
      </c>
      <c r="B2456" t="n">
        <v>0.3384799333333333</v>
      </c>
    </row>
    <row r="2457">
      <c r="A2457" s="1" t="n">
        <v>43325.625</v>
      </c>
      <c r="B2457" t="n">
        <v>0.3380116416666667</v>
      </c>
    </row>
    <row r="2458">
      <c r="A2458" s="1" t="n">
        <v>43325.66666666666</v>
      </c>
      <c r="B2458" t="n">
        <v>0.3373909166666667</v>
      </c>
    </row>
    <row r="2459">
      <c r="A2459" s="1" t="n">
        <v>43325.70833333334</v>
      </c>
      <c r="B2459" t="n">
        <v>0.33707075</v>
      </c>
    </row>
    <row r="2460">
      <c r="A2460" s="1" t="n">
        <v>43325.75</v>
      </c>
      <c r="B2460" t="n">
        <v>0.336637975</v>
      </c>
    </row>
    <row r="2461">
      <c r="A2461" s="1" t="n">
        <v>43325.79166666666</v>
      </c>
      <c r="B2461" t="n">
        <v>0.3363353916666667</v>
      </c>
    </row>
    <row r="2462">
      <c r="A2462" s="1" t="n">
        <v>43325.83333333334</v>
      </c>
      <c r="B2462" t="n">
        <v>0.3360445833333334</v>
      </c>
    </row>
    <row r="2463">
      <c r="A2463" s="1" t="n">
        <v>43325.875</v>
      </c>
      <c r="B2463" t="n">
        <v>0.3360889583333334</v>
      </c>
    </row>
    <row r="2464">
      <c r="A2464" s="1" t="n">
        <v>43325.91666666666</v>
      </c>
      <c r="B2464" t="n">
        <v>0.335900475</v>
      </c>
    </row>
    <row r="2465">
      <c r="A2465" s="1" t="n">
        <v>43325.95833333334</v>
      </c>
      <c r="B2465" t="n">
        <v>0.33588825</v>
      </c>
    </row>
    <row r="2466">
      <c r="A2466" s="1" t="n">
        <v>43326</v>
      </c>
      <c r="B2466" t="n">
        <v>0.3358052833333333</v>
      </c>
    </row>
    <row r="2467">
      <c r="A2467" s="1" t="n">
        <v>43326.04166666666</v>
      </c>
      <c r="B2467" t="n">
        <v>0.33549795</v>
      </c>
    </row>
    <row r="2468">
      <c r="A2468" s="1" t="n">
        <v>43326.08333333334</v>
      </c>
      <c r="B2468" t="n">
        <v>0.3353770916666667</v>
      </c>
    </row>
    <row r="2469">
      <c r="A2469" s="1" t="n">
        <v>43326.125</v>
      </c>
      <c r="B2469" t="n">
        <v>0.3350627916666666</v>
      </c>
    </row>
    <row r="2470">
      <c r="A2470" s="1" t="n">
        <v>43326.16666666666</v>
      </c>
      <c r="B2470" t="n">
        <v>0.3350203916666667</v>
      </c>
    </row>
    <row r="2471">
      <c r="A2471" s="1" t="n">
        <v>43326.20833333334</v>
      </c>
      <c r="B2471" t="n">
        <v>0.3349484416666667</v>
      </c>
    </row>
    <row r="2472">
      <c r="A2472" s="1" t="n">
        <v>43326.25</v>
      </c>
      <c r="B2472" t="n">
        <v>0.3347204</v>
      </c>
    </row>
    <row r="2473">
      <c r="A2473" s="1" t="n">
        <v>43326.29166666666</v>
      </c>
      <c r="B2473" t="n">
        <v>0.3346998666666667</v>
      </c>
    </row>
    <row r="2474">
      <c r="A2474" s="1" t="n">
        <v>43326.33333333334</v>
      </c>
      <c r="B2474" t="n">
        <v>0.3346908666666666</v>
      </c>
    </row>
    <row r="2475">
      <c r="A2475" s="1" t="n">
        <v>43326.375</v>
      </c>
      <c r="B2475" t="n">
        <v>0.3344307916666667</v>
      </c>
    </row>
    <row r="2476">
      <c r="A2476" s="1" t="n">
        <v>43326.41666666666</v>
      </c>
      <c r="B2476" t="n">
        <v>0.3342035333333333</v>
      </c>
    </row>
    <row r="2477">
      <c r="A2477" s="1" t="n">
        <v>43326.45833333334</v>
      </c>
      <c r="B2477" t="n">
        <v>0.3337235583333333</v>
      </c>
    </row>
    <row r="2478">
      <c r="A2478" s="1" t="n">
        <v>43326.5</v>
      </c>
      <c r="B2478" t="n">
        <v>0.3332123916666667</v>
      </c>
    </row>
    <row r="2479">
      <c r="A2479" s="1" t="n">
        <v>43326.54166666666</v>
      </c>
      <c r="B2479" t="n">
        <v>0.3328553583333334</v>
      </c>
    </row>
    <row r="2480">
      <c r="A2480" s="1" t="n">
        <v>43326.58333333334</v>
      </c>
      <c r="B2480" t="n">
        <v>0.3323242166666667</v>
      </c>
    </row>
    <row r="2481">
      <c r="A2481" s="1" t="n">
        <v>43326.625</v>
      </c>
      <c r="B2481" t="n">
        <v>0.3321212333333333</v>
      </c>
    </row>
    <row r="2482">
      <c r="A2482" s="1" t="n">
        <v>43326.66666666666</v>
      </c>
      <c r="B2482" t="n">
        <v>0.33193045</v>
      </c>
    </row>
    <row r="2483">
      <c r="A2483" s="1" t="n">
        <v>43326.70833333334</v>
      </c>
      <c r="B2483" t="n">
        <v>0.3323326333333333</v>
      </c>
    </row>
    <row r="2484">
      <c r="A2484" s="1" t="n">
        <v>43326.75</v>
      </c>
      <c r="B2484" t="n">
        <v>0.3362122083333334</v>
      </c>
    </row>
    <row r="2485">
      <c r="A2485" s="1" t="n">
        <v>43326.79166666666</v>
      </c>
      <c r="B2485" t="n">
        <v>0.3396342166666667</v>
      </c>
    </row>
    <row r="2486">
      <c r="A2486" s="1" t="n">
        <v>43326.83333333334</v>
      </c>
      <c r="B2486" t="n">
        <v>0.3425373916666667</v>
      </c>
    </row>
    <row r="2487">
      <c r="A2487" s="1" t="n">
        <v>43326.875</v>
      </c>
      <c r="B2487" t="n">
        <v>0.3443934083333333</v>
      </c>
    </row>
    <row r="2488">
      <c r="A2488" s="1" t="n">
        <v>43326.91666666666</v>
      </c>
      <c r="B2488" t="n">
        <v>0.345773975</v>
      </c>
    </row>
    <row r="2489">
      <c r="A2489" s="1" t="n">
        <v>43326.95833333334</v>
      </c>
      <c r="B2489" t="n">
        <v>0.3468691666666666</v>
      </c>
    </row>
    <row r="2490">
      <c r="A2490" s="1" t="n">
        <v>43327</v>
      </c>
      <c r="B2490" t="n">
        <v>0.3474454166666667</v>
      </c>
    </row>
    <row r="2491">
      <c r="A2491" s="1" t="n">
        <v>43327.04166666666</v>
      </c>
      <c r="B2491" t="n">
        <v>0.3479463583333333</v>
      </c>
    </row>
    <row r="2492">
      <c r="A2492" s="1" t="n">
        <v>43327.08333333334</v>
      </c>
      <c r="B2492" t="n">
        <v>0.3481179833333334</v>
      </c>
    </row>
    <row r="2493">
      <c r="A2493" s="1" t="n">
        <v>43327.125</v>
      </c>
      <c r="B2493" t="n">
        <v>0.3483105083333333</v>
      </c>
    </row>
    <row r="2494">
      <c r="A2494" s="1" t="n">
        <v>43327.16666666666</v>
      </c>
      <c r="B2494" t="n">
        <v>0.3481976083333334</v>
      </c>
    </row>
    <row r="2495">
      <c r="A2495" s="1" t="n">
        <v>43327.20833333334</v>
      </c>
      <c r="B2495" t="n">
        <v>0.3480024583333334</v>
      </c>
    </row>
    <row r="2496">
      <c r="A2496" s="1" t="n">
        <v>43327.25</v>
      </c>
      <c r="B2496" t="n">
        <v>0.3478857083333333</v>
      </c>
    </row>
    <row r="2497">
      <c r="A2497" s="1" t="n">
        <v>43327.29166666666</v>
      </c>
      <c r="B2497" t="n">
        <v>0.3475979916666667</v>
      </c>
    </row>
    <row r="2498">
      <c r="A2498" s="1" t="n">
        <v>43327.33333333334</v>
      </c>
      <c r="B2498" t="n">
        <v>0.3470881666666667</v>
      </c>
    </row>
    <row r="2499">
      <c r="A2499" s="1" t="n">
        <v>43327.375</v>
      </c>
      <c r="B2499" t="n">
        <v>0.3464249083333333</v>
      </c>
    </row>
    <row r="2500">
      <c r="A2500" s="1" t="n">
        <v>43327.41666666666</v>
      </c>
      <c r="B2500" t="n">
        <v>0.34573095</v>
      </c>
    </row>
    <row r="2501">
      <c r="A2501" s="1" t="n">
        <v>43327.45833333334</v>
      </c>
      <c r="B2501" t="n">
        <v>0.3446897166666667</v>
      </c>
    </row>
    <row r="2502">
      <c r="A2502" s="1" t="n">
        <v>43327.5</v>
      </c>
      <c r="B2502" t="n">
        <v>0.3437588166666667</v>
      </c>
    </row>
    <row r="2503">
      <c r="A2503" s="1" t="n">
        <v>43327.54166666666</v>
      </c>
      <c r="B2503" t="n">
        <v>0.3423556583333333</v>
      </c>
    </row>
    <row r="2504">
      <c r="A2504" s="1" t="n">
        <v>43327.58333333334</v>
      </c>
      <c r="B2504" t="n">
        <v>0.3411114333333333</v>
      </c>
    </row>
    <row r="2505">
      <c r="A2505" s="1" t="n">
        <v>43327.625</v>
      </c>
      <c r="B2505" t="n">
        <v>0.3401972833333333</v>
      </c>
    </row>
    <row r="2506">
      <c r="A2506" s="1" t="n">
        <v>43327.66666666666</v>
      </c>
      <c r="B2506" t="n">
        <v>0.3392603416666666</v>
      </c>
    </row>
    <row r="2507">
      <c r="A2507" s="1" t="n">
        <v>43327.70833333334</v>
      </c>
      <c r="B2507" t="n">
        <v>0.3385651083333334</v>
      </c>
    </row>
    <row r="2508">
      <c r="A2508" s="1" t="n">
        <v>43327.75</v>
      </c>
      <c r="B2508" t="n">
        <v>0.3381044833333333</v>
      </c>
    </row>
    <row r="2509">
      <c r="A2509" s="1" t="n">
        <v>43327.79166666666</v>
      </c>
      <c r="B2509" t="n">
        <v>0.337572625</v>
      </c>
    </row>
    <row r="2510">
      <c r="A2510" s="1" t="n">
        <v>43327.83333333334</v>
      </c>
      <c r="B2510" t="n">
        <v>0.3373690083333333</v>
      </c>
    </row>
    <row r="2511">
      <c r="A2511" s="1" t="n">
        <v>43327.875</v>
      </c>
      <c r="B2511" t="n">
        <v>0.33721825</v>
      </c>
    </row>
    <row r="2512">
      <c r="A2512" s="1" t="n">
        <v>43327.91666666666</v>
      </c>
      <c r="B2512" t="n">
        <v>0.336929675</v>
      </c>
    </row>
    <row r="2513">
      <c r="A2513" s="1" t="n">
        <v>43327.95833333334</v>
      </c>
      <c r="B2513" t="n">
        <v>0.336770625</v>
      </c>
    </row>
    <row r="2514">
      <c r="A2514" s="1" t="n">
        <v>43328</v>
      </c>
      <c r="B2514" t="n">
        <v>0.3364287166666667</v>
      </c>
    </row>
    <row r="2515">
      <c r="A2515" s="1" t="n">
        <v>43328.04166666666</v>
      </c>
      <c r="B2515" t="n">
        <v>0.3363263916666667</v>
      </c>
    </row>
    <row r="2516">
      <c r="A2516" s="1" t="n">
        <v>43328.08333333334</v>
      </c>
      <c r="B2516" t="n">
        <v>0.3360259083333334</v>
      </c>
    </row>
    <row r="2517">
      <c r="A2517" s="1" t="n">
        <v>43328.125</v>
      </c>
      <c r="B2517" t="n">
        <v>0.3360439333333334</v>
      </c>
    </row>
    <row r="2518">
      <c r="A2518" s="1" t="n">
        <v>43328.16666666666</v>
      </c>
      <c r="B2518" t="n">
        <v>0.3358175</v>
      </c>
    </row>
    <row r="2519">
      <c r="A2519" s="1" t="n">
        <v>43328.20833333334</v>
      </c>
      <c r="B2519" t="n">
        <v>0.3401268583333333</v>
      </c>
    </row>
    <row r="2520">
      <c r="A2520" s="1" t="n">
        <v>43328.25</v>
      </c>
      <c r="B2520" t="n">
        <v>0.3434999083333334</v>
      </c>
    </row>
    <row r="2521">
      <c r="A2521" s="1" t="n">
        <v>43328.29166666666</v>
      </c>
      <c r="B2521" t="n">
        <v>0.3448502666666666</v>
      </c>
    </row>
    <row r="2522">
      <c r="A2522" s="1" t="n">
        <v>43328.33333333334</v>
      </c>
      <c r="B2522" t="n">
        <v>0.345284625</v>
      </c>
    </row>
    <row r="2523">
      <c r="A2523" s="1" t="n">
        <v>43328.375</v>
      </c>
      <c r="B2523" t="n">
        <v>0.3453334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43268.89236111111</v>
      </c>
      <c r="B3" t="n">
        <v>0.3573133</v>
      </c>
    </row>
    <row r="4">
      <c r="A4" s="1" t="n">
        <v>43293.3125</v>
      </c>
      <c r="B4" t="n">
        <v>0.3568544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0.3389534068497475</v>
      </c>
    </row>
    <row r="4">
      <c r="A4" s="1" t="n">
        <v>43225</v>
      </c>
      <c r="B4" t="n">
        <v>0.3411596083333333</v>
      </c>
    </row>
    <row r="5">
      <c r="A5" s="1" t="n">
        <v>43226</v>
      </c>
      <c r="B5" t="n">
        <v>0.3470648277777778</v>
      </c>
    </row>
    <row r="6">
      <c r="A6" s="1" t="n">
        <v>43227</v>
      </c>
      <c r="B6" t="n">
        <v>0.3468847379166667</v>
      </c>
    </row>
    <row r="7">
      <c r="A7" s="1" t="n">
        <v>43228</v>
      </c>
      <c r="B7" t="n">
        <v>0.34294755</v>
      </c>
    </row>
    <row r="8">
      <c r="A8" s="1" t="n">
        <v>43229</v>
      </c>
      <c r="B8" t="n">
        <v/>
      </c>
    </row>
    <row r="9">
      <c r="A9" s="1" t="n">
        <v>43230</v>
      </c>
      <c r="B9" t="n">
        <v/>
      </c>
    </row>
    <row r="10">
      <c r="A10" s="1" t="n">
        <v>43231</v>
      </c>
      <c r="B10" t="n">
        <v/>
      </c>
    </row>
    <row r="11">
      <c r="A11" s="1" t="n">
        <v>43232</v>
      </c>
      <c r="B11" t="n">
        <v/>
      </c>
    </row>
    <row r="12">
      <c r="A12" s="1" t="n">
        <v>43233</v>
      </c>
      <c r="B12" t="n">
        <v>0.3271178990740741</v>
      </c>
    </row>
    <row r="13">
      <c r="A13" s="1" t="n">
        <v>43234</v>
      </c>
      <c r="B13" t="n">
        <v>0.3447246152777778</v>
      </c>
    </row>
    <row r="14">
      <c r="A14" s="1" t="n">
        <v>43235</v>
      </c>
      <c r="B14" t="n">
        <v>0.3340513597222223</v>
      </c>
    </row>
    <row r="15">
      <c r="A15" s="1" t="n">
        <v>43236</v>
      </c>
      <c r="B15" t="n">
        <v>0.3301120605555556</v>
      </c>
    </row>
    <row r="16">
      <c r="A16" s="1" t="n">
        <v>43237</v>
      </c>
      <c r="B16" t="n">
        <v>0.345618755952381</v>
      </c>
    </row>
    <row r="17">
      <c r="A17" s="1" t="n">
        <v>43238</v>
      </c>
      <c r="B17" t="n">
        <v>0.3470854433333334</v>
      </c>
    </row>
    <row r="18">
      <c r="A18" s="1" t="n">
        <v>43239</v>
      </c>
      <c r="B18" t="n">
        <v/>
      </c>
    </row>
    <row r="19">
      <c r="A19" s="1" t="n">
        <v>43240</v>
      </c>
      <c r="B19" t="n">
        <v/>
      </c>
    </row>
    <row r="20">
      <c r="A20" s="1" t="n">
        <v>43241</v>
      </c>
      <c r="B20" t="n">
        <v>0.3500538893518518</v>
      </c>
    </row>
    <row r="21">
      <c r="A21" s="1" t="n">
        <v>43242</v>
      </c>
      <c r="B21" t="n">
        <v/>
      </c>
    </row>
    <row r="22">
      <c r="A22" s="1" t="n">
        <v>43243</v>
      </c>
      <c r="B22" t="n">
        <v>0.3480227371212121</v>
      </c>
    </row>
    <row r="23">
      <c r="A23" s="1" t="n">
        <v>43244</v>
      </c>
      <c r="B23" t="n">
        <v>0.3496138777777778</v>
      </c>
    </row>
    <row r="24">
      <c r="A24" s="1" t="n">
        <v>43245</v>
      </c>
      <c r="B24" t="n">
        <v>0.3518316375</v>
      </c>
    </row>
    <row r="25">
      <c r="A25" s="1" t="n">
        <v>43246</v>
      </c>
      <c r="B25" t="n">
        <v>0.3492801379629629</v>
      </c>
    </row>
    <row r="26">
      <c r="A26" s="1" t="n">
        <v>43247</v>
      </c>
      <c r="B26" t="n">
        <v>0.3496562555555555</v>
      </c>
    </row>
    <row r="27">
      <c r="A27" s="1" t="n">
        <v>43248</v>
      </c>
      <c r="B27" t="n">
        <v>0.3488449431818182</v>
      </c>
    </row>
    <row r="28">
      <c r="A28" s="1" t="n">
        <v>43249</v>
      </c>
      <c r="B28" t="n">
        <v>0.3410902678030303</v>
      </c>
    </row>
    <row r="29">
      <c r="A29" s="1" t="n">
        <v>43250</v>
      </c>
      <c r="B29" t="n">
        <v>0.3446379565789474</v>
      </c>
    </row>
    <row r="30">
      <c r="A30" s="1" t="n">
        <v>43251</v>
      </c>
      <c r="B30" t="n">
        <v>0.3484832159722222</v>
      </c>
    </row>
    <row r="31">
      <c r="A31" s="1" t="n">
        <v>43252</v>
      </c>
      <c r="B31" t="n">
        <v>0.349467025</v>
      </c>
    </row>
    <row r="32">
      <c r="A32" s="1" t="n">
        <v>43253</v>
      </c>
      <c r="B32" t="n">
        <v>0.3397888760416667</v>
      </c>
    </row>
    <row r="33">
      <c r="A33" s="1" t="n">
        <v>43254</v>
      </c>
      <c r="B33" t="n">
        <v>0.3355268222222222</v>
      </c>
    </row>
    <row r="34">
      <c r="A34" s="1" t="n">
        <v>43255</v>
      </c>
      <c r="B34" t="n">
        <v>0.3463572503472223</v>
      </c>
    </row>
    <row r="35">
      <c r="A35" s="1" t="n">
        <v>43256</v>
      </c>
      <c r="B35" t="n">
        <v>0.3527893861111111</v>
      </c>
    </row>
    <row r="36">
      <c r="A36" s="1" t="n">
        <v>43257</v>
      </c>
      <c r="B36" t="n">
        <v>0.3505940454861111</v>
      </c>
    </row>
    <row r="37">
      <c r="A37" s="1" t="n">
        <v>43258</v>
      </c>
      <c r="B37" t="n">
        <v>0.3395493299242424</v>
      </c>
    </row>
    <row r="38">
      <c r="A38" s="1" t="n">
        <v>43259</v>
      </c>
      <c r="B38" t="n">
        <v>0.3517714527777778</v>
      </c>
    </row>
    <row r="39">
      <c r="A39" s="1" t="n">
        <v>43260</v>
      </c>
      <c r="B39" t="n">
        <v>0.3513316479166667</v>
      </c>
    </row>
    <row r="40">
      <c r="A40" s="1" t="n">
        <v>43261</v>
      </c>
      <c r="B40" t="n">
        <v>0.3523283541666666</v>
      </c>
    </row>
    <row r="41">
      <c r="A41" s="1" t="n">
        <v>43262</v>
      </c>
      <c r="B41" t="n">
        <v>0.3530823520833333</v>
      </c>
    </row>
    <row r="42">
      <c r="A42" s="1" t="n">
        <v>43263</v>
      </c>
      <c r="B42" t="n">
        <v>0.3395633371527778</v>
      </c>
    </row>
    <row r="43">
      <c r="A43" s="1" t="n">
        <v>43264</v>
      </c>
      <c r="B43" t="n">
        <v>0.341609597771836</v>
      </c>
    </row>
    <row r="44">
      <c r="A44" s="1" t="n">
        <v>43265</v>
      </c>
      <c r="B44" t="n">
        <v>0.3382735377777778</v>
      </c>
    </row>
    <row r="45">
      <c r="A45" s="1" t="n">
        <v>43266</v>
      </c>
      <c r="B45" t="n">
        <v>0.3406034958333333</v>
      </c>
    </row>
    <row r="46">
      <c r="A46" s="1" t="n">
        <v>43267</v>
      </c>
      <c r="B46" t="n">
        <v>0.3516167392361111</v>
      </c>
    </row>
    <row r="47">
      <c r="A47" s="1" t="n">
        <v>43268</v>
      </c>
      <c r="B47" t="n">
        <v>0.3560511906060606</v>
      </c>
    </row>
    <row r="48">
      <c r="A48" s="1" t="n">
        <v>43269</v>
      </c>
      <c r="B48" t="n">
        <v/>
      </c>
    </row>
    <row r="49">
      <c r="A49" s="1" t="n">
        <v>43270</v>
      </c>
      <c r="B49" t="n">
        <v/>
      </c>
    </row>
    <row r="50">
      <c r="A50" s="1" t="n">
        <v>43271</v>
      </c>
      <c r="B50" t="n">
        <v/>
      </c>
    </row>
    <row r="51">
      <c r="A51" s="1" t="n">
        <v>43272</v>
      </c>
      <c r="B51" t="n">
        <v>0.3304316072222223</v>
      </c>
    </row>
    <row r="52">
      <c r="A52" s="1" t="n">
        <v>43273</v>
      </c>
      <c r="B52" t="n">
        <v>0.3296552154545455</v>
      </c>
    </row>
    <row r="53">
      <c r="A53" s="1" t="n">
        <v>43274</v>
      </c>
      <c r="B53" t="n">
        <v>0.3312088821969697</v>
      </c>
    </row>
    <row r="54">
      <c r="A54" s="1" t="n">
        <v>43275</v>
      </c>
      <c r="B54" t="n">
        <v>0.3531093212121212</v>
      </c>
    </row>
    <row r="55">
      <c r="A55" s="1" t="n">
        <v>43276</v>
      </c>
      <c r="B55" t="n">
        <v>0.3555517842171718</v>
      </c>
    </row>
    <row r="56">
      <c r="A56" s="1" t="n">
        <v>43277</v>
      </c>
      <c r="B56" t="n">
        <v>0.3491145731060606</v>
      </c>
    </row>
    <row r="57">
      <c r="A57" s="1" t="n">
        <v>43278</v>
      </c>
      <c r="B57" t="n">
        <v>0.3528453489583334</v>
      </c>
    </row>
    <row r="58">
      <c r="A58" s="1" t="n">
        <v>43279</v>
      </c>
      <c r="B58" t="n">
        <v>0.3520742715277778</v>
      </c>
    </row>
    <row r="59">
      <c r="A59" s="1" t="n">
        <v>43280</v>
      </c>
      <c r="B59" t="n">
        <v>0.3463198024305555</v>
      </c>
    </row>
    <row r="60">
      <c r="A60" s="1" t="n">
        <v>43281</v>
      </c>
      <c r="B60" t="n">
        <v>0.3519299590277778</v>
      </c>
    </row>
    <row r="61">
      <c r="A61" s="1" t="n">
        <v>43282</v>
      </c>
      <c r="B61" t="n">
        <v>0.3441630979166666</v>
      </c>
    </row>
    <row r="62">
      <c r="A62" s="1" t="n">
        <v>43283</v>
      </c>
      <c r="B62" t="n">
        <v>0.3344538727272727</v>
      </c>
    </row>
    <row r="63">
      <c r="A63" s="1" t="n">
        <v>43284</v>
      </c>
      <c r="B63" t="n">
        <v>0.3503661933333334</v>
      </c>
    </row>
    <row r="64">
      <c r="A64" s="1" t="n">
        <v>43285</v>
      </c>
      <c r="B64" t="n">
        <v>0.3514099329861111</v>
      </c>
    </row>
    <row r="65">
      <c r="A65" s="1" t="n">
        <v>43286</v>
      </c>
      <c r="B65" t="n">
        <v>0.3396490447916667</v>
      </c>
    </row>
    <row r="66">
      <c r="A66" s="1" t="n">
        <v>43287</v>
      </c>
      <c r="B66" t="n">
        <v>0.3393366350694444</v>
      </c>
    </row>
    <row r="67">
      <c r="A67" s="1" t="n">
        <v>43288</v>
      </c>
      <c r="B67" t="n">
        <v>0.3457962607638889</v>
      </c>
    </row>
    <row r="68">
      <c r="A68" s="1" t="n">
        <v>43289</v>
      </c>
      <c r="B68" t="n">
        <v>0.3385003083333333</v>
      </c>
    </row>
    <row r="69">
      <c r="A69" s="1" t="n">
        <v>43290</v>
      </c>
      <c r="B69" t="n">
        <v>0.3467480413194444</v>
      </c>
    </row>
    <row r="70">
      <c r="A70" s="1" t="n">
        <v>43291</v>
      </c>
      <c r="B70" t="n">
        <v>0.3538962943236715</v>
      </c>
    </row>
    <row r="71">
      <c r="A71" s="1" t="n">
        <v>43292</v>
      </c>
      <c r="B71" t="n">
        <v>0.3513169423076923</v>
      </c>
    </row>
    <row r="72">
      <c r="A72" s="1" t="n">
        <v>43293</v>
      </c>
      <c r="B72" t="n">
        <v>0.3529535229166667</v>
      </c>
    </row>
    <row r="73">
      <c r="A73" s="1" t="n">
        <v>43294</v>
      </c>
      <c r="B73" t="n">
        <v>0.3465653739583334</v>
      </c>
    </row>
    <row r="74">
      <c r="A74" s="1" t="n">
        <v>43295</v>
      </c>
      <c r="B74" t="n">
        <v>0.3480357466666667</v>
      </c>
    </row>
    <row r="75">
      <c r="A75" s="1" t="n">
        <v>43296</v>
      </c>
      <c r="B75" t="n">
        <v>0.3361707337542088</v>
      </c>
    </row>
    <row r="76">
      <c r="A76" s="1" t="n">
        <v>43297</v>
      </c>
      <c r="B76" t="n">
        <v>0.3336943229500891</v>
      </c>
    </row>
    <row r="77">
      <c r="A77" s="1" t="n">
        <v>43298</v>
      </c>
      <c r="B77" t="n">
        <v>0.3316244565972222</v>
      </c>
    </row>
    <row r="78">
      <c r="A78" s="1" t="n">
        <v>43299</v>
      </c>
      <c r="B78" t="n">
        <v>0.3352103677083333</v>
      </c>
    </row>
    <row r="79">
      <c r="A79" s="1" t="n">
        <v>43300</v>
      </c>
      <c r="B79" t="n">
        <v>0.34901715625</v>
      </c>
    </row>
    <row r="80">
      <c r="A80" s="1" t="n">
        <v>43301</v>
      </c>
      <c r="B80" t="n">
        <v>0.3464930083333334</v>
      </c>
    </row>
    <row r="81">
      <c r="A81" s="1" t="n">
        <v>43302</v>
      </c>
      <c r="B81" t="n">
        <v>0.3422208555555556</v>
      </c>
    </row>
    <row r="82">
      <c r="A82" s="1" t="n">
        <v>43303</v>
      </c>
      <c r="B82" t="n">
        <v>0.3536013087878788</v>
      </c>
    </row>
    <row r="83">
      <c r="A83" s="1" t="n">
        <v>43304</v>
      </c>
      <c r="B83" t="n">
        <v>0.3447089579861111</v>
      </c>
    </row>
    <row r="84">
      <c r="A84" s="1" t="n">
        <v>43305</v>
      </c>
      <c r="B84" t="n">
        <v>0.3480295956349206</v>
      </c>
    </row>
    <row r="85">
      <c r="A85" s="1" t="n">
        <v>43306</v>
      </c>
      <c r="B85" t="n">
        <v>0.3407298954861111</v>
      </c>
    </row>
    <row r="86">
      <c r="A86" s="1" t="n">
        <v>43307</v>
      </c>
      <c r="B86" t="n">
        <v>0.3519062232638889</v>
      </c>
    </row>
    <row r="87">
      <c r="A87" s="1" t="n">
        <v>43308</v>
      </c>
      <c r="B87" t="n">
        <v>0.35108035625</v>
      </c>
    </row>
    <row r="88">
      <c r="A88" s="1" t="n">
        <v>43309</v>
      </c>
      <c r="B88" t="n">
        <v>0.3558526716666667</v>
      </c>
    </row>
    <row r="89">
      <c r="A89" s="1" t="n">
        <v>43310</v>
      </c>
      <c r="B89" t="n">
        <v>0.3438293231481481</v>
      </c>
    </row>
    <row r="90">
      <c r="A90" s="1" t="n">
        <v>43311</v>
      </c>
      <c r="B90" t="n">
        <v>0.3502108114583333</v>
      </c>
    </row>
    <row r="91">
      <c r="A91" s="1" t="n">
        <v>43312</v>
      </c>
      <c r="B91" t="n">
        <v>0.3504194701388889</v>
      </c>
    </row>
    <row r="92">
      <c r="A92" s="1" t="n">
        <v>43313</v>
      </c>
      <c r="B92" t="n">
        <v>0.3460569614583333</v>
      </c>
    </row>
    <row r="93">
      <c r="A93" s="1" t="n">
        <v>43314</v>
      </c>
      <c r="B93" t="n">
        <v>0.3384009368055556</v>
      </c>
    </row>
    <row r="94">
      <c r="A94" s="1" t="n">
        <v>43315</v>
      </c>
      <c r="B94" t="n">
        <v>0.3403768062499999</v>
      </c>
    </row>
    <row r="95">
      <c r="A95" s="1" t="n">
        <v>43316</v>
      </c>
      <c r="B95" t="n">
        <v>0.35002590625</v>
      </c>
    </row>
    <row r="96">
      <c r="A96" s="1" t="n">
        <v>43317</v>
      </c>
      <c r="B96" t="n">
        <v>0.3476777375</v>
      </c>
    </row>
    <row r="97">
      <c r="A97" s="1" t="n">
        <v>43318</v>
      </c>
      <c r="B97" t="n">
        <v>0.3515861444444444</v>
      </c>
    </row>
    <row r="98">
      <c r="A98" s="1" t="n">
        <v>43319</v>
      </c>
      <c r="B98" t="n">
        <v>0.3513344847222222</v>
      </c>
    </row>
    <row r="99">
      <c r="A99" s="1" t="n">
        <v>43320</v>
      </c>
      <c r="B99" t="n">
        <v>0.3454936986111111</v>
      </c>
    </row>
    <row r="100">
      <c r="A100" s="1" t="n">
        <v>43321</v>
      </c>
      <c r="B100" t="n">
        <v>0.3502221897950089</v>
      </c>
    </row>
    <row r="101">
      <c r="A101" s="1" t="n">
        <v>43322</v>
      </c>
      <c r="B101" t="n">
        <v>0.339818555</v>
      </c>
    </row>
    <row r="102">
      <c r="A102" s="1" t="n">
        <v>43323</v>
      </c>
      <c r="B102" t="n">
        <v>0.3359599135472371</v>
      </c>
    </row>
    <row r="103">
      <c r="A103" s="1" t="n">
        <v>43324</v>
      </c>
      <c r="B103" t="n">
        <v>0.3492459291666667</v>
      </c>
    </row>
    <row r="104">
      <c r="A104" s="1" t="n">
        <v>43325</v>
      </c>
      <c r="B104" t="n">
        <v>0.3380265833333334</v>
      </c>
    </row>
    <row r="105">
      <c r="A105" s="1" t="n">
        <v>43326</v>
      </c>
      <c r="B105" t="n">
        <v>0.3361824006944444</v>
      </c>
    </row>
    <row r="106">
      <c r="A106" s="1" t="n">
        <v>43327</v>
      </c>
      <c r="B106" t="n">
        <v>0.3431937951388889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43251</v>
      </c>
      <c r="B3" t="n">
        <v>0.3441540563618213</v>
      </c>
    </row>
    <row r="4">
      <c r="A4" s="1" t="n">
        <v>43281</v>
      </c>
      <c r="B4" t="n">
        <v>0.3460201928077205</v>
      </c>
    </row>
    <row r="5">
      <c r="A5" s="1" t="n">
        <v>43312</v>
      </c>
      <c r="B5" t="n">
        <v>0.3454190574962543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43223.97916666666</v>
      </c>
      <c r="B3" t="n">
        <v>0.3244672</v>
      </c>
    </row>
    <row r="4">
      <c r="A4" s="1" t="n">
        <v>43224.04166666666</v>
      </c>
      <c r="B4" t="n">
        <v>0.3244596</v>
      </c>
    </row>
    <row r="5">
      <c r="A5" s="1" t="n">
        <v>43225.62152777778</v>
      </c>
      <c r="B5" t="n">
        <v>0.3339995</v>
      </c>
    </row>
    <row r="6">
      <c r="A6" s="1" t="n">
        <v>43226.18402777778</v>
      </c>
      <c r="B6" t="n">
        <v>0.3439153</v>
      </c>
    </row>
    <row r="7">
      <c r="A7" s="1" t="n">
        <v>43227.98958333334</v>
      </c>
      <c r="B7" t="n">
        <v>0.3438217</v>
      </c>
    </row>
    <row r="8">
      <c r="A8" s="1" t="n">
        <v>43228.11805555555</v>
      </c>
      <c r="B8" t="n">
        <v>0.3424671</v>
      </c>
    </row>
    <row r="9">
      <c r="A9" s="1" t="n">
        <v>43233.88194444445</v>
      </c>
      <c r="B9" t="n">
        <v>0.3258384</v>
      </c>
    </row>
    <row r="10">
      <c r="A10" s="1" t="n">
        <v>43234</v>
      </c>
      <c r="B10" t="n">
        <v>0.3365137</v>
      </c>
    </row>
    <row r="11">
      <c r="A11" s="1" t="n">
        <v>43235.73958333334</v>
      </c>
      <c r="B11" t="n">
        <v>0.329522</v>
      </c>
    </row>
    <row r="12">
      <c r="A12" s="1" t="n">
        <v>43236.59722222222</v>
      </c>
      <c r="B12" t="n">
        <v>0.3276399</v>
      </c>
    </row>
    <row r="13">
      <c r="A13" s="1" t="n">
        <v>43237.81597222222</v>
      </c>
      <c r="B13" t="n">
        <v>0.3452488</v>
      </c>
    </row>
    <row r="14">
      <c r="A14" s="1" t="n">
        <v>43238.03472222222</v>
      </c>
      <c r="B14" t="n">
        <v>0.3460453</v>
      </c>
    </row>
    <row r="15">
      <c r="A15" s="1" t="n">
        <v>43241.86111111111</v>
      </c>
      <c r="B15" t="n">
        <v>0.3470536</v>
      </c>
    </row>
    <row r="16">
      <c r="A16" s="1" t="n">
        <v>43243.41319444445</v>
      </c>
      <c r="B16" t="n">
        <v>0.3411302</v>
      </c>
    </row>
    <row r="17">
      <c r="A17" s="1" t="n">
        <v>43244.95138888889</v>
      </c>
      <c r="B17" t="n">
        <v>0.3460297</v>
      </c>
    </row>
    <row r="18">
      <c r="A18" s="1" t="n">
        <v>43245</v>
      </c>
      <c r="B18" t="n">
        <v>0.347124</v>
      </c>
    </row>
    <row r="19">
      <c r="A19" s="1" t="n">
        <v>43246.9375</v>
      </c>
      <c r="B19" t="n">
        <v>0.3429262</v>
      </c>
    </row>
    <row r="20">
      <c r="A20" s="1" t="n">
        <v>43247</v>
      </c>
      <c r="B20" t="n">
        <v>0.3445388</v>
      </c>
    </row>
    <row r="21">
      <c r="A21" s="1" t="n">
        <v>43248.16666666666</v>
      </c>
      <c r="B21" t="n">
        <v>0.3429184</v>
      </c>
    </row>
    <row r="22">
      <c r="A22" s="1" t="n">
        <v>43249.82986111111</v>
      </c>
      <c r="B22" t="n">
        <v>0.3350011</v>
      </c>
    </row>
    <row r="23">
      <c r="A23" s="1" t="n">
        <v>43250.85763888889</v>
      </c>
      <c r="B23" t="n">
        <v>0.3393456</v>
      </c>
    </row>
    <row r="24">
      <c r="A24" s="1" t="n">
        <v>43251.99652777778</v>
      </c>
      <c r="B24" t="n">
        <v>0.3452879</v>
      </c>
    </row>
    <row r="25">
      <c r="A25" s="1" t="n">
        <v>43252.12847222222</v>
      </c>
      <c r="B25" t="n">
        <v>0.343401</v>
      </c>
    </row>
    <row r="26">
      <c r="A26" s="1" t="n">
        <v>43253.87847222222</v>
      </c>
      <c r="B26" t="n">
        <v>0.3344847</v>
      </c>
    </row>
    <row r="27">
      <c r="A27" s="1" t="n">
        <v>43254.76388888889</v>
      </c>
      <c r="B27" t="n">
        <v>0.3331374</v>
      </c>
    </row>
    <row r="28">
      <c r="A28" s="1" t="n">
        <v>43255</v>
      </c>
      <c r="B28" t="n">
        <v>0.3373793</v>
      </c>
    </row>
    <row r="29">
      <c r="A29" s="1" t="n">
        <v>43256.02083333334</v>
      </c>
      <c r="B29" t="n">
        <v>0.3508946</v>
      </c>
    </row>
    <row r="30">
      <c r="A30" s="1" t="n">
        <v>43257.98263888889</v>
      </c>
      <c r="B30" t="n">
        <v>0.3405012</v>
      </c>
    </row>
    <row r="31">
      <c r="A31" s="1" t="n">
        <v>43258.77430555555</v>
      </c>
      <c r="B31" t="n">
        <v>0.333961</v>
      </c>
    </row>
    <row r="32">
      <c r="A32" s="1" t="n">
        <v>43259</v>
      </c>
      <c r="B32" t="n">
        <v>0.3502664</v>
      </c>
    </row>
    <row r="33">
      <c r="A33" s="1" t="n">
        <v>43260.39583333334</v>
      </c>
      <c r="B33" t="n">
        <v>0.3470692</v>
      </c>
    </row>
    <row r="34">
      <c r="A34" s="1" t="n">
        <v>43261.86111111111</v>
      </c>
      <c r="B34" t="n">
        <v>0.3450381</v>
      </c>
    </row>
    <row r="35">
      <c r="A35" s="1" t="n">
        <v>43262.99305555555</v>
      </c>
      <c r="B35" t="n">
        <v>0.3504155</v>
      </c>
    </row>
    <row r="36">
      <c r="A36" s="1" t="n">
        <v>43263.85069444445</v>
      </c>
      <c r="B36" t="n">
        <v>0.334662</v>
      </c>
    </row>
    <row r="37">
      <c r="A37" s="1" t="n">
        <v>43264</v>
      </c>
      <c r="B37" t="n">
        <v>0.3355564</v>
      </c>
    </row>
    <row r="38">
      <c r="A38" s="1" t="n">
        <v>43265.98263888889</v>
      </c>
      <c r="B38" t="n">
        <v>0.3357956</v>
      </c>
    </row>
    <row r="39">
      <c r="A39" s="1" t="n">
        <v>43266.59375</v>
      </c>
      <c r="B39" t="n">
        <v>0.3326989</v>
      </c>
    </row>
    <row r="40">
      <c r="A40" s="1" t="n">
        <v>43267.1875</v>
      </c>
      <c r="B40" t="n">
        <v>0.347797</v>
      </c>
    </row>
    <row r="41">
      <c r="A41" s="1" t="n">
        <v>43268.00347222222</v>
      </c>
      <c r="B41" t="n">
        <v>0.3541927</v>
      </c>
    </row>
    <row r="42">
      <c r="A42" s="1" t="n">
        <v>43272.99305555555</v>
      </c>
      <c r="B42" t="n">
        <v>0.3292463</v>
      </c>
    </row>
    <row r="43">
      <c r="A43" s="1" t="n">
        <v>43273.41319444445</v>
      </c>
      <c r="B43" t="n">
        <v>0.3282668</v>
      </c>
    </row>
    <row r="44">
      <c r="A44" s="1" t="n">
        <v>43274.78472222222</v>
      </c>
      <c r="B44" t="n">
        <v>0.3285574</v>
      </c>
    </row>
    <row r="45">
      <c r="A45" s="1" t="n">
        <v>43275</v>
      </c>
      <c r="B45" t="n">
        <v>0.3488779</v>
      </c>
    </row>
    <row r="46">
      <c r="A46" s="1" t="n">
        <v>43276.99652777778</v>
      </c>
      <c r="B46" t="n">
        <v>0.3528609</v>
      </c>
    </row>
    <row r="47">
      <c r="A47" s="1" t="n">
        <v>43277.42013888889</v>
      </c>
      <c r="B47" t="n">
        <v>0.3433076</v>
      </c>
    </row>
    <row r="48">
      <c r="A48" s="1" t="n">
        <v>43278.99652777778</v>
      </c>
      <c r="B48" t="n">
        <v>0.3484234</v>
      </c>
    </row>
    <row r="49">
      <c r="A49" s="1" t="n">
        <v>43279.02777777778</v>
      </c>
      <c r="B49" t="n">
        <v>0.3462015</v>
      </c>
    </row>
    <row r="50">
      <c r="A50" s="1" t="n">
        <v>43280.88541666666</v>
      </c>
      <c r="B50" t="n">
        <v>0.3390356</v>
      </c>
    </row>
    <row r="51">
      <c r="A51" s="1" t="n">
        <v>43281</v>
      </c>
      <c r="B51" t="n">
        <v>0.3391828</v>
      </c>
    </row>
    <row r="52">
      <c r="A52" s="1" t="n">
        <v>43282.99652777778</v>
      </c>
      <c r="B52" t="n">
        <v>0.3359345</v>
      </c>
    </row>
    <row r="53">
      <c r="A53" s="1" t="n">
        <v>43283.67361111111</v>
      </c>
      <c r="B53" t="n">
        <v>0.3304799</v>
      </c>
    </row>
    <row r="54">
      <c r="A54" s="1" t="n">
        <v>43284.99305555555</v>
      </c>
      <c r="B54" t="n">
        <v>0.3485174</v>
      </c>
    </row>
    <row r="55">
      <c r="A55" s="1" t="n">
        <v>43285.99652777778</v>
      </c>
      <c r="B55" t="n">
        <v>0.3457953</v>
      </c>
    </row>
    <row r="56">
      <c r="A56" s="1" t="n">
        <v>43286.95486111111</v>
      </c>
      <c r="B56" t="n">
        <v>0.33595</v>
      </c>
    </row>
    <row r="57">
      <c r="A57" s="1" t="n">
        <v>43287.56597222222</v>
      </c>
      <c r="B57" t="n">
        <v>0.3335298</v>
      </c>
    </row>
    <row r="58">
      <c r="A58" s="1" t="n">
        <v>43288.99652777778</v>
      </c>
      <c r="B58" t="n">
        <v>0.3384703</v>
      </c>
    </row>
    <row r="59">
      <c r="A59" s="1" t="n">
        <v>43289.32291666666</v>
      </c>
      <c r="B59" t="n">
        <v>0.3368846</v>
      </c>
    </row>
    <row r="60">
      <c r="A60" s="1" t="n">
        <v>43290.02430555555</v>
      </c>
      <c r="B60" t="n">
        <v>0.336846</v>
      </c>
    </row>
    <row r="61">
      <c r="A61" s="1" t="n">
        <v>43291.99305555555</v>
      </c>
      <c r="B61" t="n">
        <v>0.3462562</v>
      </c>
    </row>
    <row r="62">
      <c r="A62" s="1" t="n">
        <v>43292.02430555555</v>
      </c>
      <c r="B62" t="n">
        <v>0.3460453</v>
      </c>
    </row>
    <row r="63">
      <c r="A63" s="1" t="n">
        <v>43293.99652777778</v>
      </c>
      <c r="B63" t="n">
        <v>0.347257</v>
      </c>
    </row>
    <row r="64">
      <c r="A64" s="1" t="n">
        <v>43294.36458333334</v>
      </c>
      <c r="B64" t="n">
        <v>0.3435335</v>
      </c>
    </row>
    <row r="65">
      <c r="A65" s="1" t="n">
        <v>43295.19444444445</v>
      </c>
      <c r="B65" t="n">
        <v>0.3475934</v>
      </c>
    </row>
    <row r="66">
      <c r="A66" s="1" t="n">
        <v>43296.98611111111</v>
      </c>
      <c r="B66" t="n">
        <v>0.3354484</v>
      </c>
    </row>
    <row r="67">
      <c r="A67" s="1" t="n">
        <v>43297.99652777778</v>
      </c>
      <c r="B67" t="n">
        <v>0.3322915</v>
      </c>
    </row>
    <row r="68">
      <c r="A68" s="1" t="n">
        <v>43298.73958333334</v>
      </c>
      <c r="B68" t="n">
        <v>0.3308787</v>
      </c>
    </row>
    <row r="69">
      <c r="A69" s="1" t="n">
        <v>43299.6875</v>
      </c>
      <c r="B69" t="n">
        <v>0.3306946</v>
      </c>
    </row>
    <row r="70">
      <c r="A70" s="1" t="n">
        <v>43300.45486111111</v>
      </c>
      <c r="B70" t="n">
        <v>0.3447806</v>
      </c>
    </row>
    <row r="71">
      <c r="A71" s="1" t="n">
        <v>43301.43402777778</v>
      </c>
      <c r="B71" t="n">
        <v>0.3428484</v>
      </c>
    </row>
    <row r="72">
      <c r="A72" s="1" t="n">
        <v>43302.5625</v>
      </c>
      <c r="B72" t="n">
        <v>0.3410447</v>
      </c>
    </row>
    <row r="73">
      <c r="A73" s="1" t="n">
        <v>43303.99652777778</v>
      </c>
      <c r="B73" t="n">
        <v>0.3518458</v>
      </c>
    </row>
    <row r="74">
      <c r="A74" s="1" t="n">
        <v>43304.88541666666</v>
      </c>
      <c r="B74" t="n">
        <v>0.3423582</v>
      </c>
    </row>
    <row r="75">
      <c r="A75" s="1" t="n">
        <v>43305</v>
      </c>
      <c r="B75" t="n">
        <v>0.3426149</v>
      </c>
    </row>
    <row r="76">
      <c r="A76" s="1" t="n">
        <v>43306.88194444445</v>
      </c>
      <c r="B76" t="n">
        <v>0.337101</v>
      </c>
    </row>
    <row r="77">
      <c r="A77" s="1" t="n">
        <v>43307</v>
      </c>
      <c r="B77" t="n">
        <v>0.3438061</v>
      </c>
    </row>
    <row r="78">
      <c r="A78" s="1" t="n">
        <v>43308.55902777778</v>
      </c>
      <c r="B78" t="n">
        <v>0.3467642</v>
      </c>
    </row>
    <row r="79">
      <c r="A79" s="1" t="n">
        <v>43309.21180555555</v>
      </c>
      <c r="B79" t="n">
        <v>0.3552107</v>
      </c>
    </row>
    <row r="80">
      <c r="A80" s="1" t="n">
        <v>43310.61805555555</v>
      </c>
      <c r="B80" t="n">
        <v>0.3419771</v>
      </c>
    </row>
    <row r="81">
      <c r="A81" s="1" t="n">
        <v>43311.11458333334</v>
      </c>
      <c r="B81" t="n">
        <v>0.3438373</v>
      </c>
    </row>
    <row r="82">
      <c r="A82" s="1" t="n">
        <v>43312.52777777778</v>
      </c>
      <c r="B82" t="n">
        <v>0.3451942</v>
      </c>
    </row>
    <row r="83">
      <c r="A83" s="1" t="n">
        <v>43313.95833333334</v>
      </c>
      <c r="B83" t="n">
        <v>0.3401132</v>
      </c>
    </row>
    <row r="84">
      <c r="A84" s="1" t="n">
        <v>43314.92708333334</v>
      </c>
      <c r="B84" t="n">
        <v>0.3359423</v>
      </c>
    </row>
    <row r="85">
      <c r="A85" s="1" t="n">
        <v>43315.60763888889</v>
      </c>
      <c r="B85" t="n">
        <v>0.3336376</v>
      </c>
    </row>
    <row r="86">
      <c r="A86" s="1" t="n">
        <v>43316.52777777778</v>
      </c>
      <c r="B86" t="n">
        <v>0.3443439</v>
      </c>
    </row>
    <row r="87">
      <c r="A87" s="1" t="n">
        <v>43317.66319444445</v>
      </c>
      <c r="B87" t="n">
        <v>0.3403538</v>
      </c>
    </row>
    <row r="88">
      <c r="A88" s="1" t="n">
        <v>43318.17013888889</v>
      </c>
      <c r="B88" t="n">
        <v>0.3485331</v>
      </c>
    </row>
    <row r="89">
      <c r="A89" s="1" t="n">
        <v>43319.20833333334</v>
      </c>
      <c r="B89" t="n">
        <v>0.3452488</v>
      </c>
    </row>
    <row r="90">
      <c r="A90" s="1" t="n">
        <v>43320.97222222222</v>
      </c>
      <c r="B90" t="n">
        <v>0.3396478</v>
      </c>
    </row>
    <row r="91">
      <c r="A91" s="1" t="n">
        <v>43321.11805555555</v>
      </c>
      <c r="B91" t="n">
        <v>0.3389736</v>
      </c>
    </row>
    <row r="92">
      <c r="A92" s="1" t="n">
        <v>43322.99652777778</v>
      </c>
      <c r="B92" t="n">
        <v>0.3374566</v>
      </c>
    </row>
    <row r="93">
      <c r="A93" s="1" t="n">
        <v>43323.69097222222</v>
      </c>
      <c r="B93" t="n">
        <v>0.333299</v>
      </c>
    </row>
    <row r="94">
      <c r="A94" s="1" t="n">
        <v>43324.99652777778</v>
      </c>
      <c r="B94" t="n">
        <v>0.3423115</v>
      </c>
    </row>
    <row r="95">
      <c r="A95" s="1" t="n">
        <v>43325.94097222222</v>
      </c>
      <c r="B95" t="n">
        <v>0.335842</v>
      </c>
    </row>
    <row r="96">
      <c r="A96" s="1" t="n">
        <v>43326.69444444445</v>
      </c>
      <c r="B96" t="n">
        <v>0.3317691</v>
      </c>
    </row>
    <row r="97">
      <c r="A97" s="1" t="n">
        <v>43327.99652777778</v>
      </c>
      <c r="B97" t="n">
        <v>0.3365369</v>
      </c>
    </row>
    <row r="98">
      <c r="A98" s="1" t="n">
        <v>43328.17708333334</v>
      </c>
      <c r="B98" t="n">
        <v>0.3357725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43223.38541666666</v>
      </c>
      <c r="B3" t="n">
        <v>0.3280756</v>
      </c>
    </row>
    <row r="4">
      <c r="A4" s="1" t="n">
        <v>43224.46180555555</v>
      </c>
      <c r="B4" t="n">
        <v>0.347703</v>
      </c>
    </row>
    <row r="5">
      <c r="A5" s="1" t="n">
        <v>43225.96875</v>
      </c>
      <c r="B5" t="n">
        <v>0.3447806</v>
      </c>
    </row>
    <row r="6">
      <c r="A6" s="1" t="n">
        <v>43226.86458333334</v>
      </c>
      <c r="B6" t="n">
        <v>0.3485409</v>
      </c>
    </row>
    <row r="7">
      <c r="A7" s="1" t="n">
        <v>43227.00694444445</v>
      </c>
      <c r="B7" t="n">
        <v>0.3480945</v>
      </c>
    </row>
    <row r="8">
      <c r="A8" s="1" t="n">
        <v>43228.00347222222</v>
      </c>
      <c r="B8" t="n">
        <v>0.3438373</v>
      </c>
    </row>
    <row r="9">
      <c r="A9" s="1" t="n">
        <v>43233.99652777778</v>
      </c>
      <c r="B9" t="n">
        <v>0.3356414</v>
      </c>
    </row>
    <row r="10">
      <c r="A10" s="1" t="n">
        <v>43234.41666666666</v>
      </c>
      <c r="B10" t="n">
        <v>0.3482824</v>
      </c>
    </row>
    <row r="11">
      <c r="A11" s="1" t="n">
        <v>43235</v>
      </c>
      <c r="B11" t="n">
        <v>0.339834</v>
      </c>
    </row>
    <row r="12">
      <c r="A12" s="1" t="n">
        <v>43236</v>
      </c>
      <c r="B12" t="n">
        <v>0.3313161</v>
      </c>
    </row>
    <row r="13">
      <c r="A13" s="1" t="n">
        <v>43237.98958333334</v>
      </c>
      <c r="B13" t="n">
        <v>0.3460453</v>
      </c>
    </row>
    <row r="14">
      <c r="A14" s="1" t="n">
        <v>43238.70486111111</v>
      </c>
      <c r="B14" t="n">
        <v>0.349066</v>
      </c>
    </row>
    <row r="15">
      <c r="A15" s="1" t="n">
        <v>43241.42013888889</v>
      </c>
      <c r="B15" t="n">
        <v>0.352302</v>
      </c>
    </row>
    <row r="16">
      <c r="A16" s="1" t="n">
        <v>43243.57291666666</v>
      </c>
      <c r="B16" t="n">
        <v>0.3489955</v>
      </c>
    </row>
    <row r="17">
      <c r="A17" s="1" t="n">
        <v>43244.39236111111</v>
      </c>
      <c r="B17" t="n">
        <v>0.3525618</v>
      </c>
    </row>
    <row r="18">
      <c r="A18" s="1" t="n">
        <v>43245.82291666666</v>
      </c>
      <c r="B18" t="n">
        <v>0.3528373</v>
      </c>
    </row>
    <row r="19">
      <c r="A19" s="1" t="n">
        <v>43246.16666666666</v>
      </c>
      <c r="B19" t="n">
        <v>0.3527743</v>
      </c>
    </row>
    <row r="20">
      <c r="A20" s="1" t="n">
        <v>43247.46527777778</v>
      </c>
      <c r="B20" t="n">
        <v>0.3521132</v>
      </c>
    </row>
    <row r="21">
      <c r="A21" s="1" t="n">
        <v>43248.39583333334</v>
      </c>
      <c r="B21" t="n">
        <v>0.3516099</v>
      </c>
    </row>
    <row r="22">
      <c r="A22" s="1" t="n">
        <v>43249.00347222222</v>
      </c>
      <c r="B22" t="n">
        <v>0.3498033</v>
      </c>
    </row>
    <row r="23">
      <c r="A23" s="1" t="n">
        <v>43250.27777777778</v>
      </c>
      <c r="B23" t="n">
        <v>0.3499367</v>
      </c>
    </row>
    <row r="24">
      <c r="A24" s="1" t="n">
        <v>43251.51736111111</v>
      </c>
      <c r="B24" t="n">
        <v>0.3501565</v>
      </c>
    </row>
    <row r="25">
      <c r="A25" s="1" t="n">
        <v>43252.47916666666</v>
      </c>
      <c r="B25" t="n">
        <v>0.3518143</v>
      </c>
    </row>
    <row r="26">
      <c r="A26" s="1" t="n">
        <v>43253</v>
      </c>
      <c r="B26" t="n">
        <v>0.3508554</v>
      </c>
    </row>
    <row r="27">
      <c r="A27" s="1" t="n">
        <v>43254.12847222222</v>
      </c>
      <c r="B27" t="n">
        <v>0.337418</v>
      </c>
    </row>
    <row r="28">
      <c r="A28" s="1" t="n">
        <v>43255.98611111111</v>
      </c>
      <c r="B28" t="n">
        <v>0.3511147</v>
      </c>
    </row>
    <row r="29">
      <c r="A29" s="1" t="n">
        <v>43256.96875</v>
      </c>
      <c r="B29" t="n">
        <v>0.3545319</v>
      </c>
    </row>
    <row r="30">
      <c r="A30" s="1" t="n">
        <v>43257.25</v>
      </c>
      <c r="B30" t="n">
        <v>0.355803</v>
      </c>
    </row>
    <row r="31">
      <c r="A31" s="1" t="n">
        <v>43258.97569444445</v>
      </c>
      <c r="B31" t="n">
        <v>0.3500937</v>
      </c>
    </row>
    <row r="32">
      <c r="A32" s="1" t="n">
        <v>43259.48263888889</v>
      </c>
      <c r="B32" t="n">
        <v>0.3529791</v>
      </c>
    </row>
    <row r="33">
      <c r="A33" s="1" t="n">
        <v>43260.98611111111</v>
      </c>
      <c r="B33" t="n">
        <v>0.3542006</v>
      </c>
    </row>
    <row r="34">
      <c r="A34" s="1" t="n">
        <v>43261.22916666666</v>
      </c>
      <c r="B34" t="n">
        <v>0.355187</v>
      </c>
    </row>
    <row r="35">
      <c r="A35" s="1" t="n">
        <v>43262.23611111111</v>
      </c>
      <c r="B35" t="n">
        <v>0.354666</v>
      </c>
    </row>
    <row r="36">
      <c r="A36" s="1" t="n">
        <v>43263</v>
      </c>
      <c r="B36" t="n">
        <v>0.3504155</v>
      </c>
    </row>
    <row r="37">
      <c r="A37" s="1" t="n">
        <v>43264.69097222222</v>
      </c>
      <c r="B37" t="n">
        <v>0.3502036</v>
      </c>
    </row>
    <row r="38">
      <c r="A38" s="1" t="n">
        <v>43265.35763888889</v>
      </c>
      <c r="B38" t="n">
        <v>0.3429184</v>
      </c>
    </row>
    <row r="39">
      <c r="A39" s="1" t="n">
        <v>43266.88541666666</v>
      </c>
      <c r="B39" t="n">
        <v>0.3516099</v>
      </c>
    </row>
    <row r="40">
      <c r="A40" s="1" t="n">
        <v>43267.98611111111</v>
      </c>
      <c r="B40" t="n">
        <v>0.3542243</v>
      </c>
    </row>
    <row r="41">
      <c r="A41" s="1" t="n">
        <v>43268.89236111111</v>
      </c>
      <c r="B41" t="n">
        <v>0.3573133</v>
      </c>
    </row>
    <row r="42">
      <c r="A42" s="1" t="n">
        <v>43272.36458333334</v>
      </c>
      <c r="B42" t="n">
        <v>0.3327105</v>
      </c>
    </row>
    <row r="43">
      <c r="A43" s="1" t="n">
        <v>43273.48611111111</v>
      </c>
      <c r="B43" t="n">
        <v>0.3308711</v>
      </c>
    </row>
    <row r="44">
      <c r="A44" s="1" t="n">
        <v>43274.99652777778</v>
      </c>
      <c r="B44" t="n">
        <v>0.3485331</v>
      </c>
    </row>
    <row r="45">
      <c r="A45" s="1" t="n">
        <v>43275.30208333334</v>
      </c>
      <c r="B45" t="n">
        <v>0.3554949</v>
      </c>
    </row>
    <row r="46">
      <c r="A46" s="1" t="n">
        <v>43276.46875</v>
      </c>
      <c r="B46" t="n">
        <v>0.3568465</v>
      </c>
    </row>
    <row r="47">
      <c r="A47" s="1" t="n">
        <v>43277</v>
      </c>
      <c r="B47" t="n">
        <v>0.3528058</v>
      </c>
    </row>
    <row r="48">
      <c r="A48" s="1" t="n">
        <v>43278.46875</v>
      </c>
      <c r="B48" t="n">
        <v>0.3551396</v>
      </c>
    </row>
    <row r="49">
      <c r="A49" s="1" t="n">
        <v>43279.96875</v>
      </c>
      <c r="B49" t="n">
        <v>0.354666</v>
      </c>
    </row>
    <row r="50">
      <c r="A50" s="1" t="n">
        <v>43280</v>
      </c>
      <c r="B50" t="n">
        <v>0.354666</v>
      </c>
    </row>
    <row r="51">
      <c r="A51" s="1" t="n">
        <v>43281.85416666666</v>
      </c>
      <c r="B51" t="n">
        <v>0.3553844</v>
      </c>
    </row>
    <row r="52">
      <c r="A52" s="1" t="n">
        <v>43282</v>
      </c>
      <c r="B52" t="n">
        <v>0.3548081</v>
      </c>
    </row>
    <row r="53">
      <c r="A53" s="1" t="n">
        <v>43283</v>
      </c>
      <c r="B53" t="n">
        <v>0.3359114</v>
      </c>
    </row>
    <row r="54">
      <c r="A54" s="1" t="n">
        <v>43284.47569444445</v>
      </c>
      <c r="B54" t="n">
        <v>0.352302</v>
      </c>
    </row>
    <row r="55">
      <c r="A55" s="1" t="n">
        <v>43285.39930555555</v>
      </c>
      <c r="B55" t="n">
        <v>0.3540193</v>
      </c>
    </row>
    <row r="56">
      <c r="A56" s="1" t="n">
        <v>43286</v>
      </c>
      <c r="B56" t="n">
        <v>0.3453894</v>
      </c>
    </row>
    <row r="57">
      <c r="A57" s="1" t="n">
        <v>43287.97916666666</v>
      </c>
      <c r="B57" t="n">
        <v>0.3513504</v>
      </c>
    </row>
    <row r="58">
      <c r="A58" s="1" t="n">
        <v>43288.15625</v>
      </c>
      <c r="B58" t="n">
        <v>0.3517357</v>
      </c>
    </row>
    <row r="59">
      <c r="A59" s="1" t="n">
        <v>43289.46527777778</v>
      </c>
      <c r="B59" t="n">
        <v>0.3410603</v>
      </c>
    </row>
    <row r="60">
      <c r="A60" s="1" t="n">
        <v>43290.72222222222</v>
      </c>
      <c r="B60" t="n">
        <v>0.3523335</v>
      </c>
    </row>
    <row r="61">
      <c r="A61" s="1" t="n">
        <v>43291.31597222222</v>
      </c>
      <c r="B61" t="n">
        <v>0.3564985</v>
      </c>
    </row>
    <row r="62">
      <c r="A62" s="1" t="n">
        <v>43292.54513888889</v>
      </c>
      <c r="B62" t="n">
        <v>0.3541612</v>
      </c>
    </row>
    <row r="63">
      <c r="A63" s="1" t="n">
        <v>43293.3125</v>
      </c>
      <c r="B63" t="n">
        <v>0.3568544</v>
      </c>
    </row>
    <row r="64">
      <c r="A64" s="1" t="n">
        <v>43294.80902777778</v>
      </c>
      <c r="B64" t="n">
        <v>0.3497092</v>
      </c>
    </row>
    <row r="65">
      <c r="A65" s="1" t="n">
        <v>43295.00347222222</v>
      </c>
      <c r="B65" t="n">
        <v>0.3489955</v>
      </c>
    </row>
    <row r="66">
      <c r="A66" s="1" t="n">
        <v>43296.62847222222</v>
      </c>
      <c r="B66" t="n">
        <v>0.3373252</v>
      </c>
    </row>
    <row r="67">
      <c r="A67" s="1" t="n">
        <v>43297.00347222222</v>
      </c>
      <c r="B67" t="n">
        <v>0.3354716</v>
      </c>
    </row>
    <row r="68">
      <c r="A68" s="1" t="n">
        <v>43298.00694444445</v>
      </c>
      <c r="B68" t="n">
        <v>0.3323069</v>
      </c>
    </row>
    <row r="69">
      <c r="A69" s="1" t="n">
        <v>43299.97569444445</v>
      </c>
      <c r="B69" t="n">
        <v>0.3509182</v>
      </c>
    </row>
    <row r="70">
      <c r="A70" s="1" t="n">
        <v>43300.04513888889</v>
      </c>
      <c r="B70" t="n">
        <v>0.3512482</v>
      </c>
    </row>
    <row r="71">
      <c r="A71" s="1" t="n">
        <v>43301</v>
      </c>
      <c r="B71" t="n">
        <v>0.3492464</v>
      </c>
    </row>
    <row r="72">
      <c r="A72" s="1" t="n">
        <v>43302.69791666666</v>
      </c>
      <c r="B72" t="n">
        <v>0.3437983</v>
      </c>
    </row>
    <row r="73">
      <c r="A73" s="1" t="n">
        <v>43303.47222222222</v>
      </c>
      <c r="B73" t="n">
        <v>0.3554792</v>
      </c>
    </row>
    <row r="74">
      <c r="A74" s="1" t="n">
        <v>43304.00347222222</v>
      </c>
      <c r="B74" t="n">
        <v>0.3518537</v>
      </c>
    </row>
    <row r="75">
      <c r="A75" s="1" t="n">
        <v>43305.35763888889</v>
      </c>
      <c r="B75" t="n">
        <v>0.3504548</v>
      </c>
    </row>
    <row r="76">
      <c r="A76" s="1" t="n">
        <v>43306</v>
      </c>
      <c r="B76" t="n">
        <v>0.3457251</v>
      </c>
    </row>
    <row r="77">
      <c r="A77" s="1" t="n">
        <v>43307.82986111111</v>
      </c>
      <c r="B77" t="n">
        <v>0.3565064</v>
      </c>
    </row>
    <row r="78">
      <c r="A78" s="1" t="n">
        <v>43308</v>
      </c>
      <c r="B78" t="n">
        <v>0.3556134</v>
      </c>
    </row>
    <row r="79">
      <c r="A79" s="1" t="n">
        <v>43309.10763888889</v>
      </c>
      <c r="B79" t="n">
        <v>0.3560795</v>
      </c>
    </row>
    <row r="80">
      <c r="A80" s="1" t="n">
        <v>43310.89236111111</v>
      </c>
      <c r="B80" t="n">
        <v>0.344687</v>
      </c>
    </row>
    <row r="81">
      <c r="A81" s="1" t="n">
        <v>43311.97569444445</v>
      </c>
      <c r="B81" t="n">
        <v>0.3536409</v>
      </c>
    </row>
    <row r="82">
      <c r="A82" s="1" t="n">
        <v>43312.96875</v>
      </c>
      <c r="B82" t="n">
        <v>0.35383</v>
      </c>
    </row>
    <row r="83">
      <c r="A83" s="1" t="n">
        <v>43313.00347222222</v>
      </c>
      <c r="B83" t="n">
        <v>0.3538379</v>
      </c>
    </row>
    <row r="84">
      <c r="A84" s="1" t="n">
        <v>43314.10416666666</v>
      </c>
      <c r="B84" t="n">
        <v>0.3405555</v>
      </c>
    </row>
    <row r="85">
      <c r="A85" s="1" t="n">
        <v>43315.99652777778</v>
      </c>
      <c r="B85" t="n">
        <v>0.3537118</v>
      </c>
    </row>
    <row r="86">
      <c r="A86" s="1" t="n">
        <v>43316</v>
      </c>
      <c r="B86" t="n">
        <v>0.3536803</v>
      </c>
    </row>
    <row r="87">
      <c r="A87" s="1" t="n">
        <v>43317.94444444445</v>
      </c>
      <c r="B87" t="n">
        <v>0.3513583</v>
      </c>
    </row>
    <row r="88">
      <c r="A88" s="1" t="n">
        <v>43318.59027777778</v>
      </c>
      <c r="B88" t="n">
        <v>0.3532862</v>
      </c>
    </row>
    <row r="89">
      <c r="A89" s="1" t="n">
        <v>43319.85763888889</v>
      </c>
      <c r="B89" t="n">
        <v>0.3547212</v>
      </c>
    </row>
    <row r="90">
      <c r="A90" s="1" t="n">
        <v>43320.00347222222</v>
      </c>
      <c r="B90" t="n">
        <v>0.3534596</v>
      </c>
    </row>
    <row r="91">
      <c r="A91" s="1" t="n">
        <v>43321.45833333334</v>
      </c>
      <c r="B91" t="n">
        <v>0.3546029</v>
      </c>
    </row>
    <row r="92">
      <c r="A92" s="1" t="n">
        <v>43322.34722222222</v>
      </c>
      <c r="B92" t="n">
        <v>0.3438607</v>
      </c>
    </row>
    <row r="93">
      <c r="A93" s="1" t="n">
        <v>43323</v>
      </c>
      <c r="B93" t="n">
        <v>0.3374721</v>
      </c>
    </row>
    <row r="94">
      <c r="A94" s="1" t="n">
        <v>43324.25</v>
      </c>
      <c r="B94" t="n">
        <v>0.353365</v>
      </c>
    </row>
    <row r="95">
      <c r="A95" s="1" t="n">
        <v>43325</v>
      </c>
      <c r="B95" t="n">
        <v>0.3422649</v>
      </c>
    </row>
    <row r="96">
      <c r="A96" s="1" t="n">
        <v>43326.99305555555</v>
      </c>
      <c r="B96" t="n">
        <v>0.3471396</v>
      </c>
    </row>
    <row r="97">
      <c r="A97" s="1" t="n">
        <v>43327.13888888889</v>
      </c>
      <c r="B97" t="n">
        <v>0.3484156</v>
      </c>
    </row>
    <row r="98">
      <c r="A98" s="1" t="n">
        <v>43328.38888888889</v>
      </c>
      <c r="B98" t="n">
        <v>0.3453971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43224.04166666666</v>
      </c>
      <c r="B3" t="n">
        <v>0.3244596</v>
      </c>
    </row>
    <row r="4">
      <c r="A4" s="1" t="n">
        <v>43225.62152777778</v>
      </c>
      <c r="B4" t="n">
        <v>0.3339995</v>
      </c>
    </row>
    <row r="5">
      <c r="A5" s="1" t="n">
        <v>43226.18402777778</v>
      </c>
      <c r="B5" t="n">
        <v>0.3439153</v>
      </c>
    </row>
    <row r="6">
      <c r="A6" s="1" t="n">
        <v>43227.98958333334</v>
      </c>
      <c r="B6" t="n">
        <v>0.3438217</v>
      </c>
    </row>
    <row r="7">
      <c r="A7" s="1" t="n">
        <v>43234</v>
      </c>
      <c r="B7" t="n">
        <v>0.3365137</v>
      </c>
    </row>
    <row r="8">
      <c r="A8" s="1" t="n">
        <v>43235.73958333334</v>
      </c>
      <c r="B8" t="n">
        <v>0.329522</v>
      </c>
    </row>
    <row r="9">
      <c r="A9" s="1" t="n">
        <v>43245</v>
      </c>
      <c r="B9" t="n">
        <v>0.347124</v>
      </c>
    </row>
    <row r="10">
      <c r="A10" s="1" t="n">
        <v>43246.9375</v>
      </c>
      <c r="B10" t="n">
        <v>0.3429262</v>
      </c>
    </row>
    <row r="11">
      <c r="A11" s="1" t="n">
        <v>43247</v>
      </c>
      <c r="B11" t="n">
        <v>0.3445388</v>
      </c>
    </row>
    <row r="12">
      <c r="A12" s="1" t="n">
        <v>43248.16666666666</v>
      </c>
      <c r="B12" t="n">
        <v>0.3429184</v>
      </c>
    </row>
    <row r="13">
      <c r="A13" s="1" t="n">
        <v>43249.82986111111</v>
      </c>
      <c r="B13" t="n">
        <v>0.3350011</v>
      </c>
    </row>
    <row r="14">
      <c r="A14" s="1" t="n">
        <v>43250.85763888889</v>
      </c>
      <c r="B14" t="n">
        <v>0.3393456</v>
      </c>
    </row>
    <row r="15">
      <c r="A15" s="1" t="n">
        <v>43251.99652777778</v>
      </c>
      <c r="B15" t="n">
        <v>0.3452879</v>
      </c>
    </row>
    <row r="16">
      <c r="A16" s="1" t="n">
        <v>43252.12847222222</v>
      </c>
      <c r="B16" t="n">
        <v>0.343401</v>
      </c>
    </row>
    <row r="17">
      <c r="A17" s="1" t="n">
        <v>43253.87847222222</v>
      </c>
      <c r="B17" t="n">
        <v>0.3344847</v>
      </c>
    </row>
    <row r="18">
      <c r="A18" s="1" t="n">
        <v>43254.76388888889</v>
      </c>
      <c r="B18" t="n">
        <v>0.3331374</v>
      </c>
    </row>
    <row r="19">
      <c r="A19" s="1" t="n">
        <v>43255</v>
      </c>
      <c r="B19" t="n">
        <v>0.3373793</v>
      </c>
    </row>
    <row r="20">
      <c r="A20" s="1" t="n">
        <v>43256.02083333334</v>
      </c>
      <c r="B20" t="n">
        <v>0.3508946</v>
      </c>
    </row>
    <row r="21">
      <c r="A21" s="1" t="n">
        <v>43257.98263888889</v>
      </c>
      <c r="B21" t="n">
        <v>0.3405012</v>
      </c>
    </row>
    <row r="22">
      <c r="A22" s="1" t="n">
        <v>43258.77430555555</v>
      </c>
      <c r="B22" t="n">
        <v>0.333961</v>
      </c>
    </row>
    <row r="23">
      <c r="A23" s="1" t="n">
        <v>43259</v>
      </c>
      <c r="B23" t="n">
        <v>0.3502664</v>
      </c>
    </row>
    <row r="24">
      <c r="A24" s="1" t="n">
        <v>43260.39583333334</v>
      </c>
      <c r="B24" t="n">
        <v>0.3470692</v>
      </c>
    </row>
    <row r="25">
      <c r="A25" s="1" t="n">
        <v>43261.86111111111</v>
      </c>
      <c r="B25" t="n">
        <v>0.3450381</v>
      </c>
    </row>
    <row r="26">
      <c r="A26" s="1" t="n">
        <v>43262.99305555555</v>
      </c>
      <c r="B26" t="n">
        <v>0.3504155</v>
      </c>
    </row>
    <row r="27">
      <c r="A27" s="1" t="n">
        <v>43263.85069444445</v>
      </c>
      <c r="B27" t="n">
        <v>0.334662</v>
      </c>
    </row>
    <row r="28">
      <c r="A28" s="1" t="n">
        <v>43264</v>
      </c>
      <c r="B28" t="n">
        <v>0.3355564</v>
      </c>
    </row>
    <row r="29">
      <c r="A29" s="1" t="n">
        <v>43266.59375</v>
      </c>
      <c r="B29" t="n">
        <v>0.3326989</v>
      </c>
    </row>
    <row r="30">
      <c r="A30" s="1" t="n">
        <v>43267.1875</v>
      </c>
      <c r="B30" t="n">
        <v>0.347797</v>
      </c>
    </row>
    <row r="31">
      <c r="A31" s="1" t="n">
        <v>43268.00347222222</v>
      </c>
      <c r="B31" t="n">
        <v>0.3541927</v>
      </c>
    </row>
    <row r="32">
      <c r="A32" s="1" t="n">
        <v>43273.41319444445</v>
      </c>
      <c r="B32" t="n">
        <v>0.3282668</v>
      </c>
    </row>
    <row r="33">
      <c r="A33" s="1" t="n">
        <v>43274.78472222222</v>
      </c>
      <c r="B33" t="n">
        <v>0.3285574</v>
      </c>
    </row>
    <row r="34">
      <c r="A34" s="1" t="n">
        <v>43275</v>
      </c>
      <c r="B34" t="n">
        <v>0.3488779</v>
      </c>
    </row>
    <row r="35">
      <c r="A35" s="1" t="n">
        <v>43276.99652777778</v>
      </c>
      <c r="B35" t="n">
        <v>0.3528609</v>
      </c>
    </row>
    <row r="36">
      <c r="A36" s="1" t="n">
        <v>43277.42013888889</v>
      </c>
      <c r="B36" t="n">
        <v>0.3433076</v>
      </c>
    </row>
    <row r="37">
      <c r="A37" s="1" t="n">
        <v>43278.99652777778</v>
      </c>
      <c r="B37" t="n">
        <v>0.3484234</v>
      </c>
    </row>
    <row r="38">
      <c r="A38" s="1" t="n">
        <v>43279.02777777778</v>
      </c>
      <c r="B38" t="n">
        <v>0.3462015</v>
      </c>
    </row>
    <row r="39">
      <c r="A39" s="1" t="n">
        <v>43280.88541666666</v>
      </c>
      <c r="B39" t="n">
        <v>0.3390356</v>
      </c>
    </row>
    <row r="40">
      <c r="A40" s="1" t="n">
        <v>43281</v>
      </c>
      <c r="B40" t="n">
        <v>0.3391828</v>
      </c>
    </row>
    <row r="41">
      <c r="A41" s="1" t="n">
        <v>43282.99652777778</v>
      </c>
      <c r="B41" t="n">
        <v>0.3359345</v>
      </c>
    </row>
    <row r="42">
      <c r="A42" s="1" t="n">
        <v>43285.99652777778</v>
      </c>
      <c r="B42" t="n">
        <v>0.3457953</v>
      </c>
    </row>
    <row r="43">
      <c r="A43" s="1" t="n">
        <v>43286.95486111111</v>
      </c>
      <c r="B43" t="n">
        <v>0.33595</v>
      </c>
    </row>
    <row r="44">
      <c r="A44" s="1" t="n">
        <v>43287.56597222222</v>
      </c>
      <c r="B44" t="n">
        <v>0.3335298</v>
      </c>
    </row>
    <row r="45">
      <c r="A45" s="1" t="n">
        <v>43288.99652777778</v>
      </c>
      <c r="B45" t="n">
        <v>0.3384703</v>
      </c>
    </row>
    <row r="46">
      <c r="A46" s="1" t="n">
        <v>43289.32291666666</v>
      </c>
      <c r="B46" t="n">
        <v>0.3368846</v>
      </c>
    </row>
    <row r="47">
      <c r="A47" s="1" t="n">
        <v>43290.02430555555</v>
      </c>
      <c r="B47" t="n">
        <v>0.336846</v>
      </c>
    </row>
    <row r="48">
      <c r="A48" s="1" t="n">
        <v>43291.99305555555</v>
      </c>
      <c r="B48" t="n">
        <v>0.3462562</v>
      </c>
    </row>
    <row r="49">
      <c r="A49" s="1" t="n">
        <v>43294.36458333334</v>
      </c>
      <c r="B49" t="n">
        <v>0.3435335</v>
      </c>
    </row>
    <row r="50">
      <c r="A50" s="1" t="n">
        <v>43297.99652777778</v>
      </c>
      <c r="B50" t="n">
        <v>0.3322915</v>
      </c>
    </row>
    <row r="51">
      <c r="A51" s="1" t="n">
        <v>43298.73958333334</v>
      </c>
      <c r="B51" t="n">
        <v>0.3308787</v>
      </c>
    </row>
    <row r="52">
      <c r="A52" s="1" t="n">
        <v>43299.6875</v>
      </c>
      <c r="B52" t="n">
        <v>0.3306946</v>
      </c>
    </row>
    <row r="53">
      <c r="A53" s="1" t="n">
        <v>43300.45486111111</v>
      </c>
      <c r="B53" t="n">
        <v>0.3447806</v>
      </c>
    </row>
    <row r="54">
      <c r="A54" s="1" t="n">
        <v>43304.88541666666</v>
      </c>
      <c r="B54" t="n">
        <v>0.3423582</v>
      </c>
    </row>
    <row r="55">
      <c r="A55" s="1" t="n">
        <v>43305</v>
      </c>
      <c r="B55" t="n">
        <v>0.3426149</v>
      </c>
    </row>
    <row r="56">
      <c r="A56" s="1" t="n">
        <v>43306.88194444445</v>
      </c>
      <c r="B56" t="n">
        <v>0.337101</v>
      </c>
    </row>
    <row r="57">
      <c r="A57" s="1" t="n">
        <v>43307</v>
      </c>
      <c r="B57" t="n">
        <v>0.3438061</v>
      </c>
    </row>
    <row r="58">
      <c r="A58" s="1" t="n">
        <v>43308.55902777778</v>
      </c>
      <c r="B58" t="n">
        <v>0.3467642</v>
      </c>
    </row>
    <row r="59">
      <c r="A59" s="1" t="n">
        <v>43311.11458333334</v>
      </c>
      <c r="B59" t="n">
        <v>0.3438373</v>
      </c>
    </row>
    <row r="60">
      <c r="A60" s="1" t="n">
        <v>43312.52777777778</v>
      </c>
      <c r="B60" t="n">
        <v>0.3451942</v>
      </c>
    </row>
    <row r="61">
      <c r="A61" s="1" t="n">
        <v>43313.95833333334</v>
      </c>
      <c r="B61" t="n">
        <v>0.3401132</v>
      </c>
    </row>
    <row r="62">
      <c r="A62" s="1" t="n">
        <v>43314.92708333334</v>
      </c>
      <c r="B62" t="n">
        <v>0.3359423</v>
      </c>
    </row>
    <row r="63">
      <c r="A63" s="1" t="n">
        <v>43315.60763888889</v>
      </c>
      <c r="B63" t="n">
        <v>0.3336376</v>
      </c>
    </row>
    <row r="64">
      <c r="A64" s="1" t="n">
        <v>43316.52777777778</v>
      </c>
      <c r="B64" t="n">
        <v>0.3443439</v>
      </c>
    </row>
    <row r="65">
      <c r="A65" s="1" t="n">
        <v>43317.66319444445</v>
      </c>
      <c r="B65" t="n">
        <v>0.3403538</v>
      </c>
    </row>
    <row r="66">
      <c r="A66" s="1" t="n">
        <v>43318.17013888889</v>
      </c>
      <c r="B66" t="n">
        <v>0.3485331</v>
      </c>
    </row>
    <row r="67">
      <c r="A67" s="1" t="n">
        <v>43319.20833333334</v>
      </c>
      <c r="B67" t="n">
        <v>0.3452488</v>
      </c>
    </row>
    <row r="68">
      <c r="A68" s="1" t="n">
        <v>43320.97222222222</v>
      </c>
      <c r="B68" t="n">
        <v>0.3396478</v>
      </c>
    </row>
    <row r="69">
      <c r="A69" s="1" t="n">
        <v>43321.11805555555</v>
      </c>
      <c r="B69" t="n">
        <v>0.3389736</v>
      </c>
    </row>
    <row r="70">
      <c r="A70" s="1" t="n">
        <v>43323.69097222222</v>
      </c>
      <c r="B70" t="n">
        <v>0.333299</v>
      </c>
    </row>
    <row r="71">
      <c r="A71" s="1" t="n">
        <v>43324.99652777778</v>
      </c>
      <c r="B71" t="n">
        <v>0.3423115</v>
      </c>
    </row>
    <row r="72">
      <c r="A72" s="1" t="n">
        <v>43325.94097222222</v>
      </c>
      <c r="B72" t="n">
        <v>0.335842</v>
      </c>
    </row>
    <row r="73">
      <c r="A73" s="1" t="n">
        <v>43326.69444444445</v>
      </c>
      <c r="B73" t="n">
        <v>0.3317691</v>
      </c>
    </row>
    <row r="74">
      <c r="A74" s="1" t="n">
        <v>43327.99652777778</v>
      </c>
      <c r="B74" t="n">
        <v>0.3365369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43224.46180555555</v>
      </c>
      <c r="B3" t="n">
        <v>0.347703</v>
      </c>
    </row>
    <row r="4">
      <c r="A4" s="1" t="n">
        <v>43225.96875</v>
      </c>
      <c r="B4" t="n">
        <v>0.3447806</v>
      </c>
    </row>
    <row r="5">
      <c r="A5" s="1" t="n">
        <v>43226.86458333334</v>
      </c>
      <c r="B5" t="n">
        <v>0.3485409</v>
      </c>
    </row>
    <row r="6">
      <c r="A6" s="1" t="n">
        <v>43227.00694444445</v>
      </c>
      <c r="B6" t="n">
        <v>0.3480945</v>
      </c>
    </row>
    <row r="7">
      <c r="A7" s="1" t="n">
        <v>43234.41666666666</v>
      </c>
      <c r="B7" t="n">
        <v>0.3482824</v>
      </c>
    </row>
    <row r="8">
      <c r="A8" s="1" t="n">
        <v>43235</v>
      </c>
      <c r="B8" t="n">
        <v>0.339834</v>
      </c>
    </row>
    <row r="9">
      <c r="A9" s="1" t="n">
        <v>43245.82291666666</v>
      </c>
      <c r="B9" t="n">
        <v>0.3528373</v>
      </c>
    </row>
    <row r="10">
      <c r="A10" s="1" t="n">
        <v>43246.16666666666</v>
      </c>
      <c r="B10" t="n">
        <v>0.3527743</v>
      </c>
    </row>
    <row r="11">
      <c r="A11" s="1" t="n">
        <v>43247.46527777778</v>
      </c>
      <c r="B11" t="n">
        <v>0.3521132</v>
      </c>
    </row>
    <row r="12">
      <c r="A12" s="1" t="n">
        <v>43248.39583333334</v>
      </c>
      <c r="B12" t="n">
        <v>0.3516099</v>
      </c>
    </row>
    <row r="13">
      <c r="A13" s="1" t="n">
        <v>43249.00347222222</v>
      </c>
      <c r="B13" t="n">
        <v>0.3498033</v>
      </c>
    </row>
    <row r="14">
      <c r="A14" s="1" t="n">
        <v>43250.27777777778</v>
      </c>
      <c r="B14" t="n">
        <v>0.3499367</v>
      </c>
    </row>
    <row r="15">
      <c r="A15" s="1" t="n">
        <v>43251.51736111111</v>
      </c>
      <c r="B15" t="n">
        <v>0.3501565</v>
      </c>
    </row>
    <row r="16">
      <c r="A16" s="1" t="n">
        <v>43252.47916666666</v>
      </c>
      <c r="B16" t="n">
        <v>0.3518143</v>
      </c>
    </row>
    <row r="17">
      <c r="A17" s="1" t="n">
        <v>43253</v>
      </c>
      <c r="B17" t="n">
        <v>0.3508554</v>
      </c>
    </row>
    <row r="18">
      <c r="A18" s="1" t="n">
        <v>43254.12847222222</v>
      </c>
      <c r="B18" t="n">
        <v>0.337418</v>
      </c>
    </row>
    <row r="19">
      <c r="A19" s="1" t="n">
        <v>43255.98611111111</v>
      </c>
      <c r="B19" t="n">
        <v>0.3511147</v>
      </c>
    </row>
    <row r="20">
      <c r="A20" s="1" t="n">
        <v>43256.96875</v>
      </c>
      <c r="B20" t="n">
        <v>0.3545319</v>
      </c>
    </row>
    <row r="21">
      <c r="A21" s="1" t="n">
        <v>43257.25</v>
      </c>
      <c r="B21" t="n">
        <v>0.355803</v>
      </c>
    </row>
    <row r="22">
      <c r="A22" s="1" t="n">
        <v>43258.97569444445</v>
      </c>
      <c r="B22" t="n">
        <v>0.3500937</v>
      </c>
    </row>
    <row r="23">
      <c r="A23" s="1" t="n">
        <v>43259.48263888889</v>
      </c>
      <c r="B23" t="n">
        <v>0.3529791</v>
      </c>
    </row>
    <row r="24">
      <c r="A24" s="1" t="n">
        <v>43260.98611111111</v>
      </c>
      <c r="B24" t="n">
        <v>0.3542006</v>
      </c>
    </row>
    <row r="25">
      <c r="A25" s="1" t="n">
        <v>43261.22916666666</v>
      </c>
      <c r="B25" t="n">
        <v>0.355187</v>
      </c>
    </row>
    <row r="26">
      <c r="A26" s="1" t="n">
        <v>43262.23611111111</v>
      </c>
      <c r="B26" t="n">
        <v>0.354666</v>
      </c>
    </row>
    <row r="27">
      <c r="A27" s="1" t="n">
        <v>43263</v>
      </c>
      <c r="B27" t="n">
        <v>0.3504155</v>
      </c>
    </row>
    <row r="28">
      <c r="A28" s="1" t="n">
        <v>43264.69097222222</v>
      </c>
      <c r="B28" t="n">
        <v>0.3502036</v>
      </c>
    </row>
    <row r="29">
      <c r="A29" s="1" t="n">
        <v>43266.88541666666</v>
      </c>
      <c r="B29" t="n">
        <v>0.3516099</v>
      </c>
    </row>
    <row r="30">
      <c r="A30" s="1" t="n">
        <v>43267.98611111111</v>
      </c>
      <c r="B30" t="n">
        <v>0.3542243</v>
      </c>
    </row>
    <row r="31">
      <c r="A31" s="1" t="n">
        <v>43268.89236111111</v>
      </c>
      <c r="B31" t="n">
        <v>0.3573133</v>
      </c>
    </row>
    <row r="32">
      <c r="A32" s="1" t="n">
        <v>43273.48611111111</v>
      </c>
      <c r="B32" t="n">
        <v>0.3308711</v>
      </c>
    </row>
    <row r="33">
      <c r="A33" s="1" t="n">
        <v>43274.99652777778</v>
      </c>
      <c r="B33" t="n">
        <v>0.3485331</v>
      </c>
    </row>
    <row r="34">
      <c r="A34" s="1" t="n">
        <v>43275.30208333334</v>
      </c>
      <c r="B34" t="n">
        <v>0.3554949</v>
      </c>
    </row>
    <row r="35">
      <c r="A35" s="1" t="n">
        <v>43276.46875</v>
      </c>
      <c r="B35" t="n">
        <v>0.3568465</v>
      </c>
    </row>
    <row r="36">
      <c r="A36" s="1" t="n">
        <v>43277</v>
      </c>
      <c r="B36" t="n">
        <v>0.3528058</v>
      </c>
    </row>
    <row r="37">
      <c r="A37" s="1" t="n">
        <v>43278.46875</v>
      </c>
      <c r="B37" t="n">
        <v>0.3551396</v>
      </c>
    </row>
    <row r="38">
      <c r="A38" s="1" t="n">
        <v>43279.96875</v>
      </c>
      <c r="B38" t="n">
        <v>0.354666</v>
      </c>
    </row>
    <row r="39">
      <c r="A39" s="1" t="n">
        <v>43280</v>
      </c>
      <c r="B39" t="n">
        <v>0.354666</v>
      </c>
    </row>
    <row r="40">
      <c r="A40" s="1" t="n">
        <v>43281.85416666666</v>
      </c>
      <c r="B40" t="n">
        <v>0.3553844</v>
      </c>
    </row>
    <row r="41">
      <c r="A41" s="1" t="n">
        <v>43282</v>
      </c>
      <c r="B41" t="n">
        <v>0.3548081</v>
      </c>
    </row>
    <row r="42">
      <c r="A42" s="1" t="n">
        <v>43285.39930555555</v>
      </c>
      <c r="B42" t="n">
        <v>0.3540193</v>
      </c>
    </row>
    <row r="43">
      <c r="A43" s="1" t="n">
        <v>43286</v>
      </c>
      <c r="B43" t="n">
        <v>0.3453894</v>
      </c>
    </row>
    <row r="44">
      <c r="A44" s="1" t="n">
        <v>43287.97916666666</v>
      </c>
      <c r="B44" t="n">
        <v>0.3513504</v>
      </c>
    </row>
    <row r="45">
      <c r="A45" s="1" t="n">
        <v>43288.15625</v>
      </c>
      <c r="B45" t="n">
        <v>0.3517357</v>
      </c>
    </row>
    <row r="46">
      <c r="A46" s="1" t="n">
        <v>43289.46527777778</v>
      </c>
      <c r="B46" t="n">
        <v>0.3410603</v>
      </c>
    </row>
    <row r="47">
      <c r="A47" s="1" t="n">
        <v>43290.72222222222</v>
      </c>
      <c r="B47" t="n">
        <v>0.3523335</v>
      </c>
    </row>
    <row r="48">
      <c r="A48" s="1" t="n">
        <v>43291.31597222222</v>
      </c>
      <c r="B48" t="n">
        <v>0.3564985</v>
      </c>
    </row>
    <row r="49">
      <c r="A49" s="1" t="n">
        <v>43294.80902777778</v>
      </c>
      <c r="B49" t="n">
        <v>0.3497092</v>
      </c>
    </row>
    <row r="50">
      <c r="A50" s="1" t="n">
        <v>43297.00347222222</v>
      </c>
      <c r="B50" t="n">
        <v>0.3354716</v>
      </c>
    </row>
    <row r="51">
      <c r="A51" s="1" t="n">
        <v>43298.00694444445</v>
      </c>
      <c r="B51" t="n">
        <v>0.3323069</v>
      </c>
    </row>
    <row r="52">
      <c r="A52" s="1" t="n">
        <v>43299.97569444445</v>
      </c>
      <c r="B52" t="n">
        <v>0.3509182</v>
      </c>
    </row>
    <row r="53">
      <c r="A53" s="1" t="n">
        <v>43300.04513888889</v>
      </c>
      <c r="B53" t="n">
        <v>0.3512482</v>
      </c>
    </row>
    <row r="54">
      <c r="A54" s="1" t="n">
        <v>43304.00347222222</v>
      </c>
      <c r="B54" t="n">
        <v>0.3518537</v>
      </c>
    </row>
    <row r="55">
      <c r="A55" s="1" t="n">
        <v>43305.35763888889</v>
      </c>
      <c r="B55" t="n">
        <v>0.3504548</v>
      </c>
    </row>
    <row r="56">
      <c r="A56" s="1" t="n">
        <v>43306</v>
      </c>
      <c r="B56" t="n">
        <v>0.3457251</v>
      </c>
    </row>
    <row r="57">
      <c r="A57" s="1" t="n">
        <v>43307.82986111111</v>
      </c>
      <c r="B57" t="n">
        <v>0.3565064</v>
      </c>
    </row>
    <row r="58">
      <c r="A58" s="1" t="n">
        <v>43308</v>
      </c>
      <c r="B58" t="n">
        <v>0.3556134</v>
      </c>
    </row>
    <row r="59">
      <c r="A59" s="1" t="n">
        <v>43311.97569444445</v>
      </c>
      <c r="B59" t="n">
        <v>0.3536409</v>
      </c>
    </row>
    <row r="60">
      <c r="A60" s="1" t="n">
        <v>43312.96875</v>
      </c>
      <c r="B60" t="n">
        <v>0.35383</v>
      </c>
    </row>
    <row r="61">
      <c r="A61" s="1" t="n">
        <v>43313.00347222222</v>
      </c>
      <c r="B61" t="n">
        <v>0.3538379</v>
      </c>
    </row>
    <row r="62">
      <c r="A62" s="1" t="n">
        <v>43314.10416666666</v>
      </c>
      <c r="B62" t="n">
        <v>0.3405555</v>
      </c>
    </row>
    <row r="63">
      <c r="A63" s="1" t="n">
        <v>43315.99652777778</v>
      </c>
      <c r="B63" t="n">
        <v>0.3537118</v>
      </c>
    </row>
    <row r="64">
      <c r="A64" s="1" t="n">
        <v>43316</v>
      </c>
      <c r="B64" t="n">
        <v>0.3536803</v>
      </c>
    </row>
    <row r="65">
      <c r="A65" s="1" t="n">
        <v>43317.94444444445</v>
      </c>
      <c r="B65" t="n">
        <v>0.3513583</v>
      </c>
    </row>
    <row r="66">
      <c r="A66" s="1" t="n">
        <v>43318.59027777778</v>
      </c>
      <c r="B66" t="n">
        <v>0.3532862</v>
      </c>
    </row>
    <row r="67">
      <c r="A67" s="1" t="n">
        <v>43319.85763888889</v>
      </c>
      <c r="B67" t="n">
        <v>0.3547212</v>
      </c>
    </row>
    <row r="68">
      <c r="A68" s="1" t="n">
        <v>43320.00347222222</v>
      </c>
      <c r="B68" t="n">
        <v>0.3534596</v>
      </c>
    </row>
    <row r="69">
      <c r="A69" s="1" t="n">
        <v>43321.45833333334</v>
      </c>
      <c r="B69" t="n">
        <v>0.3546029</v>
      </c>
    </row>
    <row r="70">
      <c r="A70" s="1" t="n">
        <v>43323</v>
      </c>
      <c r="B70" t="n">
        <v>0.3374721</v>
      </c>
    </row>
    <row r="71">
      <c r="A71" s="1" t="n">
        <v>43324.25</v>
      </c>
      <c r="B71" t="n">
        <v>0.353365</v>
      </c>
    </row>
    <row r="72">
      <c r="A72" s="1" t="n">
        <v>43325</v>
      </c>
      <c r="B72" t="n">
        <v>0.3422649</v>
      </c>
    </row>
    <row r="73">
      <c r="A73" s="1" t="n">
        <v>43326.99305555555</v>
      </c>
      <c r="B73" t="n">
        <v>0.3471396</v>
      </c>
    </row>
    <row r="74">
      <c r="A74" s="1" t="n">
        <v>43327.13888888889</v>
      </c>
      <c r="B74" t="n">
        <v>0.3484156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43273.41319444445</v>
      </c>
      <c r="B3" t="n">
        <v>0.3282668</v>
      </c>
    </row>
    <row r="4">
      <c r="A4" s="1" t="n">
        <v>43283.67361111111</v>
      </c>
      <c r="B4" t="n">
        <v>0.3304799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2024-12-14T21:57:20Z</dcterms:created>
  <dcterms:modified xmlns:dcterms="http://purl.org/dc/terms/" xmlns:xsi="http://www.w3.org/2001/XMLSchema-instance" xsi:type="dcterms:W3CDTF">2024-12-14T21:57:20Z</dcterms:modified>
</cp:coreProperties>
</file>