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0.384592735443038</v>
      </c>
      <c r="C2" t="n">
        <v>0.3841409758169935</v>
      </c>
      <c r="D2" t="n">
        <v>0.3638517115789474</v>
      </c>
      <c r="E2" t="n">
        <v>0.4007352348387097</v>
      </c>
      <c r="F2" t="n">
        <v>0.3613728636363636</v>
      </c>
      <c r="G2" t="n">
        <v>0.3897972314232902</v>
      </c>
      <c r="H2" t="n">
        <v>0.3831448834710744</v>
      </c>
      <c r="I2" t="n">
        <v>0.3892275516393442</v>
      </c>
      <c r="J2" t="n">
        <v>0.3891271575070822</v>
      </c>
      <c r="K2" t="n">
        <v>0.3936658102040816</v>
      </c>
      <c r="L2" t="n">
        <v>0.3997676919014084</v>
      </c>
      <c r="M2" t="n">
        <v>0.3825762457627119</v>
      </c>
    </row>
    <row r="3">
      <c r="A3" t="n">
        <v>1</v>
      </c>
      <c r="B3" t="n">
        <v>0.3848807401673641</v>
      </c>
      <c r="C3" t="n">
        <v>0.3844259419354839</v>
      </c>
      <c r="D3" t="n">
        <v>0.3641912541666667</v>
      </c>
      <c r="E3" t="n">
        <v>0.4009866673076923</v>
      </c>
      <c r="F3" t="n">
        <v>0.3610742333333334</v>
      </c>
      <c r="G3" t="n">
        <v>0.3904141105263158</v>
      </c>
      <c r="H3" t="n">
        <v>0.3833986886178862</v>
      </c>
      <c r="I3" t="n">
        <v>0.3896948629032258</v>
      </c>
      <c r="J3" t="n">
        <v>0.3894229930362117</v>
      </c>
      <c r="K3" t="n">
        <v>0.394173790751445</v>
      </c>
      <c r="L3" t="n">
        <v>0.3999521819444445</v>
      </c>
      <c r="M3" t="n">
        <v>0.3824514773333333</v>
      </c>
    </row>
    <row r="4">
      <c r="A4" t="n">
        <v>2</v>
      </c>
      <c r="B4" t="n">
        <v>0.3854302924369748</v>
      </c>
      <c r="C4" t="n">
        <v>0.3842116897435898</v>
      </c>
      <c r="D4" t="n">
        <v>0.3636817260416667</v>
      </c>
      <c r="E4" t="n">
        <v>0.4004355288461539</v>
      </c>
      <c r="F4" t="n">
        <v>0.3609192333333333</v>
      </c>
      <c r="G4" t="n">
        <v>0.391220696557971</v>
      </c>
      <c r="H4" t="n">
        <v>0.3834440109756098</v>
      </c>
      <c r="I4" t="n">
        <v>0.3897977610810811</v>
      </c>
      <c r="J4" t="n">
        <v>0.3897180356545961</v>
      </c>
      <c r="K4" t="n">
        <v>0.3946327028818444</v>
      </c>
      <c r="L4" t="n">
        <v>0.4000572536585366</v>
      </c>
      <c r="M4" t="n">
        <v>0.3832420006666667</v>
      </c>
    </row>
    <row r="5">
      <c r="A5" t="n">
        <v>3</v>
      </c>
      <c r="B5" t="n">
        <v>0.3857764870833333</v>
      </c>
      <c r="C5" t="n">
        <v>0.3844099038461539</v>
      </c>
      <c r="D5" t="n">
        <v>0.3632066015625</v>
      </c>
      <c r="E5" t="n">
        <v>0.399760824516129</v>
      </c>
      <c r="F5" t="n">
        <v>0.36051605</v>
      </c>
      <c r="G5" t="n">
        <v>0.3917040854809438</v>
      </c>
      <c r="H5" t="n">
        <v>0.3835954097560976</v>
      </c>
      <c r="I5" t="n">
        <v>0.3900817509433963</v>
      </c>
      <c r="J5" t="n">
        <v>0.3899877025</v>
      </c>
      <c r="K5" t="n">
        <v>0.3951915235632184</v>
      </c>
      <c r="L5" t="n">
        <v>0.40000587456446</v>
      </c>
      <c r="M5" t="n">
        <v>0.3848091786666667</v>
      </c>
    </row>
    <row r="6">
      <c r="A6" t="n">
        <v>4</v>
      </c>
      <c r="B6" t="n">
        <v>0.3857620558333333</v>
      </c>
      <c r="C6" t="n">
        <v>0.385990033974359</v>
      </c>
      <c r="D6" t="n">
        <v>0.362537609375</v>
      </c>
      <c r="E6" t="n">
        <v>0.3990451538461539</v>
      </c>
      <c r="F6" t="n">
        <v>0.3599992083333334</v>
      </c>
      <c r="G6" t="n">
        <v>0.3920553266304348</v>
      </c>
      <c r="H6" t="n">
        <v>0.3841269103658537</v>
      </c>
      <c r="I6" t="n">
        <v>0.3900733462365591</v>
      </c>
      <c r="J6" t="n">
        <v>0.3906779136111111</v>
      </c>
      <c r="K6" t="n">
        <v>0.3954886373563218</v>
      </c>
      <c r="L6" t="n">
        <v>0.3999053836805556</v>
      </c>
      <c r="M6" t="n">
        <v>0.3852872203333333</v>
      </c>
    </row>
    <row r="7">
      <c r="A7" t="n">
        <v>5</v>
      </c>
      <c r="B7" t="n">
        <v>0.38564169375</v>
      </c>
      <c r="C7" t="n">
        <v>0.3872018333333334</v>
      </c>
      <c r="D7" t="n">
        <v>0.3625538348958333</v>
      </c>
      <c r="E7" t="n">
        <v>0.3985080532051282</v>
      </c>
      <c r="F7" t="n">
        <v>0.359782925</v>
      </c>
      <c r="G7" t="n">
        <v>0.392241814673913</v>
      </c>
      <c r="H7" t="n">
        <v>0.3845149215447154</v>
      </c>
      <c r="I7" t="n">
        <v>0.3903289943548387</v>
      </c>
      <c r="J7" t="n">
        <v>0.3912590725</v>
      </c>
      <c r="K7" t="n">
        <v>0.3955503183908046</v>
      </c>
      <c r="L7" t="n">
        <v>0.3998113794425087</v>
      </c>
      <c r="M7" t="n">
        <v>0.3852164879598662</v>
      </c>
    </row>
    <row r="8">
      <c r="A8" t="n">
        <v>6</v>
      </c>
      <c r="B8" t="n">
        <v>0.3852626347280335</v>
      </c>
      <c r="C8" t="n">
        <v>0.3889655352564103</v>
      </c>
      <c r="D8" t="n">
        <v>0.361184965</v>
      </c>
      <c r="E8" t="n">
        <v>0.3981327038961039</v>
      </c>
      <c r="F8" t="n">
        <v>0.3594357666666667</v>
      </c>
      <c r="G8" t="n">
        <v>0.3924275903636364</v>
      </c>
      <c r="H8" t="n">
        <v>0.3843866583333334</v>
      </c>
      <c r="I8" t="n">
        <v>0.3907997806451614</v>
      </c>
      <c r="J8" t="n">
        <v>0.3913722835654596</v>
      </c>
      <c r="K8" t="n">
        <v>0.3955109566091954</v>
      </c>
      <c r="L8" t="n">
        <v>0.3997077787456446</v>
      </c>
      <c r="M8" t="n">
        <v>0.3854501383333334</v>
      </c>
    </row>
    <row r="9">
      <c r="A9" t="n">
        <v>7</v>
      </c>
      <c r="B9" t="n">
        <v>0.3852949954166667</v>
      </c>
      <c r="C9" t="n">
        <v>0.3898203692307692</v>
      </c>
      <c r="D9" t="n">
        <v>0.3624945387254901</v>
      </c>
      <c r="E9" t="n">
        <v>0.3977058269230769</v>
      </c>
      <c r="F9" t="n">
        <v>0.3594013916666667</v>
      </c>
      <c r="G9" t="n">
        <v>0.3923022864814815</v>
      </c>
      <c r="H9" t="n">
        <v>0.3840093591463415</v>
      </c>
      <c r="I9" t="n">
        <v>0.3910641139784947</v>
      </c>
      <c r="J9" t="n">
        <v>0.3912401180555555</v>
      </c>
      <c r="K9" t="n">
        <v>0.3953671655172414</v>
      </c>
      <c r="L9" t="n">
        <v>0.3996234170138889</v>
      </c>
      <c r="M9" t="n">
        <v>0.385581003</v>
      </c>
    </row>
    <row r="10">
      <c r="A10" t="n">
        <v>8</v>
      </c>
      <c r="B10" t="n">
        <v>0.3840254918918919</v>
      </c>
      <c r="C10" t="n">
        <v>0.3896717064102564</v>
      </c>
      <c r="D10" t="n">
        <v>0.3626317704433498</v>
      </c>
      <c r="E10" t="n">
        <v>0.3984147825757576</v>
      </c>
      <c r="F10" t="n">
        <v>0.3592407583333333</v>
      </c>
      <c r="G10" t="n">
        <v>0.3922426847583643</v>
      </c>
      <c r="H10" t="n">
        <v>0.3832240912423626</v>
      </c>
      <c r="I10" t="n">
        <v>0.3911198241935484</v>
      </c>
      <c r="J10" t="n">
        <v>0.3910502241666667</v>
      </c>
      <c r="K10" t="n">
        <v>0.394677600597015</v>
      </c>
      <c r="L10" t="n">
        <v>0.3996814916666667</v>
      </c>
      <c r="M10" t="n">
        <v>0.385178771</v>
      </c>
    </row>
    <row r="11">
      <c r="A11" t="n">
        <v>9</v>
      </c>
      <c r="B11" t="n">
        <v>0.3870971263157895</v>
      </c>
      <c r="C11" t="n">
        <v>0.3892322935483871</v>
      </c>
      <c r="D11" t="n">
        <v>0.3617036875</v>
      </c>
      <c r="E11" t="n">
        <v>0.3978256495327103</v>
      </c>
      <c r="F11" t="n">
        <v>0.3590907166666666</v>
      </c>
      <c r="G11" t="n">
        <v>0.3921064633393829</v>
      </c>
      <c r="H11" t="n">
        <v>0.3820999344195519</v>
      </c>
      <c r="I11" t="n">
        <v>0.3909654061827957</v>
      </c>
      <c r="J11" t="n">
        <v>0.3908000752777778</v>
      </c>
      <c r="K11" t="n">
        <v>0.3941280660493827</v>
      </c>
      <c r="L11" t="n">
        <v>0.3991227262357415</v>
      </c>
      <c r="M11" t="n">
        <v>0.3847618456666667</v>
      </c>
    </row>
    <row r="12">
      <c r="A12" t="n">
        <v>10</v>
      </c>
      <c r="B12" t="n">
        <v>0.3877710950980392</v>
      </c>
      <c r="C12" t="n">
        <v>0.3876534597222222</v>
      </c>
      <c r="D12" t="n">
        <v>0.3645698083832336</v>
      </c>
      <c r="E12" t="n">
        <v>0.3962592880952381</v>
      </c>
      <c r="F12" t="n">
        <v/>
      </c>
      <c r="G12" t="n">
        <v>0.3918160827586207</v>
      </c>
      <c r="H12" t="n">
        <v>0.3824568076433121</v>
      </c>
      <c r="I12" t="n">
        <v>0.3903021177777778</v>
      </c>
      <c r="J12" t="n">
        <v>0.3906868879310345</v>
      </c>
      <c r="K12" t="n">
        <v>0.3936890858974359</v>
      </c>
      <c r="L12" t="n">
        <v>0.3990931254752852</v>
      </c>
      <c r="M12" t="n">
        <v>0.3844169303333333</v>
      </c>
    </row>
    <row r="13">
      <c r="A13" t="n">
        <v>11</v>
      </c>
      <c r="B13" t="n">
        <v>0.3845994582010582</v>
      </c>
      <c r="C13" t="n">
        <v>0.3872422055555556</v>
      </c>
      <c r="D13" t="n">
        <v>0.3670925834437086</v>
      </c>
      <c r="E13" t="n">
        <v>0.4001549541666667</v>
      </c>
      <c r="F13" t="n">
        <v/>
      </c>
      <c r="G13" t="n">
        <v>0.3914901052536232</v>
      </c>
      <c r="H13" t="n">
        <v>0.3825478918580376</v>
      </c>
      <c r="I13" t="n">
        <v>0.3903744305555555</v>
      </c>
      <c r="J13" t="n">
        <v>0.3906200146551724</v>
      </c>
      <c r="K13" t="n">
        <v>0.393775144</v>
      </c>
      <c r="L13" t="n">
        <v>0.3991012227272727</v>
      </c>
      <c r="M13" t="n">
        <v>0.3841148196666667</v>
      </c>
    </row>
    <row r="14">
      <c r="A14" t="n">
        <v>12</v>
      </c>
      <c r="B14" t="n">
        <v>0.3821544504901961</v>
      </c>
      <c r="C14" t="n">
        <v>0.3868964569444444</v>
      </c>
      <c r="D14" t="n">
        <v>0.3652450544444444</v>
      </c>
      <c r="E14" t="n">
        <v>0.4019347714285714</v>
      </c>
      <c r="F14" t="n">
        <v>0.358457825</v>
      </c>
      <c r="G14" t="n">
        <v>0.3906174309885932</v>
      </c>
      <c r="H14" t="n">
        <v>0.382452043292683</v>
      </c>
      <c r="I14" t="n">
        <v>0.3910561314516129</v>
      </c>
      <c r="J14" t="n">
        <v>0.3906056691666667</v>
      </c>
      <c r="K14" t="n">
        <v>0.3947275108359133</v>
      </c>
      <c r="L14" t="n">
        <v>0.3992206746212121</v>
      </c>
      <c r="M14" t="n">
        <v>0.3840856284722222</v>
      </c>
    </row>
    <row r="15">
      <c r="A15" t="n">
        <v>13</v>
      </c>
      <c r="B15" t="n">
        <v>0.3819830464454976</v>
      </c>
      <c r="C15" t="n">
        <v>0.3868338025</v>
      </c>
      <c r="D15" t="n">
        <v>0.3646565100558659</v>
      </c>
      <c r="E15" t="n">
        <v>0.4013865047619048</v>
      </c>
      <c r="F15" t="n">
        <v>0.3584426416666667</v>
      </c>
      <c r="G15" t="n">
        <v>0.3902519667931689</v>
      </c>
      <c r="H15" t="n">
        <v>0.3824030645299145</v>
      </c>
      <c r="I15" t="n">
        <v>0.3911642241666667</v>
      </c>
      <c r="J15" t="n">
        <v>0.3906042833333333</v>
      </c>
      <c r="K15" t="n">
        <v>0.3951240092485549</v>
      </c>
      <c r="L15" t="n">
        <v>0.3994805306772908</v>
      </c>
      <c r="M15" t="n">
        <v>0.3840645454861111</v>
      </c>
    </row>
    <row r="16">
      <c r="A16" t="n">
        <v>14</v>
      </c>
      <c r="B16" t="n">
        <v>0.3812830044117647</v>
      </c>
      <c r="C16" t="n">
        <v>0.3868504768518519</v>
      </c>
      <c r="D16" t="n">
        <v>0.3636678109375</v>
      </c>
      <c r="E16" t="n">
        <v>0.3973542660869565</v>
      </c>
      <c r="F16" t="n">
        <v>0.358163975</v>
      </c>
      <c r="G16" t="n">
        <v>0.3902103471243042</v>
      </c>
      <c r="H16" t="n">
        <v>0.3831534916666666</v>
      </c>
      <c r="I16" t="n">
        <v>0.3912251039215686</v>
      </c>
      <c r="J16" t="n">
        <v>0.3906256991573034</v>
      </c>
      <c r="K16" t="n">
        <v>0.3945401907462687</v>
      </c>
      <c r="L16" t="n">
        <v>0.3996179103585658</v>
      </c>
      <c r="M16" t="n">
        <v>0.3865930631944445</v>
      </c>
    </row>
    <row r="17">
      <c r="A17" t="n">
        <v>15</v>
      </c>
      <c r="B17" t="n">
        <v>0.3810674534653465</v>
      </c>
      <c r="C17" t="n">
        <v>0.3876569479166667</v>
      </c>
      <c r="D17" t="n">
        <v>0.3618481276836159</v>
      </c>
      <c r="E17" t="n">
        <v>0.3984405274647888</v>
      </c>
      <c r="F17" t="n">
        <v>0.3580035416666666</v>
      </c>
      <c r="G17" t="n">
        <v>0.3899113162790698</v>
      </c>
      <c r="H17" t="n">
        <v>0.382953133604888</v>
      </c>
      <c r="I17" t="n">
        <v>0.3914674154061625</v>
      </c>
      <c r="J17" t="n">
        <v>0.3905164044568245</v>
      </c>
      <c r="K17" t="n">
        <v>0.3945813268656716</v>
      </c>
      <c r="L17" t="n">
        <v>0.3997060076045628</v>
      </c>
      <c r="M17" t="n">
        <v>0.3864583652777778</v>
      </c>
    </row>
    <row r="18">
      <c r="A18" t="n">
        <v>16</v>
      </c>
      <c r="B18" t="n">
        <v>0.3832292348739496</v>
      </c>
      <c r="C18" t="n">
        <v>0.387208383974359</v>
      </c>
      <c r="D18" t="n">
        <v>0.3630293305263158</v>
      </c>
      <c r="E18" t="n">
        <v>0.398966892948718</v>
      </c>
      <c r="F18" t="n">
        <v>0.3579870583333333</v>
      </c>
      <c r="G18" t="n">
        <v>0.3896276751937984</v>
      </c>
      <c r="H18" t="n">
        <v>0.3827292292682927</v>
      </c>
      <c r="I18" t="n">
        <v>0.3913418028011204</v>
      </c>
      <c r="J18" t="n">
        <v>0.3904041644444444</v>
      </c>
      <c r="K18" t="n">
        <v>0.3950810616714698</v>
      </c>
      <c r="L18" t="n">
        <v>0.3999493641666667</v>
      </c>
      <c r="M18" t="n">
        <v>0.3835345023333334</v>
      </c>
    </row>
    <row r="19">
      <c r="A19" t="n">
        <v>17</v>
      </c>
      <c r="B19" t="n">
        <v>0.3828363969298246</v>
      </c>
      <c r="C19" t="n">
        <v>0.3866540458333333</v>
      </c>
      <c r="D19" t="n">
        <v>0.3628048682291667</v>
      </c>
      <c r="E19" t="n">
        <v>0.3985680519230769</v>
      </c>
      <c r="F19" t="n">
        <v>0.3578491166666666</v>
      </c>
      <c r="G19" t="n">
        <v>0.389655517037037</v>
      </c>
      <c r="H19" t="n">
        <v>0.3830605179166667</v>
      </c>
      <c r="I19" t="n">
        <v>0.3913298353448276</v>
      </c>
      <c r="J19" t="n">
        <v>0.3902136241666667</v>
      </c>
      <c r="K19" t="n">
        <v>0.3948351667630058</v>
      </c>
      <c r="L19" t="n">
        <v>0.3997438142361111</v>
      </c>
      <c r="M19" t="n">
        <v>0.3833834936666667</v>
      </c>
    </row>
    <row r="20">
      <c r="A20" t="n">
        <v>18</v>
      </c>
      <c r="B20" t="n">
        <v>0.3825087719298246</v>
      </c>
      <c r="C20" t="n">
        <v>0.3863394569444444</v>
      </c>
      <c r="D20" t="n">
        <v>0.362811359375</v>
      </c>
      <c r="E20" t="n">
        <v>0.3996129698717948</v>
      </c>
      <c r="F20" t="n">
        <v>0.3576953416666667</v>
      </c>
      <c r="G20" t="n">
        <v>0.3895396514869888</v>
      </c>
      <c r="H20" t="n">
        <v>0.3827898310416666</v>
      </c>
      <c r="I20" t="n">
        <v>0.3908749043227666</v>
      </c>
      <c r="J20" t="n">
        <v>0.3899587640668524</v>
      </c>
      <c r="K20" t="n">
        <v>0.3944308295977011</v>
      </c>
      <c r="L20" t="n">
        <v>0.3994693292682927</v>
      </c>
      <c r="M20" t="n">
        <v>0.383327904</v>
      </c>
    </row>
    <row r="21">
      <c r="A21" t="n">
        <v>19</v>
      </c>
      <c r="B21" t="n">
        <v>0.3820239114537445</v>
      </c>
      <c r="C21" t="n">
        <v>0.3860772548611111</v>
      </c>
      <c r="D21" t="n">
        <v>0.3625026635416667</v>
      </c>
      <c r="E21" t="n">
        <v>0.4004523993548387</v>
      </c>
      <c r="F21" t="n">
        <v>0.3575462</v>
      </c>
      <c r="G21" t="n">
        <v>0.3889797256505577</v>
      </c>
      <c r="H21" t="n">
        <v>0.3824715029288703</v>
      </c>
      <c r="I21" t="n">
        <v>0.3903929847262248</v>
      </c>
      <c r="J21" t="n">
        <v>0.3895359181058496</v>
      </c>
      <c r="K21" t="n">
        <v>0.3940560195402299</v>
      </c>
      <c r="L21" t="n">
        <v>0.3991399791666667</v>
      </c>
      <c r="M21" t="n">
        <v>0.383203683</v>
      </c>
    </row>
    <row r="22">
      <c r="A22" t="n">
        <v>20</v>
      </c>
      <c r="B22" t="n">
        <v>0.3820055868421052</v>
      </c>
      <c r="C22" t="n">
        <v>0.3858883388888889</v>
      </c>
      <c r="D22" t="n">
        <v>0.3620652328125</v>
      </c>
      <c r="E22" t="n">
        <v>0.4000170237179487</v>
      </c>
      <c r="F22" t="n">
        <v>0.3573014916666666</v>
      </c>
      <c r="G22" t="n">
        <v>0.3888002780669145</v>
      </c>
      <c r="H22" t="n">
        <v>0.382571472651357</v>
      </c>
      <c r="I22" t="n">
        <v>0.3898951229885058</v>
      </c>
      <c r="J22" t="n">
        <v>0.3893226499999999</v>
      </c>
      <c r="K22" t="n">
        <v>0.3936300057636887</v>
      </c>
      <c r="L22" t="n">
        <v>0.3989683989547038</v>
      </c>
      <c r="M22" t="n">
        <v>0.3831147393333333</v>
      </c>
    </row>
    <row r="23">
      <c r="A23" t="n">
        <v>21</v>
      </c>
      <c r="B23" t="n">
        <v>0.3823941894273128</v>
      </c>
      <c r="C23" t="n">
        <v>0.3856314937062937</v>
      </c>
      <c r="D23" t="n">
        <v>0.361990242408377</v>
      </c>
      <c r="E23" t="n">
        <v>0.399355566025641</v>
      </c>
      <c r="F23" t="n">
        <v>0.3569895916666666</v>
      </c>
      <c r="G23" t="n">
        <v>0.3886600897769517</v>
      </c>
      <c r="H23" t="n">
        <v>0.3828280674418605</v>
      </c>
      <c r="I23" t="n">
        <v>0.3895155</v>
      </c>
      <c r="J23" t="n">
        <v>0.3891798949860724</v>
      </c>
      <c r="K23" t="n">
        <v>0.3931465971264368</v>
      </c>
      <c r="L23" t="n">
        <v>0.3987943965277778</v>
      </c>
      <c r="M23" t="n">
        <v>0.3832353324414716</v>
      </c>
    </row>
    <row r="24">
      <c r="A24" t="n">
        <v>22</v>
      </c>
      <c r="B24" t="n">
        <v>0.3827659622807017</v>
      </c>
      <c r="C24" t="n">
        <v>0.3855432430555556</v>
      </c>
      <c r="D24" t="n">
        <v>0.3631054565445026</v>
      </c>
      <c r="E24" t="n">
        <v>0.3991442290322581</v>
      </c>
      <c r="F24" t="n">
        <v>0.35657695</v>
      </c>
      <c r="G24" t="n">
        <v>0.388915283364486</v>
      </c>
      <c r="H24" t="n">
        <v>0.3833637739583333</v>
      </c>
      <c r="I24" t="n">
        <v>0.3895326527377522</v>
      </c>
      <c r="J24" t="n">
        <v>0.3890790888579387</v>
      </c>
      <c r="K24" t="n">
        <v>0.3928309046242774</v>
      </c>
      <c r="L24" t="n">
        <v>0.3986042363636364</v>
      </c>
      <c r="M24" t="n">
        <v>0.38346335</v>
      </c>
    </row>
    <row r="25">
      <c r="A25" t="n">
        <v>23</v>
      </c>
      <c r="B25" t="n">
        <v>0.3831320169724771</v>
      </c>
      <c r="C25" t="n">
        <v>0.3859691449275363</v>
      </c>
      <c r="D25" t="n">
        <v>0.3691872796703297</v>
      </c>
      <c r="E25" t="n">
        <v>0.3995923556291391</v>
      </c>
      <c r="F25" t="n">
        <v>0.3562038909090909</v>
      </c>
      <c r="G25" t="n">
        <v>0.3899557239005736</v>
      </c>
      <c r="H25" t="n">
        <v>0.3838772509761388</v>
      </c>
      <c r="I25" t="n">
        <v>0.3904333996996996</v>
      </c>
      <c r="J25" t="n">
        <v>0.389382028115942</v>
      </c>
      <c r="K25" t="n">
        <v>0.3928618808383233</v>
      </c>
      <c r="L25" t="n">
        <v>0.398512514028777</v>
      </c>
      <c r="M25" t="n">
        <v>0.3838766464788733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2024-12-14T22:33:06Z</dcterms:created>
  <dcterms:modified xmlns:dcterms="http://purl.org/dc/terms/" xmlns:xsi="http://www.w3.org/2001/XMLSchema-instance" xsi:type="dcterms:W3CDTF">2024-12-14T22:33:06Z</dcterms:modified>
</cp:coreProperties>
</file>