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10</v>
      </c>
      <c r="J1" t="n">
        <v>11</v>
      </c>
      <c r="K1" t="n">
        <v>12</v>
      </c>
    </row>
    <row r="2">
      <c r="A2" t="n">
        <v>0</v>
      </c>
      <c r="B2" t="n">
        <v>18.69230769230769</v>
      </c>
      <c r="C2" t="n">
        <v>20.95238095238095</v>
      </c>
      <c r="D2" t="n">
        <v>57.09090909090909</v>
      </c>
      <c r="E2" t="n">
        <v>65</v>
      </c>
      <c r="F2" t="n">
        <v>44.81578947368421</v>
      </c>
      <c r="G2" t="n">
        <v>49.69230769230769</v>
      </c>
      <c r="H2" t="n">
        <v>53.53846153846154</v>
      </c>
      <c r="I2" t="n">
        <v>61.84615384615385</v>
      </c>
      <c r="J2" t="n">
        <v/>
      </c>
      <c r="K2" t="n">
        <v>24</v>
      </c>
    </row>
    <row r="3">
      <c r="A3" t="n">
        <v>1</v>
      </c>
      <c r="B3" t="n">
        <v>17.16666666666667</v>
      </c>
      <c r="C3" t="n">
        <v>35.26666666666667</v>
      </c>
      <c r="D3" t="n">
        <v>51.94117647058823</v>
      </c>
      <c r="E3" t="n">
        <v>59.61904761904762</v>
      </c>
      <c r="F3" t="n">
        <v>44.17073170731707</v>
      </c>
      <c r="G3" t="n">
        <v>49.66666666666666</v>
      </c>
      <c r="H3" t="n">
        <v>47.95833333333334</v>
      </c>
      <c r="I3" t="n">
        <v>61.84615384615385</v>
      </c>
      <c r="J3" t="n">
        <v/>
      </c>
      <c r="K3" t="n">
        <v>28</v>
      </c>
    </row>
    <row r="4">
      <c r="A4" t="n">
        <v>2</v>
      </c>
      <c r="B4" t="n">
        <v>21.4</v>
      </c>
      <c r="C4" t="n">
        <v>32.51612903225806</v>
      </c>
      <c r="D4" t="n">
        <v>49.52941176470588</v>
      </c>
      <c r="E4" t="n">
        <v>59.66666666666666</v>
      </c>
      <c r="F4" t="n">
        <v>45.65909090909091</v>
      </c>
      <c r="G4" t="n">
        <v>50.46666666666667</v>
      </c>
      <c r="H4" t="n">
        <v>46.16</v>
      </c>
      <c r="I4" t="n">
        <v>60.07142857142857</v>
      </c>
      <c r="J4" t="n">
        <v/>
      </c>
      <c r="K4" t="n">
        <v>48</v>
      </c>
    </row>
    <row r="5">
      <c r="A5" t="n">
        <v>3</v>
      </c>
      <c r="B5" t="n">
        <v>21.33333333333333</v>
      </c>
      <c r="C5" t="n">
        <v>35.13793103448276</v>
      </c>
      <c r="D5" t="n">
        <v>51.04761904761905</v>
      </c>
      <c r="E5" t="n">
        <v>61.18181818181818</v>
      </c>
      <c r="F5" t="n">
        <v>43.51162790697674</v>
      </c>
      <c r="G5" t="n">
        <v>52.17241379310344</v>
      </c>
      <c r="H5" t="n">
        <v>46.76</v>
      </c>
      <c r="I5" t="n">
        <v>61.71428571428572</v>
      </c>
      <c r="J5" t="n">
        <v/>
      </c>
      <c r="K5" t="n">
        <v>52</v>
      </c>
    </row>
    <row r="6">
      <c r="A6" t="n">
        <v>4</v>
      </c>
      <c r="B6" t="n">
        <v>17.5625</v>
      </c>
      <c r="C6" t="n">
        <v>36.64516129032258</v>
      </c>
      <c r="D6" t="n">
        <v>51.68421052631579</v>
      </c>
      <c r="E6" t="n">
        <v>63.30434782608695</v>
      </c>
      <c r="F6" t="n">
        <v>42.66666666666666</v>
      </c>
      <c r="G6" t="n">
        <v>52.96428571428572</v>
      </c>
      <c r="H6" t="n">
        <v>47.25</v>
      </c>
      <c r="I6" t="n">
        <v>61.8</v>
      </c>
      <c r="J6" t="n">
        <v>15</v>
      </c>
      <c r="K6" t="n">
        <v>44</v>
      </c>
    </row>
    <row r="7">
      <c r="A7" t="n">
        <v>5</v>
      </c>
      <c r="B7" t="n">
        <v>16.05882352941176</v>
      </c>
      <c r="C7" t="n">
        <v>41.03571428571428</v>
      </c>
      <c r="D7" t="n">
        <v>52.94444444444444</v>
      </c>
      <c r="E7" t="n">
        <v>62.09090909090909</v>
      </c>
      <c r="F7" t="n">
        <v>48.24324324324324</v>
      </c>
      <c r="G7" t="n">
        <v>52.73076923076923</v>
      </c>
      <c r="H7" t="n">
        <v>46.44444444444444</v>
      </c>
      <c r="I7" t="n">
        <v>61.8</v>
      </c>
      <c r="J7" t="n">
        <v/>
      </c>
      <c r="K7" t="n">
        <v>48</v>
      </c>
    </row>
    <row r="8">
      <c r="A8" t="n">
        <v>6</v>
      </c>
      <c r="B8" t="n">
        <v>14.66666666666667</v>
      </c>
      <c r="C8" t="n">
        <v>39.29032258064516</v>
      </c>
      <c r="D8" t="n">
        <v>50.4375</v>
      </c>
      <c r="E8" t="n">
        <v>62.96296296296296</v>
      </c>
      <c r="F8" t="n">
        <v>41</v>
      </c>
      <c r="G8" t="n">
        <v>53.17391304347826</v>
      </c>
      <c r="H8" t="n">
        <v>49</v>
      </c>
      <c r="I8" t="n">
        <v>58.5625</v>
      </c>
      <c r="J8" t="n">
        <v/>
      </c>
      <c r="K8" t="n">
        <v>52</v>
      </c>
    </row>
    <row r="9">
      <c r="A9" t="n">
        <v>7</v>
      </c>
      <c r="B9" t="n">
        <v>15.66666666666667</v>
      </c>
      <c r="C9" t="n">
        <v>38.75</v>
      </c>
      <c r="D9" t="n">
        <v>50</v>
      </c>
      <c r="E9" t="n">
        <v>63.84</v>
      </c>
      <c r="F9" t="n">
        <v>41.95454545454545</v>
      </c>
      <c r="G9" t="n">
        <v>51.76</v>
      </c>
      <c r="H9" t="n">
        <v>49.33333333333334</v>
      </c>
      <c r="I9" t="n">
        <v>61.69230769230769</v>
      </c>
      <c r="J9" t="n">
        <v/>
      </c>
      <c r="K9" t="n">
        <v>40</v>
      </c>
    </row>
    <row r="10">
      <c r="A10" t="n">
        <v>8</v>
      </c>
      <c r="B10" t="n">
        <v>17.33333333333333</v>
      </c>
      <c r="C10" t="n">
        <v>30.61290322580645</v>
      </c>
      <c r="D10" t="n">
        <v>52.0625</v>
      </c>
      <c r="E10" t="n">
        <v>63.36</v>
      </c>
      <c r="F10" t="n">
        <v>45.51111111111111</v>
      </c>
      <c r="G10" t="n">
        <v>51.44</v>
      </c>
      <c r="H10" t="n">
        <v>48.55555555555556</v>
      </c>
      <c r="I10" t="n">
        <v>60.13333333333333</v>
      </c>
      <c r="J10" t="n">
        <v/>
      </c>
      <c r="K10" t="n">
        <v>24</v>
      </c>
    </row>
    <row r="11">
      <c r="A11" t="n">
        <v>9</v>
      </c>
      <c r="B11" t="n">
        <v>14.29411764705882</v>
      </c>
      <c r="C11" t="n">
        <v>29.17857142857143</v>
      </c>
      <c r="D11" t="n">
        <v>48.33333333333334</v>
      </c>
      <c r="E11" t="n">
        <v>63.12</v>
      </c>
      <c r="F11" t="n">
        <v>43.77777777777778</v>
      </c>
      <c r="G11" t="n">
        <v>50.92</v>
      </c>
      <c r="H11" t="n">
        <v>48.64705882352941</v>
      </c>
      <c r="I11" t="n">
        <v>61.85714285714285</v>
      </c>
      <c r="J11" t="n">
        <v/>
      </c>
      <c r="K11" t="n">
        <v/>
      </c>
    </row>
    <row r="12">
      <c r="A12" t="n">
        <v>10</v>
      </c>
      <c r="B12" t="n">
        <v>16.22222222222222</v>
      </c>
      <c r="C12" t="n">
        <v>33.96153846153846</v>
      </c>
      <c r="D12" t="n">
        <v>47.57894736842105</v>
      </c>
      <c r="E12" t="n">
        <v>61.34615384615385</v>
      </c>
      <c r="F12" t="n">
        <v>46.6595744680851</v>
      </c>
      <c r="G12" t="n">
        <v>50.15384615384615</v>
      </c>
      <c r="H12" t="n">
        <v>46.375</v>
      </c>
      <c r="I12" t="n">
        <v>61.84615384615385</v>
      </c>
      <c r="J12" t="n">
        <v/>
      </c>
      <c r="K12" t="n">
        <v>64</v>
      </c>
    </row>
    <row r="13">
      <c r="A13" t="n">
        <v>11</v>
      </c>
      <c r="B13" t="n">
        <v>17.29411764705882</v>
      </c>
      <c r="C13" t="n">
        <v>31.88</v>
      </c>
      <c r="D13" t="n">
        <v>44.86666666666667</v>
      </c>
      <c r="E13" t="n">
        <v>61.15384615384615</v>
      </c>
      <c r="F13" t="n">
        <v>43.87234042553192</v>
      </c>
      <c r="G13" t="n">
        <v>49.4074074074074</v>
      </c>
      <c r="H13" t="n">
        <v>48.46666666666667</v>
      </c>
      <c r="I13" t="n">
        <v>61.61538461538461</v>
      </c>
      <c r="J13" t="n">
        <v/>
      </c>
      <c r="K13" t="n">
        <v>33</v>
      </c>
    </row>
    <row r="14">
      <c r="A14" t="n">
        <v>12</v>
      </c>
      <c r="B14" t="n">
        <v>11.47058823529412</v>
      </c>
      <c r="C14" t="n">
        <v>23.33333333333333</v>
      </c>
      <c r="D14" t="n">
        <v>45.85714285714285</v>
      </c>
      <c r="E14" t="n">
        <v>62.5925925925926</v>
      </c>
      <c r="F14" t="n">
        <v>46.56521739130435</v>
      </c>
      <c r="G14" t="n">
        <v>48.81481481481482</v>
      </c>
      <c r="H14" t="n">
        <v>47.5</v>
      </c>
      <c r="I14" t="n">
        <v>58.78571428571428</v>
      </c>
      <c r="J14" t="n">
        <v/>
      </c>
      <c r="K14" t="n">
        <v>60</v>
      </c>
    </row>
    <row r="15">
      <c r="A15" t="n">
        <v>13</v>
      </c>
      <c r="B15" t="n">
        <v>16.6875</v>
      </c>
      <c r="C15" t="n">
        <v>33</v>
      </c>
      <c r="D15" t="n">
        <v>46.125</v>
      </c>
      <c r="E15" t="n">
        <v>62.89285714285715</v>
      </c>
      <c r="F15" t="n">
        <v>44.79545454545455</v>
      </c>
      <c r="G15" t="n">
        <v>48.44444444444444</v>
      </c>
      <c r="H15" t="n">
        <v>46.8125</v>
      </c>
      <c r="I15" t="n">
        <v>61.53846153846154</v>
      </c>
      <c r="J15" t="n">
        <v/>
      </c>
      <c r="K15" t="n">
        <v>38</v>
      </c>
    </row>
    <row r="16">
      <c r="A16" t="n">
        <v>14</v>
      </c>
      <c r="B16" t="n">
        <v>18.625</v>
      </c>
      <c r="C16" t="n">
        <v>31.42307692307692</v>
      </c>
      <c r="D16" t="n">
        <v>47.29411764705883</v>
      </c>
      <c r="E16" t="n">
        <v>63.42857142857143</v>
      </c>
      <c r="F16" t="n">
        <v>45.02272727272727</v>
      </c>
      <c r="G16" t="n">
        <v>47.89285714285715</v>
      </c>
      <c r="H16" t="n">
        <v>43.2</v>
      </c>
      <c r="I16" t="n">
        <v>61.15384615384615</v>
      </c>
      <c r="J16" t="n">
        <v/>
      </c>
      <c r="K16" t="n">
        <v>60</v>
      </c>
    </row>
    <row r="17">
      <c r="A17" t="n">
        <v>15</v>
      </c>
      <c r="B17" t="n">
        <v>17.53846153846154</v>
      </c>
      <c r="C17" t="n">
        <v>33.2258064516129</v>
      </c>
      <c r="D17" t="n">
        <v>45.8</v>
      </c>
      <c r="E17" t="n">
        <v>61.84</v>
      </c>
      <c r="F17" t="n">
        <v>48.45454545454545</v>
      </c>
      <c r="G17" t="n">
        <v>47.55555555555556</v>
      </c>
      <c r="H17" t="n">
        <v>46.5</v>
      </c>
      <c r="I17" t="n">
        <v>61.28571428571428</v>
      </c>
      <c r="J17" t="n">
        <v/>
      </c>
      <c r="K17" t="n">
        <v/>
      </c>
    </row>
    <row r="18">
      <c r="A18" t="n">
        <v>16</v>
      </c>
      <c r="B18" t="n">
        <v>13.94117647058824</v>
      </c>
      <c r="C18" t="n">
        <v>29.19230769230769</v>
      </c>
      <c r="D18" t="n">
        <v>46.38461538461539</v>
      </c>
      <c r="E18" t="n">
        <v>63.06896551724138</v>
      </c>
      <c r="F18" t="n">
        <v>47.52173913043478</v>
      </c>
      <c r="G18" t="n">
        <v>46.96153846153846</v>
      </c>
      <c r="H18" t="n">
        <v>45.85714285714285</v>
      </c>
      <c r="I18" t="n">
        <v>61.30769230769231</v>
      </c>
      <c r="J18" t="n">
        <v/>
      </c>
      <c r="K18" t="n">
        <v>4</v>
      </c>
    </row>
    <row r="19">
      <c r="A19" t="n">
        <v>17</v>
      </c>
      <c r="B19" t="n">
        <v>13.5625</v>
      </c>
      <c r="C19" t="n">
        <v>34.07692307692308</v>
      </c>
      <c r="D19" t="n">
        <v>43.46666666666667</v>
      </c>
      <c r="E19" t="n">
        <v>62.10714285714285</v>
      </c>
      <c r="F19" t="n">
        <v>47.77777777777778</v>
      </c>
      <c r="G19" t="n">
        <v>46.25</v>
      </c>
      <c r="H19" t="n">
        <v>45.78571428571428</v>
      </c>
      <c r="I19" t="n">
        <v>61.53846153846154</v>
      </c>
      <c r="J19" t="n">
        <v/>
      </c>
      <c r="K19" t="n">
        <v>22</v>
      </c>
    </row>
    <row r="20">
      <c r="A20" t="n">
        <v>18</v>
      </c>
      <c r="B20" t="n">
        <v>12.45454545454546</v>
      </c>
      <c r="C20" t="n">
        <v>36.80769230769231</v>
      </c>
      <c r="D20" t="n">
        <v>43.66666666666666</v>
      </c>
      <c r="E20" t="n">
        <v>61.48</v>
      </c>
      <c r="F20" t="n">
        <v>43.15555555555556</v>
      </c>
      <c r="G20" t="n">
        <v>45.73913043478261</v>
      </c>
      <c r="H20" t="n">
        <v>45.92307692307692</v>
      </c>
      <c r="I20" t="n">
        <v>61.53846153846154</v>
      </c>
      <c r="J20" t="n">
        <v/>
      </c>
      <c r="K20" t="n">
        <v/>
      </c>
    </row>
    <row r="21">
      <c r="A21" t="n">
        <v>19</v>
      </c>
      <c r="B21" t="n">
        <v>16.33333333333333</v>
      </c>
      <c r="C21" t="n">
        <v>37.8</v>
      </c>
      <c r="D21" t="n">
        <v>45.07692307692308</v>
      </c>
      <c r="E21" t="n">
        <v>61.625</v>
      </c>
      <c r="F21" t="n">
        <v>42.26190476190476</v>
      </c>
      <c r="G21" t="n">
        <v>45.23809523809524</v>
      </c>
      <c r="H21" t="n">
        <v>46.5</v>
      </c>
      <c r="I21" t="n">
        <v>61.71428571428572</v>
      </c>
      <c r="J21" t="n">
        <v/>
      </c>
      <c r="K21" t="n">
        <v/>
      </c>
    </row>
    <row r="22">
      <c r="A22" t="n">
        <v>20</v>
      </c>
      <c r="B22" t="n">
        <v>24.16666666666667</v>
      </c>
      <c r="C22" t="n">
        <v>31.03448275862069</v>
      </c>
      <c r="D22" t="n">
        <v>48.26666666666667</v>
      </c>
      <c r="E22" t="n">
        <v>61.69565217391305</v>
      </c>
      <c r="F22" t="n">
        <v>42.875</v>
      </c>
      <c r="G22" t="n">
        <v>45.42857142857143</v>
      </c>
      <c r="H22" t="n">
        <v>45.52173913043478</v>
      </c>
      <c r="I22" t="n">
        <v>61.64285714285715</v>
      </c>
      <c r="J22" t="n">
        <v/>
      </c>
      <c r="K22" t="n">
        <v/>
      </c>
    </row>
    <row r="23">
      <c r="A23" t="n">
        <v>21</v>
      </c>
      <c r="B23" t="n">
        <v>18.33333333333333</v>
      </c>
      <c r="C23" t="n">
        <v>36.17857142857143</v>
      </c>
      <c r="D23" t="n">
        <v>47.47058823529412</v>
      </c>
      <c r="E23" t="n">
        <v>60.96153846153846</v>
      </c>
      <c r="F23" t="n">
        <v>46.1578947368421</v>
      </c>
      <c r="G23" t="n">
        <v>44.96551724137931</v>
      </c>
      <c r="H23" t="n">
        <v>45.90909090909091</v>
      </c>
      <c r="I23" t="n">
        <v>62.85714285714285</v>
      </c>
      <c r="J23" t="n">
        <v/>
      </c>
      <c r="K23" t="n">
        <v>8</v>
      </c>
    </row>
    <row r="24">
      <c r="A24" t="n">
        <v>22</v>
      </c>
      <c r="B24" t="n">
        <v>17.92857142857143</v>
      </c>
      <c r="C24" t="n">
        <v>39.15384615384615</v>
      </c>
      <c r="D24" t="n">
        <v>44.8235294117647</v>
      </c>
      <c r="E24" t="n">
        <v>58.88461538461539</v>
      </c>
      <c r="F24" t="n">
        <v>42.02564102564103</v>
      </c>
      <c r="G24" t="n">
        <v>46.57142857142857</v>
      </c>
      <c r="H24" t="n">
        <v>46.30434782608695</v>
      </c>
      <c r="I24" t="n">
        <v>61.69230769230769</v>
      </c>
      <c r="J24" t="n">
        <v/>
      </c>
      <c r="K24" t="n">
        <v>20</v>
      </c>
    </row>
    <row r="25">
      <c r="A25" t="n">
        <v>23</v>
      </c>
      <c r="B25" t="n">
        <v>17.46153846153846</v>
      </c>
      <c r="C25" t="n">
        <v>37.26923076923077</v>
      </c>
      <c r="D25" t="n">
        <v>47.15384615384615</v>
      </c>
      <c r="E25" t="n">
        <v>60.56521739130435</v>
      </c>
      <c r="F25" t="n">
        <v>40.42857142857143</v>
      </c>
      <c r="G25" t="n">
        <v>46.75</v>
      </c>
      <c r="H25" t="n">
        <v>47.25</v>
      </c>
      <c r="I25" t="n">
        <v>61.14285714285715</v>
      </c>
      <c r="J25" t="n">
        <v/>
      </c>
      <c r="K25" t="n">
        <v>40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2024-12-14T22:33:06Z</dcterms:created>
  <dcterms:modified xmlns:dcterms="http://purl.org/dc/terms/" xmlns:xsi="http://www.w3.org/2001/XMLSchema-instance" xsi:type="dcterms:W3CDTF">2024-12-14T22:33:06Z</dcterms:modified>
</cp:coreProperties>
</file>