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0.3906014833333333</v>
      </c>
      <c r="C2" t="n">
        <v>0.3475228059523809</v>
      </c>
      <c r="D2" t="n">
        <v>0.3791462</v>
      </c>
      <c r="E2" t="n">
        <v>0.4061090858064516</v>
      </c>
      <c r="F2" t="n">
        <v>0.4148411223476298</v>
      </c>
      <c r="G2" t="n">
        <v>0.409532289673913</v>
      </c>
      <c r="H2" t="n">
        <v>0.4287658386167147</v>
      </c>
      <c r="I2" t="n">
        <v>0.4336031507739938</v>
      </c>
      <c r="J2" t="n">
        <v>0.4297905397515528</v>
      </c>
      <c r="K2" t="n">
        <v>0.4304340509259259</v>
      </c>
    </row>
    <row r="3">
      <c r="A3" t="n">
        <v>1</v>
      </c>
      <c r="B3" t="n">
        <v>0.3905125020833333</v>
      </c>
      <c r="C3" t="n">
        <v>0.3474150559523809</v>
      </c>
      <c r="D3" t="n">
        <v>0.3791461999999999</v>
      </c>
      <c r="E3" t="n">
        <v>0.4071251596153846</v>
      </c>
      <c r="F3" t="n">
        <v>0.4145535369369369</v>
      </c>
      <c r="G3" t="n">
        <v>0.4109540446236559</v>
      </c>
      <c r="H3" t="n">
        <v>0.429427775</v>
      </c>
      <c r="I3" t="n">
        <v>0.4338151429012346</v>
      </c>
      <c r="J3" t="n">
        <v>0.4299359052469136</v>
      </c>
      <c r="K3" t="n">
        <v>0.429965749537037</v>
      </c>
    </row>
    <row r="4">
      <c r="A4" t="n">
        <v>2</v>
      </c>
      <c r="B4" t="n">
        <v>0.3903507875</v>
      </c>
      <c r="C4" t="n">
        <v>0.3473552095238095</v>
      </c>
      <c r="D4" t="n">
        <v>0.3791461999999999</v>
      </c>
      <c r="E4" t="n">
        <v>0.4075747221153846</v>
      </c>
      <c r="F4" t="n">
        <v>0.4140475259259259</v>
      </c>
      <c r="G4" t="n">
        <v>0.4119933865229111</v>
      </c>
      <c r="H4" t="n">
        <v>0.4291777747126437</v>
      </c>
      <c r="I4" t="n">
        <v>0.4335912552469136</v>
      </c>
      <c r="J4" t="n">
        <v>0.4304146256172839</v>
      </c>
      <c r="K4" t="n">
        <v>0.4292521550925926</v>
      </c>
    </row>
    <row r="5">
      <c r="A5" t="n">
        <v>3</v>
      </c>
      <c r="B5" t="n">
        <v>0.3901583333333333</v>
      </c>
      <c r="C5" t="n">
        <v>0.3471118773809524</v>
      </c>
      <c r="D5" t="n">
        <v>0.3791461999999999</v>
      </c>
      <c r="E5" t="n">
        <v>0.4073612266881029</v>
      </c>
      <c r="F5" t="n">
        <v>0.4139487854166667</v>
      </c>
      <c r="G5" t="n">
        <v>0.4122740975806451</v>
      </c>
      <c r="H5" t="n">
        <v>0.4284954913793104</v>
      </c>
      <c r="I5" t="n">
        <v>0.4326046021604938</v>
      </c>
      <c r="J5" t="n">
        <v>0.4306838375776398</v>
      </c>
      <c r="K5" t="n">
        <v>0.4285789274418605</v>
      </c>
    </row>
    <row r="6">
      <c r="A6" t="n">
        <v>4</v>
      </c>
      <c r="B6" t="n">
        <v>0.389985375</v>
      </c>
      <c r="C6" t="n">
        <v>0.3470506023809524</v>
      </c>
      <c r="D6" t="n">
        <v>0.379144175</v>
      </c>
      <c r="E6" t="n">
        <v>0.4071340224358974</v>
      </c>
      <c r="F6" t="n">
        <v>0.4139416020833334</v>
      </c>
      <c r="G6" t="n">
        <v>0.4123724604838709</v>
      </c>
      <c r="H6" t="n">
        <v>0.4282818770114943</v>
      </c>
      <c r="I6" t="n">
        <v>0.4316520302469136</v>
      </c>
      <c r="J6" t="n">
        <v>0.4327467429012345</v>
      </c>
      <c r="K6" t="n">
        <v>0.4277915944444444</v>
      </c>
    </row>
    <row r="7">
      <c r="A7" t="n">
        <v>5</v>
      </c>
      <c r="B7" t="n">
        <v>0.3897902708333333</v>
      </c>
      <c r="C7" t="n">
        <v>0.3467195142857142</v>
      </c>
      <c r="D7" t="n">
        <v>0.37899485</v>
      </c>
      <c r="E7" t="n">
        <v>0.4072449942307693</v>
      </c>
      <c r="F7" t="n">
        <v>0.4136349217592593</v>
      </c>
      <c r="G7" t="n">
        <v>0.4121617701612903</v>
      </c>
      <c r="H7" t="n">
        <v>0.4277318060344828</v>
      </c>
      <c r="I7" t="n">
        <v>0.4312729021604939</v>
      </c>
      <c r="J7" t="n">
        <v>0.4333236551083591</v>
      </c>
      <c r="K7" t="n">
        <v>0.4284753550925926</v>
      </c>
    </row>
    <row r="8">
      <c r="A8" t="n">
        <v>6</v>
      </c>
      <c r="B8" t="n">
        <v>0.3895711291666666</v>
      </c>
      <c r="C8" t="n">
        <v>0.3465646297619048</v>
      </c>
      <c r="D8" t="n">
        <v>0.3787056833333333</v>
      </c>
      <c r="E8" t="n">
        <v>0.4073181900641026</v>
      </c>
      <c r="F8" t="n">
        <v>0.4132457548611111</v>
      </c>
      <c r="G8" t="n">
        <v>0.4115121317204301</v>
      </c>
      <c r="H8" t="n">
        <v>0.4269219227011494</v>
      </c>
      <c r="I8" t="n">
        <v>0.430437137962963</v>
      </c>
      <c r="J8" t="n">
        <v>0.432620149382716</v>
      </c>
      <c r="K8" t="n">
        <v>0.4291259967592592</v>
      </c>
    </row>
    <row r="9">
      <c r="A9" t="n">
        <v>7</v>
      </c>
      <c r="B9" t="n">
        <v>0.389761025</v>
      </c>
      <c r="C9" t="n">
        <v>0.3462650321428571</v>
      </c>
      <c r="D9" t="n">
        <v>0.37866105</v>
      </c>
      <c r="E9" t="n">
        <v>0.4068915410256411</v>
      </c>
      <c r="F9" t="n">
        <v>0.4116694583333333</v>
      </c>
      <c r="G9" t="n">
        <v>0.4115969887978142</v>
      </c>
      <c r="H9" t="n">
        <v>0.4261349206896552</v>
      </c>
      <c r="I9" t="n">
        <v>0.4290200458333334</v>
      </c>
      <c r="J9" t="n">
        <v>0.4320299466049383</v>
      </c>
      <c r="K9" t="n">
        <v>0.4271686323529412</v>
      </c>
    </row>
    <row r="10">
      <c r="A10" t="n">
        <v>8</v>
      </c>
      <c r="B10" t="n">
        <v>0.3894898416666666</v>
      </c>
      <c r="C10" t="n">
        <v>0.3460283392857143</v>
      </c>
      <c r="D10" t="n">
        <v>0.3786644333333333</v>
      </c>
      <c r="E10" t="n">
        <v>0.4065565678456591</v>
      </c>
      <c r="F10" t="n">
        <v>0.4115847613425926</v>
      </c>
      <c r="G10" t="n">
        <v>0.4116799224089636</v>
      </c>
      <c r="H10" t="n">
        <v>0.425455657183908</v>
      </c>
      <c r="I10" t="n">
        <v>0.428063669</v>
      </c>
      <c r="J10" t="n">
        <v>0.4314923617283951</v>
      </c>
      <c r="K10" t="n">
        <v>0.4265398607843137</v>
      </c>
    </row>
    <row r="11">
      <c r="A11" t="n">
        <v>9</v>
      </c>
      <c r="B11" t="n">
        <v>0.38871875625</v>
      </c>
      <c r="C11" t="n">
        <v>0.3465369057142857</v>
      </c>
      <c r="D11" t="n">
        <v>0.3786658</v>
      </c>
      <c r="E11" t="n">
        <v>0.4061100233974359</v>
      </c>
      <c r="F11" t="n">
        <v>0.4119824228571429</v>
      </c>
      <c r="G11" t="n">
        <v>0.4107031468144045</v>
      </c>
      <c r="H11" t="n">
        <v>0.4246204945402299</v>
      </c>
      <c r="I11" t="n">
        <v>0.4280156064102564</v>
      </c>
      <c r="J11" t="n">
        <v>0.4314568178343949</v>
      </c>
      <c r="K11" t="n">
        <v>0.4274012467592592</v>
      </c>
    </row>
    <row r="12">
      <c r="A12" t="n">
        <v>10</v>
      </c>
      <c r="B12" t="n">
        <v>0.3886347972222222</v>
      </c>
      <c r="C12" t="n">
        <v>0.349516875</v>
      </c>
      <c r="D12" t="n">
        <v>0.3785976</v>
      </c>
      <c r="E12" t="n">
        <v>0.405940208974359</v>
      </c>
      <c r="F12" t="n">
        <v>0.4113722778571429</v>
      </c>
      <c r="G12" t="n">
        <v>0.4092443653225806</v>
      </c>
      <c r="H12" t="n">
        <v>0.4238396048850575</v>
      </c>
      <c r="I12" t="n">
        <v>0.4274030221153846</v>
      </c>
      <c r="J12" t="n">
        <v>0.4304392264797508</v>
      </c>
      <c r="K12" t="n">
        <v>0.4267937833333333</v>
      </c>
    </row>
    <row r="13">
      <c r="A13" t="n">
        <v>11</v>
      </c>
      <c r="B13" t="n">
        <v>0.3857079791666667</v>
      </c>
      <c r="C13" t="n">
        <v>0.3473098138888889</v>
      </c>
      <c r="D13" t="n">
        <v>0.3782755333333334</v>
      </c>
      <c r="E13" t="n">
        <v>0.4055102201923077</v>
      </c>
      <c r="F13" t="n">
        <v>0.4109389954954955</v>
      </c>
      <c r="G13" t="n">
        <v>0.4088721233062331</v>
      </c>
      <c r="H13" t="n">
        <v>0.423088176724138</v>
      </c>
      <c r="I13" t="n">
        <v>0.4265907706666667</v>
      </c>
      <c r="J13" t="n">
        <v>0.4297574740740741</v>
      </c>
      <c r="K13" t="n">
        <v>0.4261385300925926</v>
      </c>
    </row>
    <row r="14">
      <c r="A14" t="n">
        <v>12</v>
      </c>
      <c r="B14" t="n">
        <v>0.3853702</v>
      </c>
      <c r="C14" t="n">
        <v>0.3467588971830986</v>
      </c>
      <c r="D14" t="n">
        <v>0.3782600083333333</v>
      </c>
      <c r="E14" t="n">
        <v>0.4059749230769231</v>
      </c>
      <c r="F14" t="n">
        <v>0.4095727340277778</v>
      </c>
      <c r="G14" t="n">
        <v>0.4084173676630435</v>
      </c>
      <c r="H14" t="n">
        <v>0.4224838689655172</v>
      </c>
      <c r="I14" t="n">
        <v>0.426658548</v>
      </c>
      <c r="J14" t="n">
        <v>0.4291948086419753</v>
      </c>
      <c r="K14" t="n">
        <v>0.4261568151960785</v>
      </c>
    </row>
    <row r="15">
      <c r="A15" t="n">
        <v>13</v>
      </c>
      <c r="B15" t="n">
        <v>0.3867482541666667</v>
      </c>
      <c r="C15" t="n">
        <v>0.3460538647887324</v>
      </c>
      <c r="D15" t="n">
        <v>0.3778880666666667</v>
      </c>
      <c r="E15" t="n">
        <v>0.4066737561643836</v>
      </c>
      <c r="F15" t="n">
        <v>0.4094161376190476</v>
      </c>
      <c r="G15" t="n">
        <v>0.4075935694444445</v>
      </c>
      <c r="H15" t="n">
        <v>0.4218715709770114</v>
      </c>
      <c r="I15" t="n">
        <v>0.4264244316666667</v>
      </c>
      <c r="J15" t="n">
        <v>0.4287546201863354</v>
      </c>
      <c r="K15" t="n">
        <v>0.4259182473958333</v>
      </c>
    </row>
    <row r="16">
      <c r="A16" t="n">
        <v>14</v>
      </c>
      <c r="B16" t="n">
        <v>0.3869821416666667</v>
      </c>
      <c r="C16" t="n">
        <v>0.3452986166666667</v>
      </c>
      <c r="D16" t="n">
        <v>0.3773240833333333</v>
      </c>
      <c r="E16" t="n">
        <v>0.4056906781879195</v>
      </c>
      <c r="F16" t="n">
        <v>0.40893015</v>
      </c>
      <c r="G16" t="n">
        <v>0.4076472958333334</v>
      </c>
      <c r="H16" t="n">
        <v>0.4214294761494253</v>
      </c>
      <c r="I16" t="n">
        <v>0.42620542</v>
      </c>
      <c r="J16" t="n">
        <v>0.4281998882716049</v>
      </c>
      <c r="K16" t="n">
        <v>0.4246564439814815</v>
      </c>
    </row>
    <row r="17">
      <c r="A17" t="n">
        <v>15</v>
      </c>
      <c r="B17" t="n">
        <v>0.386748225</v>
      </c>
      <c r="C17" t="n">
        <v>0.3448407486111111</v>
      </c>
      <c r="D17" t="n">
        <v>0.3768790416666667</v>
      </c>
      <c r="E17" t="n">
        <v>0.4075948986666666</v>
      </c>
      <c r="F17" t="n">
        <v>0.4081235678240741</v>
      </c>
      <c r="G17" t="n">
        <v>0.4070669534818941</v>
      </c>
      <c r="H17" t="n">
        <v>0.4211829204022989</v>
      </c>
      <c r="I17" t="n">
        <v>0.4299403693498452</v>
      </c>
      <c r="J17" t="n">
        <v>0.4279781090062112</v>
      </c>
      <c r="K17" t="n">
        <v>0.4251698476851852</v>
      </c>
    </row>
    <row r="18">
      <c r="A18" t="n">
        <v>16</v>
      </c>
      <c r="B18" t="n">
        <v>0.38601951875</v>
      </c>
      <c r="C18" t="n">
        <v>0.3417403733333333</v>
      </c>
      <c r="D18" t="n">
        <v>0.3768257666666666</v>
      </c>
      <c r="E18" t="n">
        <v>0.4067385612179487</v>
      </c>
      <c r="F18" t="n">
        <v>0.4081185229166667</v>
      </c>
      <c r="G18" t="n">
        <v>0.4074921417613636</v>
      </c>
      <c r="H18" t="n">
        <v>0.4220008779069768</v>
      </c>
      <c r="I18" t="n">
        <v>0.4306280673913043</v>
      </c>
      <c r="J18" t="n">
        <v>0.4280988154320988</v>
      </c>
      <c r="K18" t="n">
        <v>0.4248615827102803</v>
      </c>
    </row>
    <row r="19">
      <c r="A19" t="n">
        <v>17</v>
      </c>
      <c r="B19" t="n">
        <v>0.3860687979166667</v>
      </c>
      <c r="C19" t="n">
        <v>0.3445850736111111</v>
      </c>
      <c r="D19" t="n">
        <v>0.3770509583333333</v>
      </c>
      <c r="E19" t="n">
        <v>0.4074886565916399</v>
      </c>
      <c r="F19" t="n">
        <v>0.4097117756380511</v>
      </c>
      <c r="G19" t="n">
        <v>0.4076317991869919</v>
      </c>
      <c r="H19" t="n">
        <v>0.4235693333333334</v>
      </c>
      <c r="I19" t="n">
        <v>0.4313972250000001</v>
      </c>
      <c r="J19" t="n">
        <v>0.4283549791925466</v>
      </c>
      <c r="K19" t="n">
        <v>0.425807630882353</v>
      </c>
    </row>
    <row r="20">
      <c r="A20" t="n">
        <v>18</v>
      </c>
      <c r="B20" t="n">
        <v>0.3861429875</v>
      </c>
      <c r="C20" t="n">
        <v>0.3445765486111111</v>
      </c>
      <c r="D20" t="n">
        <v>0.3770698166666667</v>
      </c>
      <c r="E20" t="n">
        <v>0.4081933130584192</v>
      </c>
      <c r="F20" t="n">
        <v>0.4096694131944444</v>
      </c>
      <c r="G20" t="n">
        <v>0.4089912867036011</v>
      </c>
      <c r="H20" t="n">
        <v>0.4240374114197531</v>
      </c>
      <c r="I20" t="n">
        <v>0.4346854734482759</v>
      </c>
      <c r="J20" t="n">
        <v>0.429419089710611</v>
      </c>
      <c r="K20" t="n">
        <v>0.4265871438423645</v>
      </c>
    </row>
    <row r="21">
      <c r="A21" t="n">
        <v>19</v>
      </c>
      <c r="B21" t="n">
        <v>0.3862350625</v>
      </c>
      <c r="C21" t="n">
        <v>0.3445035267605634</v>
      </c>
      <c r="D21" t="n">
        <v>0.3770314166666667</v>
      </c>
      <c r="E21" t="n">
        <v>0.4094876215277778</v>
      </c>
      <c r="F21" t="n">
        <v>0.4104234364269141</v>
      </c>
      <c r="G21" t="n">
        <v>0.409544435261708</v>
      </c>
      <c r="H21" t="n">
        <v>0.4241770513761468</v>
      </c>
      <c r="I21" t="n">
        <v>0.4351410937704919</v>
      </c>
      <c r="J21" t="n">
        <v>0.4310160533980583</v>
      </c>
      <c r="K21" t="n">
        <v>0.4269291029556651</v>
      </c>
    </row>
    <row r="22">
      <c r="A22" t="n">
        <v>20</v>
      </c>
      <c r="B22" t="n">
        <v>0.386253144680851</v>
      </c>
      <c r="C22" t="n">
        <v>0.3447059513888889</v>
      </c>
      <c r="D22" t="n">
        <v>0.3770624083333333</v>
      </c>
      <c r="E22" t="n">
        <v>0.4085722440514469</v>
      </c>
      <c r="F22" t="n">
        <v>0.411980200477327</v>
      </c>
      <c r="G22" t="n">
        <v>0.4094287051075269</v>
      </c>
      <c r="H22" t="n">
        <v>0.4254131379104478</v>
      </c>
      <c r="I22" t="n">
        <v>0.4339084890625</v>
      </c>
      <c r="J22" t="n">
        <v>0.4316624185185185</v>
      </c>
      <c r="K22" t="n">
        <v>0.4281920053921568</v>
      </c>
    </row>
    <row r="23">
      <c r="A23" t="n">
        <v>21</v>
      </c>
      <c r="B23" t="n">
        <v>0.3864075</v>
      </c>
      <c r="C23" t="n">
        <v>0.3447390208333334</v>
      </c>
      <c r="D23" t="n">
        <v>0.3770421916666666</v>
      </c>
      <c r="E23" t="n">
        <v>0.4085263926045016</v>
      </c>
      <c r="F23" t="n">
        <v>0.4139425105011934</v>
      </c>
      <c r="G23" t="n">
        <v>0.4093091854054054</v>
      </c>
      <c r="H23" t="n">
        <v>0.4265054026865672</v>
      </c>
      <c r="I23" t="n">
        <v>0.4331492645061728</v>
      </c>
      <c r="J23" t="n">
        <v>0.4316076716049383</v>
      </c>
      <c r="K23" t="n">
        <v>0.4297536700980392</v>
      </c>
    </row>
    <row r="24">
      <c r="A24" t="n">
        <v>22</v>
      </c>
      <c r="B24" t="n">
        <v>0.3864098354166667</v>
      </c>
      <c r="C24" t="n">
        <v>0.3446908652777778</v>
      </c>
      <c r="D24" t="n">
        <v>0.3769633166666667</v>
      </c>
      <c r="E24" t="n">
        <v>0.4082560563333333</v>
      </c>
      <c r="F24" t="n">
        <v>0.4148390706976744</v>
      </c>
      <c r="G24" t="n">
        <v>0.4090913930107527</v>
      </c>
      <c r="H24" t="n">
        <v>0.4280225116766467</v>
      </c>
      <c r="I24" t="n">
        <v>0.4327083476489028</v>
      </c>
      <c r="J24" t="n">
        <v>0.432066363125</v>
      </c>
      <c r="K24" t="n">
        <v>0.4296113142857143</v>
      </c>
    </row>
    <row r="25">
      <c r="A25" t="n">
        <v>23</v>
      </c>
      <c r="B25" t="n">
        <v>0.38624686875</v>
      </c>
      <c r="C25" t="n">
        <v>0.3444723</v>
      </c>
      <c r="D25" t="n">
        <v>0.3768574583333333</v>
      </c>
      <c r="E25" t="n">
        <v>0.4076476133561644</v>
      </c>
      <c r="F25" t="n">
        <v>0.415600506601467</v>
      </c>
      <c r="G25" t="n">
        <v>0.4090070386554622</v>
      </c>
      <c r="H25" t="n">
        <v>0.4292791605590062</v>
      </c>
      <c r="I25" t="n">
        <v>0.4318329525316456</v>
      </c>
      <c r="J25" t="n">
        <v>0.4322553434920635</v>
      </c>
      <c r="K25" t="n">
        <v>0.4291300911917098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2024-12-14T22:33:06Z</dcterms:created>
  <dcterms:modified xmlns:dcterms="http://purl.org/dc/terms/" xmlns:xsi="http://www.w3.org/2001/XMLSchema-instance" xsi:type="dcterms:W3CDTF">2024-12-14T22:33:06Z</dcterms:modified>
</cp:coreProperties>
</file>