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52.58461538461538</v>
      </c>
      <c r="C2" t="n">
        <v>36.8235294117647</v>
      </c>
      <c r="D2" t="n">
        <v>40.13953488372093</v>
      </c>
      <c r="E2" t="n">
        <v>45.03389830508475</v>
      </c>
      <c r="F2" t="n">
        <v>57.17808219178082</v>
      </c>
      <c r="G2" t="n">
        <v>67.21804511278195</v>
      </c>
      <c r="H2" t="n">
        <v>72.41666666666667</v>
      </c>
      <c r="I2" t="n">
        <v>68.30973451327434</v>
      </c>
      <c r="J2" t="n">
        <v>67.37142857142857</v>
      </c>
      <c r="K2" t="n">
        <v>67.06299212598425</v>
      </c>
      <c r="L2" t="n">
        <v>66.8125</v>
      </c>
      <c r="M2" t="n">
        <v>60.72916666666666</v>
      </c>
    </row>
    <row r="3">
      <c r="A3" t="n">
        <v>1</v>
      </c>
      <c r="B3" t="n">
        <v>50.21276595744681</v>
      </c>
      <c r="C3" t="n">
        <v>36.13815789473684</v>
      </c>
      <c r="D3" t="n">
        <v>36.47457627118644</v>
      </c>
      <c r="E3" t="n">
        <v>44.22222222222222</v>
      </c>
      <c r="F3" t="n">
        <v>57.82323232323233</v>
      </c>
      <c r="G3" t="n">
        <v>67.47340425531915</v>
      </c>
      <c r="H3" t="n">
        <v>72.14634146341463</v>
      </c>
      <c r="I3" t="n">
        <v>68.23417721518987</v>
      </c>
      <c r="J3" t="n">
        <v>67.05369127516778</v>
      </c>
      <c r="K3" t="n">
        <v>66.21212121212122</v>
      </c>
      <c r="L3" t="n">
        <v>65.86243386243386</v>
      </c>
      <c r="M3" t="n">
        <v>60.69743589743589</v>
      </c>
    </row>
    <row r="4">
      <c r="A4" t="n">
        <v>2</v>
      </c>
      <c r="B4" t="n">
        <v>50.21243523316062</v>
      </c>
      <c r="C4" t="n">
        <v>36.48366013071895</v>
      </c>
      <c r="D4" t="n">
        <v>36.53932584269663</v>
      </c>
      <c r="E4" t="n">
        <v>44.09883720930232</v>
      </c>
      <c r="F4" t="n">
        <v>57.49268292682927</v>
      </c>
      <c r="G4" t="n">
        <v>67.34895833333333</v>
      </c>
      <c r="H4" t="n">
        <v>72.22424242424242</v>
      </c>
      <c r="I4" t="n">
        <v>68.1055900621118</v>
      </c>
      <c r="J4" t="n">
        <v>67.11258278145695</v>
      </c>
      <c r="K4" t="n">
        <v>66.16176470588235</v>
      </c>
      <c r="L4" t="n">
        <v>66.13636363636364</v>
      </c>
      <c r="M4" t="n">
        <v>60.68316831683168</v>
      </c>
    </row>
    <row r="5">
      <c r="A5" t="n">
        <v>3</v>
      </c>
      <c r="B5" t="n">
        <v>50.50526315789474</v>
      </c>
      <c r="C5" t="n">
        <v>36.39869281045752</v>
      </c>
      <c r="D5" t="n">
        <v>36.30810810810811</v>
      </c>
      <c r="E5" t="n">
        <v>44.0887573964497</v>
      </c>
      <c r="F5" t="n">
        <v>57.02985074626866</v>
      </c>
      <c r="G5" t="n">
        <v>67.24870466321244</v>
      </c>
      <c r="H5" t="n">
        <v>72.4753086419753</v>
      </c>
      <c r="I5" t="n">
        <v>68.21472392638037</v>
      </c>
      <c r="J5" t="n">
        <v>67.16774193548387</v>
      </c>
      <c r="K5" t="n">
        <v>66.34466019417475</v>
      </c>
      <c r="L5" t="n">
        <v>66.12371134020619</v>
      </c>
      <c r="M5" t="n">
        <v>60.73267326732673</v>
      </c>
    </row>
    <row r="6">
      <c r="A6" t="n">
        <v>4</v>
      </c>
      <c r="B6" t="n">
        <v>50.02645502645503</v>
      </c>
      <c r="C6" t="n">
        <v>36.62745098039215</v>
      </c>
      <c r="D6" t="n">
        <v>36.32777777777778</v>
      </c>
      <c r="E6" t="n">
        <v>44.00574712643678</v>
      </c>
      <c r="F6" t="n">
        <v>57.256038647343</v>
      </c>
      <c r="G6" t="n">
        <v>67.32631578947368</v>
      </c>
      <c r="H6" t="n">
        <v>72.68098159509202</v>
      </c>
      <c r="I6" t="n">
        <v>68.09375</v>
      </c>
      <c r="J6" t="n">
        <v>67.21935483870968</v>
      </c>
      <c r="K6" t="n">
        <v>66.67326732673267</v>
      </c>
      <c r="L6" t="n">
        <v>65.86842105263158</v>
      </c>
      <c r="M6" t="n">
        <v>60.995</v>
      </c>
    </row>
    <row r="7">
      <c r="A7" t="n">
        <v>5</v>
      </c>
      <c r="B7" t="n">
        <v>52.76190476190476</v>
      </c>
      <c r="C7" t="n">
        <v>36.4</v>
      </c>
      <c r="D7" t="n">
        <v>39.35106382978724</v>
      </c>
      <c r="E7" t="n">
        <v>45.11570247933884</v>
      </c>
      <c r="F7" t="n">
        <v>58.44871794871795</v>
      </c>
      <c r="G7" t="n">
        <v>67.29139072847683</v>
      </c>
      <c r="H7" t="n">
        <v>72.40909090909091</v>
      </c>
      <c r="I7" t="n">
        <v>67.75384615384615</v>
      </c>
      <c r="J7" t="n">
        <v>66.65853658536585</v>
      </c>
      <c r="K7" t="n">
        <v>67.06756756756756</v>
      </c>
      <c r="L7" t="n">
        <v>66.3170731707317</v>
      </c>
      <c r="M7" t="n">
        <v>61.65584415584416</v>
      </c>
    </row>
    <row r="8">
      <c r="A8" t="n">
        <v>6</v>
      </c>
      <c r="B8" t="n">
        <v>53.00840336134454</v>
      </c>
      <c r="C8" t="n">
        <v>36.6046511627907</v>
      </c>
      <c r="D8" t="n">
        <v>40.14736842105263</v>
      </c>
      <c r="E8" t="n">
        <v>45.17213114754098</v>
      </c>
      <c r="F8" t="n">
        <v>58.31410256410256</v>
      </c>
      <c r="G8" t="n">
        <v>67.44</v>
      </c>
      <c r="H8" t="n">
        <v>72.19083969465649</v>
      </c>
      <c r="I8" t="n">
        <v>67.79411764705883</v>
      </c>
      <c r="J8" t="n">
        <v>66.84297520661157</v>
      </c>
      <c r="K8" t="n">
        <v>67.16438356164383</v>
      </c>
      <c r="L8" t="n">
        <v>66.24528301886792</v>
      </c>
      <c r="M8" t="n">
        <v>61.40666666666667</v>
      </c>
    </row>
    <row r="9">
      <c r="A9" t="n">
        <v>7</v>
      </c>
      <c r="B9" t="n">
        <v>53.04098360655738</v>
      </c>
      <c r="C9" t="n">
        <v>37.08235294117647</v>
      </c>
      <c r="D9" t="n">
        <v>39.82222222222222</v>
      </c>
      <c r="E9" t="n">
        <v>44.95901639344262</v>
      </c>
      <c r="F9" t="n">
        <v>58.07926829268293</v>
      </c>
      <c r="G9" t="n">
        <v>67.37179487179488</v>
      </c>
      <c r="H9" t="n">
        <v>72.15555555555555</v>
      </c>
      <c r="I9" t="n">
        <v>67.94776119402985</v>
      </c>
      <c r="J9" t="n">
        <v>66.9672131147541</v>
      </c>
      <c r="K9" t="n">
        <v>67.11724137931034</v>
      </c>
      <c r="L9" t="n">
        <v>66.14024390243902</v>
      </c>
      <c r="M9" t="n">
        <v>61.16025641025641</v>
      </c>
    </row>
    <row r="10">
      <c r="A10" t="n">
        <v>8</v>
      </c>
      <c r="B10" t="n">
        <v>52.35398230088496</v>
      </c>
      <c r="C10" t="n">
        <v>36.86746987951807</v>
      </c>
      <c r="D10" t="n">
        <v>39.25</v>
      </c>
      <c r="E10" t="n">
        <v>44.90163934426229</v>
      </c>
      <c r="F10" t="n">
        <v>57.9748427672956</v>
      </c>
      <c r="G10" t="n">
        <v>67</v>
      </c>
      <c r="H10" t="n">
        <v>72.109375</v>
      </c>
      <c r="I10" t="n">
        <v>68.12698412698413</v>
      </c>
      <c r="J10" t="n">
        <v>66.99130434782609</v>
      </c>
      <c r="K10" t="n">
        <v>66.86330935251799</v>
      </c>
      <c r="L10" t="n">
        <v>66.36645962732919</v>
      </c>
      <c r="M10" t="n">
        <v>61.2317880794702</v>
      </c>
    </row>
    <row r="11">
      <c r="A11" t="n">
        <v>9</v>
      </c>
      <c r="B11" t="n">
        <v>52.45614035087719</v>
      </c>
      <c r="C11" t="n">
        <v>36.87356321839081</v>
      </c>
      <c r="D11" t="n">
        <v>39.81609195402299</v>
      </c>
      <c r="E11" t="n">
        <v>45.05833333333333</v>
      </c>
      <c r="F11" t="n">
        <v>58.30817610062893</v>
      </c>
      <c r="G11" t="n">
        <v>67.23489932885906</v>
      </c>
      <c r="H11" t="n">
        <v>71.796875</v>
      </c>
      <c r="I11" t="n">
        <v>68.06349206349206</v>
      </c>
      <c r="J11" t="n">
        <v>67.09649122807018</v>
      </c>
      <c r="K11" t="n">
        <v>66.93706293706293</v>
      </c>
      <c r="L11" t="n">
        <v>66.11688311688312</v>
      </c>
      <c r="M11" t="n">
        <v>61.42666666666667</v>
      </c>
    </row>
    <row r="12">
      <c r="A12" t="n">
        <v>10</v>
      </c>
      <c r="B12" t="n">
        <v>52.43119266055046</v>
      </c>
      <c r="C12" t="n">
        <v>36.71052631578947</v>
      </c>
      <c r="D12" t="n">
        <v>40.79310344827586</v>
      </c>
      <c r="E12" t="n">
        <v>45.87719298245614</v>
      </c>
      <c r="F12" t="n">
        <v>57.90853658536585</v>
      </c>
      <c r="G12" t="n">
        <v>66.92617449664429</v>
      </c>
      <c r="H12" t="n">
        <v>71.94029850746269</v>
      </c>
      <c r="I12" t="n">
        <v>68.55200000000001</v>
      </c>
      <c r="J12" t="n">
        <v>67.42982456140351</v>
      </c>
      <c r="K12" t="n">
        <v>66.70748299319727</v>
      </c>
      <c r="L12" t="n">
        <v>66.14093959731544</v>
      </c>
      <c r="M12" t="n">
        <v>61.67096774193548</v>
      </c>
    </row>
    <row r="13">
      <c r="A13" t="n">
        <v>11</v>
      </c>
      <c r="B13" t="n">
        <v>51.8780487804878</v>
      </c>
      <c r="C13" t="n">
        <v>36.5</v>
      </c>
      <c r="D13" t="n">
        <v>40.52873563218391</v>
      </c>
      <c r="E13" t="n">
        <v>45.61111111111111</v>
      </c>
      <c r="F13" t="n">
        <v>57.63636363636363</v>
      </c>
      <c r="G13" t="n">
        <v>66.90909090909091</v>
      </c>
      <c r="H13" t="n">
        <v>71.31782945736434</v>
      </c>
      <c r="I13" t="n">
        <v>69.07317073170732</v>
      </c>
      <c r="J13" t="n">
        <v>67.33333333333333</v>
      </c>
      <c r="K13" t="n">
        <v>66.36486486486487</v>
      </c>
      <c r="L13" t="n">
        <v>65.50306748466258</v>
      </c>
      <c r="M13" t="n">
        <v>61.36942675159236</v>
      </c>
    </row>
    <row r="14">
      <c r="A14" t="n">
        <v>12</v>
      </c>
      <c r="B14" t="n">
        <v>51.62096774193548</v>
      </c>
      <c r="C14" t="n">
        <v>36.14634146341464</v>
      </c>
      <c r="D14" t="n">
        <v>40.31868131868132</v>
      </c>
      <c r="E14" t="n">
        <v>46.30973451327434</v>
      </c>
      <c r="F14" t="n">
        <v>57.73372781065089</v>
      </c>
      <c r="G14" t="n">
        <v>66.62091503267973</v>
      </c>
      <c r="H14" t="n">
        <v>71.18796992481202</v>
      </c>
      <c r="I14" t="n">
        <v>68.1984126984127</v>
      </c>
      <c r="J14" t="n">
        <v>66.61666666666666</v>
      </c>
      <c r="K14" t="n">
        <v>66.21476510067114</v>
      </c>
      <c r="L14" t="n">
        <v>65.3625</v>
      </c>
      <c r="M14" t="n">
        <v>61.24683544303797</v>
      </c>
    </row>
    <row r="15">
      <c r="A15" t="n">
        <v>13</v>
      </c>
      <c r="B15" t="n">
        <v>51.784</v>
      </c>
      <c r="C15" t="n">
        <v>35.93103448275862</v>
      </c>
      <c r="D15" t="n">
        <v>39.82653061224489</v>
      </c>
      <c r="E15" t="n">
        <v>46.35294117647059</v>
      </c>
      <c r="F15" t="n">
        <v>57.11904761904762</v>
      </c>
      <c r="G15" t="n">
        <v>66.34868421052632</v>
      </c>
      <c r="H15" t="n">
        <v>70.94814814814815</v>
      </c>
      <c r="I15" t="n">
        <v>67.65116279069767</v>
      </c>
      <c r="J15" t="n">
        <v>66.464</v>
      </c>
      <c r="K15" t="n">
        <v>65.83443708609272</v>
      </c>
      <c r="L15" t="n">
        <v>65.2111801242236</v>
      </c>
      <c r="M15" t="n">
        <v>60.79375</v>
      </c>
    </row>
    <row r="16">
      <c r="A16" t="n">
        <v>14</v>
      </c>
      <c r="B16" t="n">
        <v>51.61538461538461</v>
      </c>
      <c r="C16" t="n">
        <v>36.14772727272727</v>
      </c>
      <c r="D16" t="n">
        <v>40.00970873786408</v>
      </c>
      <c r="E16" t="n">
        <v>46.16101694915254</v>
      </c>
      <c r="F16" t="n">
        <v>57.39393939393939</v>
      </c>
      <c r="G16" t="n">
        <v>65.96815286624204</v>
      </c>
      <c r="H16" t="n">
        <v>70.828125</v>
      </c>
      <c r="I16" t="n">
        <v>67.20930232558139</v>
      </c>
      <c r="J16" t="n">
        <v>66.23140495867769</v>
      </c>
      <c r="K16" t="n">
        <v>65.68421052631579</v>
      </c>
      <c r="L16" t="n">
        <v>65.33548387096774</v>
      </c>
      <c r="M16" t="n">
        <v>60.52830188679246</v>
      </c>
    </row>
    <row r="17">
      <c r="A17" t="n">
        <v>15</v>
      </c>
      <c r="B17" t="n">
        <v>52.17557251908397</v>
      </c>
      <c r="C17" t="n">
        <v>35.69148936170212</v>
      </c>
      <c r="D17" t="n">
        <v>39</v>
      </c>
      <c r="E17" t="n">
        <v>45.55084745762712</v>
      </c>
      <c r="F17" t="n">
        <v>57.62745098039215</v>
      </c>
      <c r="G17" t="n">
        <v>65.43137254901961</v>
      </c>
      <c r="H17" t="n">
        <v>70.59677419354838</v>
      </c>
      <c r="I17" t="n">
        <v>66.21008403361344</v>
      </c>
      <c r="J17" t="n">
        <v>66.425</v>
      </c>
      <c r="K17" t="n">
        <v>65.43165467625899</v>
      </c>
      <c r="L17" t="n">
        <v>64.78289473684211</v>
      </c>
      <c r="M17" t="n">
        <v>60.81578947368421</v>
      </c>
    </row>
    <row r="18">
      <c r="A18" t="n">
        <v>16</v>
      </c>
      <c r="B18" t="n">
        <v>51.91538461538462</v>
      </c>
      <c r="C18" t="n">
        <v>35.62765957446808</v>
      </c>
      <c r="D18" t="n">
        <v>38.72340425531915</v>
      </c>
      <c r="E18" t="n">
        <v>45.85950413223141</v>
      </c>
      <c r="F18" t="n">
        <v>58.54304635761589</v>
      </c>
      <c r="G18" t="n">
        <v>65.38255033557047</v>
      </c>
      <c r="H18" t="n">
        <v>70</v>
      </c>
      <c r="I18" t="n">
        <v>66.02500000000001</v>
      </c>
      <c r="J18" t="n">
        <v>66.07964601769912</v>
      </c>
      <c r="K18" t="n">
        <v>65.25174825174825</v>
      </c>
      <c r="L18" t="n">
        <v>64.65605095541402</v>
      </c>
      <c r="M18" t="n">
        <v>60.56578947368421</v>
      </c>
    </row>
    <row r="19">
      <c r="A19" t="n">
        <v>17</v>
      </c>
      <c r="B19" t="n">
        <v>51.85496183206107</v>
      </c>
      <c r="C19" t="n">
        <v>36</v>
      </c>
      <c r="D19" t="n">
        <v>39</v>
      </c>
      <c r="E19" t="n">
        <v>45.89915966386555</v>
      </c>
      <c r="F19" t="n">
        <v>58.48965517241379</v>
      </c>
      <c r="G19" t="n">
        <v>65.35135135135135</v>
      </c>
      <c r="H19" t="n">
        <v>69.53968253968254</v>
      </c>
      <c r="I19" t="n">
        <v>65.8046875</v>
      </c>
      <c r="J19" t="n">
        <v>66.11864406779661</v>
      </c>
      <c r="K19" t="n">
        <v>65.23611111111111</v>
      </c>
      <c r="L19" t="n">
        <v>64.98692810457516</v>
      </c>
      <c r="M19" t="n">
        <v>60.26666666666667</v>
      </c>
    </row>
    <row r="20">
      <c r="A20" t="n">
        <v>18</v>
      </c>
      <c r="B20" t="n">
        <v>52.26315789473684</v>
      </c>
      <c r="C20" t="n">
        <v>35.94736842105263</v>
      </c>
      <c r="D20" t="n">
        <v>39.91208791208791</v>
      </c>
      <c r="E20" t="n">
        <v>45.7479674796748</v>
      </c>
      <c r="F20" t="n">
        <v>58.70666666666666</v>
      </c>
      <c r="G20" t="n">
        <v>65.32885906040268</v>
      </c>
      <c r="H20" t="n">
        <v>69.5</v>
      </c>
      <c r="I20" t="n">
        <v>66.07692307692308</v>
      </c>
      <c r="J20" t="n">
        <v>65.90517241379311</v>
      </c>
      <c r="K20" t="n">
        <v>65.4087591240876</v>
      </c>
      <c r="L20" t="n">
        <v>64.78</v>
      </c>
      <c r="M20" t="n">
        <v>60.57823129251701</v>
      </c>
    </row>
    <row r="21">
      <c r="A21" t="n">
        <v>19</v>
      </c>
      <c r="B21" t="n">
        <v>52.24390243902439</v>
      </c>
      <c r="C21" t="n">
        <v>35.60439560439561</v>
      </c>
      <c r="D21" t="n">
        <v>39.41111111111111</v>
      </c>
      <c r="E21" t="n">
        <v>45.20168067226891</v>
      </c>
      <c r="F21" t="n">
        <v>58.77397260273973</v>
      </c>
      <c r="G21" t="n">
        <v>65.2589928057554</v>
      </c>
      <c r="H21" t="n">
        <v>69.82203389830508</v>
      </c>
      <c r="I21" t="n">
        <v>65.54166666666667</v>
      </c>
      <c r="J21" t="n">
        <v>65.83333333333333</v>
      </c>
      <c r="K21" t="n">
        <v>64.86259541984732</v>
      </c>
      <c r="L21" t="n">
        <v>65.13380281690141</v>
      </c>
      <c r="M21" t="n">
        <v>60.40579710144927</v>
      </c>
    </row>
    <row r="22">
      <c r="A22" t="n">
        <v>20</v>
      </c>
      <c r="B22" t="n">
        <v>50.15343915343915</v>
      </c>
      <c r="C22" t="n">
        <v>36.34246575342465</v>
      </c>
      <c r="D22" t="n">
        <v>36.52542372881356</v>
      </c>
      <c r="E22" t="n">
        <v>44.17441860465117</v>
      </c>
      <c r="F22" t="n">
        <v>57.375</v>
      </c>
      <c r="G22" t="n">
        <v>66.54891304347827</v>
      </c>
      <c r="H22" t="n">
        <v>71.25316455696202</v>
      </c>
      <c r="I22" t="n">
        <v>67.18471337579618</v>
      </c>
      <c r="J22" t="n">
        <v>66.34246575342466</v>
      </c>
      <c r="K22" t="n">
        <v>65.43455497382199</v>
      </c>
      <c r="L22" t="n">
        <v>65.44571428571429</v>
      </c>
      <c r="M22" t="n">
        <v>59.64210526315789</v>
      </c>
    </row>
    <row r="23">
      <c r="A23" t="n">
        <v>21</v>
      </c>
      <c r="B23" t="n">
        <v>50.0972972972973</v>
      </c>
      <c r="C23" t="n">
        <v>36.08496732026144</v>
      </c>
      <c r="D23" t="n">
        <v>36.32386363636363</v>
      </c>
      <c r="E23" t="n">
        <v>44.26470588235294</v>
      </c>
      <c r="F23" t="n">
        <v>57.4126213592233</v>
      </c>
      <c r="G23" t="n">
        <v>66.41397849462365</v>
      </c>
      <c r="H23" t="n">
        <v>71.50641025641026</v>
      </c>
      <c r="I23" t="n">
        <v>67.39240506329114</v>
      </c>
      <c r="J23" t="n">
        <v>66.24827586206897</v>
      </c>
      <c r="K23" t="n">
        <v>65.88888888888889</v>
      </c>
      <c r="L23" t="n">
        <v>65.47567567567567</v>
      </c>
      <c r="M23" t="n">
        <v>60.16326530612245</v>
      </c>
    </row>
    <row r="24">
      <c r="A24" t="n">
        <v>22</v>
      </c>
      <c r="B24" t="n">
        <v>49.9468085106383</v>
      </c>
      <c r="C24" t="n">
        <v>36.07947019867549</v>
      </c>
      <c r="D24" t="n">
        <v>36.62721893491124</v>
      </c>
      <c r="E24" t="n">
        <v>44.29885057471265</v>
      </c>
      <c r="F24" t="n">
        <v>57.66336633663366</v>
      </c>
      <c r="G24" t="n">
        <v>66.68617021276596</v>
      </c>
      <c r="H24" t="n">
        <v>71.4968152866242</v>
      </c>
      <c r="I24" t="n">
        <v>67.25806451612904</v>
      </c>
      <c r="J24" t="n">
        <v>66.65100671140939</v>
      </c>
      <c r="K24" t="n">
        <v>65.8010752688172</v>
      </c>
      <c r="L24" t="n">
        <v>65.2010582010582</v>
      </c>
      <c r="M24" t="n">
        <v>60.12820512820513</v>
      </c>
    </row>
    <row r="25">
      <c r="A25" t="n">
        <v>23</v>
      </c>
      <c r="B25" t="n">
        <v>49.63492063492063</v>
      </c>
      <c r="C25" t="n">
        <v>35.87662337662338</v>
      </c>
      <c r="D25" t="n">
        <v>36.71590909090909</v>
      </c>
      <c r="E25" t="n">
        <v>44.22941176470588</v>
      </c>
      <c r="F25" t="n">
        <v>57.24747474747475</v>
      </c>
      <c r="G25" t="n">
        <v>66.88947368421053</v>
      </c>
      <c r="H25" t="n">
        <v>71.7483870967742</v>
      </c>
      <c r="I25" t="n">
        <v>67.77639751552795</v>
      </c>
      <c r="J25" t="n">
        <v>66.61486486486487</v>
      </c>
      <c r="K25" t="n">
        <v>65.9795918367347</v>
      </c>
      <c r="L25" t="n">
        <v>65.58823529411765</v>
      </c>
      <c r="M25" t="n">
        <v>60.26237623762376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2024-12-14T22:33:06Z</dcterms:created>
  <dcterms:modified xmlns:dcterms="http://purl.org/dc/terms/" xmlns:xsi="http://www.w3.org/2001/XMLSchema-instance" xsi:type="dcterms:W3CDTF">2024-12-14T22:33:06Z</dcterms:modified>
</cp:coreProperties>
</file>