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43.7280701754386</v>
      </c>
      <c r="C2" t="n">
        <v>40.54761904761905</v>
      </c>
      <c r="D2" t="n">
        <v>40.6</v>
      </c>
      <c r="E2" t="n">
        <v>39.63917525773196</v>
      </c>
      <c r="F2" t="n">
        <v>43.74311926605505</v>
      </c>
      <c r="G2" t="n">
        <v>46.61864406779661</v>
      </c>
      <c r="H2" t="n">
        <v>48.74509803921568</v>
      </c>
      <c r="I2" t="n">
        <v>48.18947368421053</v>
      </c>
      <c r="J2" t="n">
        <v>47.01739130434783</v>
      </c>
      <c r="K2" t="n">
        <v>48.70895522388059</v>
      </c>
      <c r="L2" t="n">
        <v>49.70833333333334</v>
      </c>
      <c r="M2" t="n">
        <v>48.29824561403509</v>
      </c>
    </row>
    <row r="3">
      <c r="A3" t="n">
        <v>1</v>
      </c>
      <c r="B3" t="n">
        <v>43.63468634686347</v>
      </c>
      <c r="C3" t="n">
        <v>40.59607843137255</v>
      </c>
      <c r="D3" t="n">
        <v>36.64541832669322</v>
      </c>
      <c r="E3" t="n">
        <v>38.16190476190476</v>
      </c>
      <c r="F3" t="n">
        <v>40.86283185840708</v>
      </c>
      <c r="G3" t="n">
        <v>44.80090497737557</v>
      </c>
      <c r="H3" t="n">
        <v>45.45023696682465</v>
      </c>
      <c r="I3" t="n">
        <v>45.41538461538462</v>
      </c>
      <c r="J3" t="n">
        <v>45.41708542713568</v>
      </c>
      <c r="K3" t="n">
        <v>45.67264573991032</v>
      </c>
      <c r="L3" t="n">
        <v>46.35217391304348</v>
      </c>
      <c r="M3" t="n">
        <v>45.78838174273859</v>
      </c>
    </row>
    <row r="4">
      <c r="A4" t="n">
        <v>2</v>
      </c>
      <c r="B4" t="n">
        <v>43.3914590747331</v>
      </c>
      <c r="C4" t="n">
        <v>40.90983606557377</v>
      </c>
      <c r="D4" t="n">
        <v>36.60629921259842</v>
      </c>
      <c r="E4" t="n">
        <v>38.60377358490566</v>
      </c>
      <c r="F4" t="n">
        <v>41.23829787234042</v>
      </c>
      <c r="G4" t="n">
        <v>44.55652173913043</v>
      </c>
      <c r="H4" t="n">
        <v>45.54128440366973</v>
      </c>
      <c r="I4" t="n">
        <v>45.17241379310344</v>
      </c>
      <c r="J4" t="n">
        <v>45.71782178217822</v>
      </c>
      <c r="K4" t="n">
        <v>46.02654867256637</v>
      </c>
      <c r="L4" t="n">
        <v>46.15021459227468</v>
      </c>
      <c r="M4" t="n">
        <v>45.66942148760331</v>
      </c>
    </row>
    <row r="5">
      <c r="A5" t="n">
        <v>3</v>
      </c>
      <c r="B5" t="n">
        <v>43.43971631205674</v>
      </c>
      <c r="C5" t="n">
        <v>40.424</v>
      </c>
      <c r="D5" t="n">
        <v>36.88582677165354</v>
      </c>
      <c r="E5" t="n">
        <v>38.85201793721973</v>
      </c>
      <c r="F5" t="n">
        <v>40.96652719665272</v>
      </c>
      <c r="G5" t="n">
        <v>43.7801724137931</v>
      </c>
      <c r="H5" t="n">
        <v>45.18055555555556</v>
      </c>
      <c r="I5" t="n">
        <v>44.95098039215686</v>
      </c>
      <c r="J5" t="n">
        <v>45.58333333333334</v>
      </c>
      <c r="K5" t="n">
        <v>45.97854077253219</v>
      </c>
      <c r="L5" t="n">
        <v>46.29583333333333</v>
      </c>
      <c r="M5" t="n">
        <v>46.04098360655738</v>
      </c>
    </row>
    <row r="6">
      <c r="A6" t="n">
        <v>4</v>
      </c>
      <c r="B6" t="n">
        <v>43.63405797101449</v>
      </c>
      <c r="C6" t="n">
        <v>40.31075697211156</v>
      </c>
      <c r="D6" t="n">
        <v>37.01176470588236</v>
      </c>
      <c r="E6" t="n">
        <v>38.35111111111111</v>
      </c>
      <c r="F6" t="n">
        <v>41.10924369747899</v>
      </c>
      <c r="G6" t="n">
        <v>43.57522123893806</v>
      </c>
      <c r="H6" t="n">
        <v>45.42922374429224</v>
      </c>
      <c r="I6" t="n">
        <v>44.47524752475248</v>
      </c>
      <c r="J6" t="n">
        <v>45.58128078817734</v>
      </c>
      <c r="K6" t="n">
        <v>45.98290598290598</v>
      </c>
      <c r="L6" t="n">
        <v>46.04545454545455</v>
      </c>
      <c r="M6" t="n">
        <v>45.82926829268293</v>
      </c>
    </row>
    <row r="7">
      <c r="A7" t="n">
        <v>5</v>
      </c>
      <c r="B7" t="n">
        <v>45.06956521739131</v>
      </c>
      <c r="C7" t="n">
        <v>40.1484375</v>
      </c>
      <c r="D7" t="n">
        <v>39.12149532710281</v>
      </c>
      <c r="E7" t="n">
        <v>41.63934426229508</v>
      </c>
      <c r="F7" t="n">
        <v>43.52631578947368</v>
      </c>
      <c r="G7" t="n">
        <v>43.78787878787879</v>
      </c>
      <c r="H7" t="n">
        <v>46.70769230769231</v>
      </c>
      <c r="I7" t="n">
        <v>45.53636363636364</v>
      </c>
      <c r="J7" t="n">
        <v>47.39024390243902</v>
      </c>
      <c r="K7" t="n">
        <v>47.23225806451613</v>
      </c>
      <c r="L7" t="n">
        <v>47.05442176870748</v>
      </c>
      <c r="M7" t="n">
        <v>47.46511627906977</v>
      </c>
    </row>
    <row r="8">
      <c r="A8" t="n">
        <v>6</v>
      </c>
      <c r="B8" t="n">
        <v>45.72972972972973</v>
      </c>
      <c r="C8" t="n">
        <v>40.69230769230769</v>
      </c>
      <c r="D8" t="n">
        <v>39.04123711340206</v>
      </c>
      <c r="E8" t="n">
        <v>42.11904761904762</v>
      </c>
      <c r="F8" t="n">
        <v>43.86861313868613</v>
      </c>
      <c r="G8" t="n">
        <v>44.26865671641791</v>
      </c>
      <c r="H8" t="n">
        <v>46.09160305343512</v>
      </c>
      <c r="I8" t="n">
        <v>44.60377358490566</v>
      </c>
      <c r="J8" t="n">
        <v>47.525</v>
      </c>
      <c r="K8" t="n">
        <v>47.55629139072848</v>
      </c>
      <c r="L8" t="n">
        <v>46.50340136054422</v>
      </c>
      <c r="M8" t="n">
        <v>47.14634146341464</v>
      </c>
    </row>
    <row r="9">
      <c r="A9" t="n">
        <v>7</v>
      </c>
      <c r="B9" t="n">
        <v>45.32727272727273</v>
      </c>
      <c r="C9" t="n">
        <v>41.03968253968254</v>
      </c>
      <c r="D9" t="n">
        <v>39.23762376237624</v>
      </c>
      <c r="E9" t="n">
        <v>41.98412698412698</v>
      </c>
      <c r="F9" t="n">
        <v>43.6115107913669</v>
      </c>
      <c r="G9" t="n">
        <v>43.52777777777778</v>
      </c>
      <c r="H9" t="n">
        <v>45.70454545454545</v>
      </c>
      <c r="I9" t="n">
        <v>45.68181818181818</v>
      </c>
      <c r="J9" t="n">
        <v>47</v>
      </c>
      <c r="K9" t="n">
        <v>47.60402684563758</v>
      </c>
      <c r="L9" t="n">
        <v>46.49324324324324</v>
      </c>
      <c r="M9" t="n">
        <v>47.45669291338583</v>
      </c>
    </row>
    <row r="10">
      <c r="A10" t="n">
        <v>8</v>
      </c>
      <c r="B10" t="n">
        <v>44.80188679245283</v>
      </c>
      <c r="C10" t="n">
        <v>40.41129032258065</v>
      </c>
      <c r="D10" t="n">
        <v>39.08247422680412</v>
      </c>
      <c r="E10" t="n">
        <v>41.86567164179105</v>
      </c>
      <c r="F10" t="n">
        <v>43.85925925925926</v>
      </c>
      <c r="G10" t="n">
        <v>43.63309352517986</v>
      </c>
      <c r="H10" t="n">
        <v>45.65040650406504</v>
      </c>
      <c r="I10" t="n">
        <v>46.13084112149533</v>
      </c>
      <c r="J10" t="n">
        <v>46.30578512396694</v>
      </c>
      <c r="K10" t="n">
        <v>47.13669064748201</v>
      </c>
      <c r="L10" t="n">
        <v>46.58333333333334</v>
      </c>
      <c r="M10" t="n">
        <v>47.41176470588236</v>
      </c>
    </row>
    <row r="11">
      <c r="A11" t="n">
        <v>9</v>
      </c>
      <c r="B11" t="n">
        <v>44.71</v>
      </c>
      <c r="C11" t="n">
        <v>40.41463414634146</v>
      </c>
      <c r="D11" t="n">
        <v>39.59375</v>
      </c>
      <c r="E11" t="n">
        <v>41.99206349206349</v>
      </c>
      <c r="F11" t="n">
        <v>43.18978102189781</v>
      </c>
      <c r="G11" t="n">
        <v>44.36879432624114</v>
      </c>
      <c r="H11" t="n">
        <v>45.97709923664122</v>
      </c>
      <c r="I11" t="n">
        <v>46.14953271028038</v>
      </c>
      <c r="J11" t="n">
        <v>46.01694915254237</v>
      </c>
      <c r="K11" t="n">
        <v>46.55970149253731</v>
      </c>
      <c r="L11" t="n">
        <v>46.32394366197183</v>
      </c>
      <c r="M11" t="n">
        <v>46.63414634146341</v>
      </c>
    </row>
    <row r="12">
      <c r="A12" t="n">
        <v>10</v>
      </c>
      <c r="B12" t="n">
        <v>44.62</v>
      </c>
      <c r="C12" t="n">
        <v>40.28333333333333</v>
      </c>
      <c r="D12" t="n">
        <v>38.84466019417476</v>
      </c>
      <c r="E12" t="n">
        <v>41.83464566929134</v>
      </c>
      <c r="F12" t="n">
        <v>43.05925925925926</v>
      </c>
      <c r="G12" t="n">
        <v>43.91970802919708</v>
      </c>
      <c r="H12" t="n">
        <v>45.39230769230769</v>
      </c>
      <c r="I12" t="n">
        <v>46.13513513513514</v>
      </c>
      <c r="J12" t="n">
        <v>46.2520325203252</v>
      </c>
      <c r="K12" t="n">
        <v>46.25563909774436</v>
      </c>
      <c r="L12" t="n">
        <v>46.31944444444444</v>
      </c>
      <c r="M12" t="n">
        <v>46.61666666666667</v>
      </c>
    </row>
    <row r="13">
      <c r="A13" t="n">
        <v>11</v>
      </c>
      <c r="B13" t="n">
        <v>43.6039603960396</v>
      </c>
      <c r="C13" t="n">
        <v>40.34188034188034</v>
      </c>
      <c r="D13" t="n">
        <v>39.42718446601942</v>
      </c>
      <c r="E13" t="n">
        <v>41.27777777777778</v>
      </c>
      <c r="F13" t="n">
        <v>43.11627906976744</v>
      </c>
      <c r="G13" t="n">
        <v>43.83941605839416</v>
      </c>
      <c r="H13" t="n">
        <v>45.54887218045113</v>
      </c>
      <c r="I13" t="n">
        <v>45.50862068965517</v>
      </c>
      <c r="J13" t="n">
        <v>45.91735537190083</v>
      </c>
      <c r="K13" t="n">
        <v>45.49618320610687</v>
      </c>
      <c r="L13" t="n">
        <v>46.49285714285714</v>
      </c>
      <c r="M13" t="n">
        <v>46.50427350427351</v>
      </c>
    </row>
    <row r="14">
      <c r="A14" t="n">
        <v>12</v>
      </c>
      <c r="B14" t="n">
        <v>43.375</v>
      </c>
      <c r="C14" t="n">
        <v>39.73728813559322</v>
      </c>
      <c r="D14" t="n">
        <v>38.82075471698113</v>
      </c>
      <c r="E14" t="n">
        <v>41.20454545454545</v>
      </c>
      <c r="F14" t="n">
        <v>43.27737226277372</v>
      </c>
      <c r="G14" t="n">
        <v>43.31724137931035</v>
      </c>
      <c r="H14" t="n">
        <v>44.98507462686567</v>
      </c>
      <c r="I14" t="n">
        <v>45.21666666666667</v>
      </c>
      <c r="J14" t="n">
        <v>45.359375</v>
      </c>
      <c r="K14" t="n">
        <v>45.21428571428572</v>
      </c>
      <c r="L14" t="n">
        <v>46.18439716312056</v>
      </c>
      <c r="M14" t="n">
        <v>45.0650406504065</v>
      </c>
    </row>
    <row r="15">
      <c r="A15" t="n">
        <v>13</v>
      </c>
      <c r="B15" t="n">
        <v>43.62037037037037</v>
      </c>
      <c r="C15" t="n">
        <v>39.5</v>
      </c>
      <c r="D15" t="n">
        <v>38.88990825688074</v>
      </c>
      <c r="E15" t="n">
        <v>40.47407407407407</v>
      </c>
      <c r="F15" t="n">
        <v>43.28571428571428</v>
      </c>
      <c r="G15" t="n">
        <v>43.03472222222222</v>
      </c>
      <c r="H15" t="n">
        <v>44.84848484848485</v>
      </c>
      <c r="I15" t="n">
        <v>45.13223140495868</v>
      </c>
      <c r="J15" t="n">
        <v>45.88148148148148</v>
      </c>
      <c r="K15" t="n">
        <v>44.88275862068966</v>
      </c>
      <c r="L15" t="n">
        <v>46.15492957746479</v>
      </c>
      <c r="M15" t="n">
        <v>46.30708661417323</v>
      </c>
    </row>
    <row r="16">
      <c r="A16" t="n">
        <v>14</v>
      </c>
      <c r="B16" t="n">
        <v>43.4054054054054</v>
      </c>
      <c r="C16" t="n">
        <v>39.45522388059702</v>
      </c>
      <c r="D16" t="n">
        <v>38.08547008547009</v>
      </c>
      <c r="E16" t="n">
        <v>40.47244094488189</v>
      </c>
      <c r="F16" t="n">
        <v>43.0735294117647</v>
      </c>
      <c r="G16" t="n">
        <v>42.90666666666667</v>
      </c>
      <c r="H16" t="n">
        <v>44.37121212121212</v>
      </c>
      <c r="I16" t="n">
        <v>45.06451612903226</v>
      </c>
      <c r="J16" t="n">
        <v>46.36231884057971</v>
      </c>
      <c r="K16" t="n">
        <v>44.83673469387755</v>
      </c>
      <c r="L16" t="n">
        <v>46.21768707482993</v>
      </c>
      <c r="M16" t="n">
        <v>45.94656488549618</v>
      </c>
    </row>
    <row r="17">
      <c r="A17" t="n">
        <v>15</v>
      </c>
      <c r="B17" t="n">
        <v>43.26126126126126</v>
      </c>
      <c r="C17" t="n">
        <v>38.96350364963504</v>
      </c>
      <c r="D17" t="n">
        <v>39.16964285714285</v>
      </c>
      <c r="E17" t="n">
        <v>39.1875</v>
      </c>
      <c r="F17" t="n">
        <v>42.97478991596638</v>
      </c>
      <c r="G17" t="n">
        <v>42.85714285714285</v>
      </c>
      <c r="H17" t="n">
        <v>44.57851239669422</v>
      </c>
      <c r="I17" t="n">
        <v>45.00934579439252</v>
      </c>
      <c r="J17" t="n">
        <v>46.70967741935484</v>
      </c>
      <c r="K17" t="n">
        <v>45.10791366906475</v>
      </c>
      <c r="L17" t="n">
        <v>45.85401459854015</v>
      </c>
      <c r="M17" t="n">
        <v>45.85593220338983</v>
      </c>
    </row>
    <row r="18">
      <c r="A18" t="n">
        <v>16</v>
      </c>
      <c r="B18" t="n">
        <v>43.1</v>
      </c>
      <c r="C18" t="n">
        <v>39.54109589041096</v>
      </c>
      <c r="D18" t="n">
        <v>39.1858407079646</v>
      </c>
      <c r="E18" t="n">
        <v>38.97674418604651</v>
      </c>
      <c r="F18" t="n">
        <v>43.18181818181818</v>
      </c>
      <c r="G18" t="n">
        <v>42.79136690647482</v>
      </c>
      <c r="H18" t="n">
        <v>45.49166666666667</v>
      </c>
      <c r="I18" t="n">
        <v>45.04854368932039</v>
      </c>
      <c r="J18" t="n">
        <v>46.84033613445378</v>
      </c>
      <c r="K18" t="n">
        <v>45.83802816901409</v>
      </c>
      <c r="L18" t="n">
        <v>45.69014084507042</v>
      </c>
      <c r="M18" t="n">
        <v>45.688</v>
      </c>
    </row>
    <row r="19">
      <c r="A19" t="n">
        <v>17</v>
      </c>
      <c r="B19" t="n">
        <v>43.82051282051282</v>
      </c>
      <c r="C19" t="n">
        <v>39.4264705882353</v>
      </c>
      <c r="D19" t="n">
        <v>39.06306306306306</v>
      </c>
      <c r="E19" t="n">
        <v>39.19685039370079</v>
      </c>
      <c r="F19" t="n">
        <v>43.48854961832061</v>
      </c>
      <c r="G19" t="n">
        <v>42.73913043478261</v>
      </c>
      <c r="H19" t="n">
        <v>45.09649122807018</v>
      </c>
      <c r="I19" t="n">
        <v>45.00990099009901</v>
      </c>
      <c r="J19" t="n">
        <v>46.6140350877193</v>
      </c>
      <c r="K19" t="n">
        <v>45.95804195804196</v>
      </c>
      <c r="L19" t="n">
        <v>45.56338028169014</v>
      </c>
      <c r="M19" t="n">
        <v>45.66666666666666</v>
      </c>
    </row>
    <row r="20">
      <c r="A20" t="n">
        <v>18</v>
      </c>
      <c r="B20" t="n">
        <v>44.06896551724138</v>
      </c>
      <c r="C20" t="n">
        <v>39.79032258064516</v>
      </c>
      <c r="D20" t="n">
        <v>38.97196261682243</v>
      </c>
      <c r="E20" t="n">
        <v>39.72868217054263</v>
      </c>
      <c r="F20" t="n">
        <v>43.16</v>
      </c>
      <c r="G20" t="n">
        <v>42.9264705882353</v>
      </c>
      <c r="H20" t="n">
        <v>46.11016949152543</v>
      </c>
      <c r="I20" t="n">
        <v>45.07843137254902</v>
      </c>
      <c r="J20" t="n">
        <v>46.9375</v>
      </c>
      <c r="K20" t="n">
        <v>46.44594594594594</v>
      </c>
      <c r="L20" t="n">
        <v>46.3404255319149</v>
      </c>
      <c r="M20" t="n">
        <v>45.56666666666667</v>
      </c>
    </row>
    <row r="21">
      <c r="A21" t="n">
        <v>19</v>
      </c>
      <c r="B21" t="n">
        <v>43.47115384615385</v>
      </c>
      <c r="C21" t="n">
        <v>39.72727272727273</v>
      </c>
      <c r="D21" t="n">
        <v>38.18269230769231</v>
      </c>
      <c r="E21" t="n">
        <v>39.528</v>
      </c>
      <c r="F21" t="n">
        <v>43.31666666666667</v>
      </c>
      <c r="G21" t="n">
        <v>43.43609022556391</v>
      </c>
      <c r="H21" t="n">
        <v>46.6</v>
      </c>
      <c r="I21" t="n">
        <v>45.76237623762376</v>
      </c>
      <c r="J21" t="n">
        <v>47.80555555555556</v>
      </c>
      <c r="K21" t="n">
        <v>46.12408759124087</v>
      </c>
      <c r="L21" t="n">
        <v>46.01503759398496</v>
      </c>
      <c r="M21" t="n">
        <v>46.57851239669422</v>
      </c>
    </row>
    <row r="22">
      <c r="A22" t="n">
        <v>20</v>
      </c>
      <c r="B22" t="n">
        <v>43.17073170731707</v>
      </c>
      <c r="C22" t="n">
        <v>40.2890625</v>
      </c>
      <c r="D22" t="n">
        <v>36.51984126984127</v>
      </c>
      <c r="E22" t="n">
        <v>38.03083700440529</v>
      </c>
      <c r="F22" t="n">
        <v>41.19742489270386</v>
      </c>
      <c r="G22" t="n">
        <v>43.63675213675214</v>
      </c>
      <c r="H22" t="n">
        <v>45.18942731277533</v>
      </c>
      <c r="I22" t="n">
        <v>44.84313725490196</v>
      </c>
      <c r="J22" t="n">
        <v>46.65326633165829</v>
      </c>
      <c r="K22" t="n">
        <v>45.30555555555556</v>
      </c>
      <c r="L22" t="n">
        <v>45.85714285714285</v>
      </c>
      <c r="M22" t="n">
        <v>44.73221757322176</v>
      </c>
    </row>
    <row r="23">
      <c r="A23" t="n">
        <v>21</v>
      </c>
      <c r="B23" t="n">
        <v>43.12589928057554</v>
      </c>
      <c r="C23" t="n">
        <v>40.30555555555556</v>
      </c>
      <c r="D23" t="n">
        <v>36.45098039215686</v>
      </c>
      <c r="E23" t="n">
        <v>38.15929203539823</v>
      </c>
      <c r="F23" t="n">
        <v>41.3</v>
      </c>
      <c r="G23" t="n">
        <v>43.66233766233766</v>
      </c>
      <c r="H23" t="n">
        <v>45.21428571428572</v>
      </c>
      <c r="I23" t="n">
        <v>45.27941176470588</v>
      </c>
      <c r="J23" t="n">
        <v>46.64039408866995</v>
      </c>
      <c r="K23" t="n">
        <v>45.46118721461188</v>
      </c>
      <c r="L23" t="n">
        <v>46.46696035242291</v>
      </c>
      <c r="M23" t="n">
        <v>44.90534979423868</v>
      </c>
    </row>
    <row r="24">
      <c r="A24" t="n">
        <v>22</v>
      </c>
      <c r="B24" t="n">
        <v>42.91459074733096</v>
      </c>
      <c r="C24" t="n">
        <v>40.03571428571428</v>
      </c>
      <c r="D24" t="n">
        <v>36.39917695473251</v>
      </c>
      <c r="E24" t="n">
        <v>38.37931034482759</v>
      </c>
      <c r="F24" t="n">
        <v>41.2655601659751</v>
      </c>
      <c r="G24" t="n">
        <v>43.93991416309013</v>
      </c>
      <c r="H24" t="n">
        <v>45.18303571428572</v>
      </c>
      <c r="I24" t="n">
        <v>45.39901477832512</v>
      </c>
      <c r="J24" t="n">
        <v>45.92385786802031</v>
      </c>
      <c r="K24" t="n">
        <v>45.59641255605381</v>
      </c>
      <c r="L24" t="n">
        <v>46.2695652173913</v>
      </c>
      <c r="M24" t="n">
        <v>45.04508196721311</v>
      </c>
    </row>
    <row r="25">
      <c r="A25" t="n">
        <v>23</v>
      </c>
      <c r="B25" t="n">
        <v>43.20141342756184</v>
      </c>
      <c r="C25" t="n">
        <v>40.09236947791165</v>
      </c>
      <c r="D25" t="n">
        <v>36.43629343629344</v>
      </c>
      <c r="E25" t="n">
        <v>38.37004405286343</v>
      </c>
      <c r="F25" t="n">
        <v>41.21338912133891</v>
      </c>
      <c r="G25" t="n">
        <v>44.42918454935622</v>
      </c>
      <c r="H25" t="n">
        <v>45.42477876106194</v>
      </c>
      <c r="I25" t="n">
        <v>45.91542288557214</v>
      </c>
      <c r="J25" t="n">
        <v>45.5</v>
      </c>
      <c r="K25" t="n">
        <v>45.54666666666667</v>
      </c>
      <c r="L25" t="n">
        <v>46.8</v>
      </c>
      <c r="M25" t="n">
        <v>44.93388429752066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2024-12-14T22:33:06Z</dcterms:created>
  <dcterms:modified xmlns:dcterms="http://purl.org/dc/terms/" xmlns:xsi="http://www.w3.org/2001/XMLSchema-instance" xsi:type="dcterms:W3CDTF">2024-12-14T22:33:06Z</dcterms:modified>
</cp:coreProperties>
</file>