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45.64864864864865</v>
      </c>
      <c r="C2" t="n">
        <v>42.92857142857143</v>
      </c>
      <c r="D2" t="n">
        <v>46.29133858267716</v>
      </c>
      <c r="E2" t="n">
        <v>52.50847457627118</v>
      </c>
      <c r="F2" t="n">
        <v>53.15311004784689</v>
      </c>
      <c r="G2" t="n">
        <v>56.59876543209877</v>
      </c>
      <c r="H2" t="n">
        <v>55.88194444444444</v>
      </c>
      <c r="I2" t="n">
        <v>53.77692307692308</v>
      </c>
      <c r="J2" t="n">
        <v>54.88059701492537</v>
      </c>
      <c r="K2" t="n">
        <v>54.0062893081761</v>
      </c>
      <c r="L2" t="n">
        <v>53.97093023255814</v>
      </c>
      <c r="M2" t="n">
        <v>53.16</v>
      </c>
    </row>
    <row r="3">
      <c r="A3" t="n">
        <v>1</v>
      </c>
      <c r="B3" t="n">
        <v>45.1530612244898</v>
      </c>
      <c r="C3" t="n">
        <v>39.48659003831418</v>
      </c>
      <c r="D3" t="n">
        <v>40.87636363636364</v>
      </c>
      <c r="E3" t="n">
        <v>51.03816793893129</v>
      </c>
      <c r="F3" t="n">
        <v>51.3556338028169</v>
      </c>
      <c r="G3" t="n">
        <v>56.09216589861751</v>
      </c>
      <c r="H3" t="n">
        <v>53.93969849246231</v>
      </c>
      <c r="I3" t="n">
        <v>50.58730158730159</v>
      </c>
      <c r="J3" t="n">
        <v>51.85567010309278</v>
      </c>
      <c r="K3" t="n">
        <v>51.7793427230047</v>
      </c>
      <c r="L3" t="n">
        <v>52.94323144104803</v>
      </c>
      <c r="M3" t="n">
        <v>52.73357664233577</v>
      </c>
    </row>
    <row r="4">
      <c r="A4" t="n">
        <v>2</v>
      </c>
      <c r="B4" t="n">
        <v>44.96644295302013</v>
      </c>
      <c r="C4" t="n">
        <v>39.56390977443609</v>
      </c>
      <c r="D4" t="n">
        <v>40.43636363636364</v>
      </c>
      <c r="E4" t="n">
        <v>51.07326007326007</v>
      </c>
      <c r="F4" t="n">
        <v>50.84899328859061</v>
      </c>
      <c r="G4" t="n">
        <v>55.88</v>
      </c>
      <c r="H4" t="n">
        <v>53.91666666666666</v>
      </c>
      <c r="I4" t="n">
        <v>50.34375</v>
      </c>
      <c r="J4" t="n">
        <v>52.17435897435897</v>
      </c>
      <c r="K4" t="n">
        <v>52.03125</v>
      </c>
      <c r="L4" t="n">
        <v>52.57446808510638</v>
      </c>
      <c r="M4" t="n">
        <v>52.92831541218638</v>
      </c>
    </row>
    <row r="5">
      <c r="A5" t="n">
        <v>3</v>
      </c>
      <c r="B5" t="n">
        <v>44.86348122866895</v>
      </c>
      <c r="C5" t="n">
        <v>39.72058823529412</v>
      </c>
      <c r="D5" t="n">
        <v>40.71071428571429</v>
      </c>
      <c r="E5" t="n">
        <v>50.98529411764706</v>
      </c>
      <c r="F5" t="n">
        <v>51.17940199335548</v>
      </c>
      <c r="G5" t="n">
        <v>55.95555555555556</v>
      </c>
      <c r="H5" t="n">
        <v>53.90243902439025</v>
      </c>
      <c r="I5" t="n">
        <v>50.30729166666666</v>
      </c>
      <c r="J5" t="n">
        <v>51.88324873096447</v>
      </c>
      <c r="K5" t="n">
        <v>51.93693693693694</v>
      </c>
      <c r="L5" t="n">
        <v>52.68776371308017</v>
      </c>
      <c r="M5" t="n">
        <v>52.65467625899281</v>
      </c>
    </row>
    <row r="6">
      <c r="A6" t="n">
        <v>4</v>
      </c>
      <c r="B6" t="n">
        <v>45.04081632653061</v>
      </c>
      <c r="C6" t="n">
        <v>39.77205882352941</v>
      </c>
      <c r="D6" t="n">
        <v>40.82857142857143</v>
      </c>
      <c r="E6" t="n">
        <v>50.99636363636364</v>
      </c>
      <c r="F6" t="n">
        <v>50.95364238410596</v>
      </c>
      <c r="G6" t="n">
        <v>55.82511210762332</v>
      </c>
      <c r="H6" t="n">
        <v>53.85576923076923</v>
      </c>
      <c r="I6" t="n">
        <v>50.37244897959184</v>
      </c>
      <c r="J6" t="n">
        <v>51.52261306532663</v>
      </c>
      <c r="K6" t="n">
        <v>51.59375</v>
      </c>
      <c r="L6" t="n">
        <v>52.65966386554622</v>
      </c>
      <c r="M6" t="n">
        <v>52.52857142857143</v>
      </c>
    </row>
    <row r="7">
      <c r="A7" t="n">
        <v>5</v>
      </c>
      <c r="B7" t="n">
        <v>43.68292682926829</v>
      </c>
      <c r="C7" t="n">
        <v>42.00689655172414</v>
      </c>
      <c r="D7" t="n">
        <v>45.61870503597122</v>
      </c>
      <c r="E7" t="n">
        <v>51.78606965174129</v>
      </c>
      <c r="F7" t="n">
        <v>50.20746887966805</v>
      </c>
      <c r="G7" t="n">
        <v>55.95238095238095</v>
      </c>
      <c r="H7" t="n">
        <v>53.65060240963855</v>
      </c>
      <c r="I7" t="n">
        <v>49.08125</v>
      </c>
      <c r="J7" t="n">
        <v>50.78612716763006</v>
      </c>
      <c r="K7" t="n">
        <v>50.57558139534883</v>
      </c>
      <c r="L7" t="n">
        <v>52.14</v>
      </c>
      <c r="M7" t="n">
        <v>51.03349282296651</v>
      </c>
    </row>
    <row r="8">
      <c r="A8" t="n">
        <v>6</v>
      </c>
      <c r="B8" t="n">
        <v>43.80094786729858</v>
      </c>
      <c r="C8" t="n">
        <v>42.30281690140845</v>
      </c>
      <c r="D8" t="n">
        <v>45.93661971830986</v>
      </c>
      <c r="E8" t="n">
        <v>51.42233009708738</v>
      </c>
      <c r="F8" t="n">
        <v>50.14644351464435</v>
      </c>
      <c r="G8" t="n">
        <v>55.89189189189189</v>
      </c>
      <c r="H8" t="n">
        <v>53.7906976744186</v>
      </c>
      <c r="I8" t="n">
        <v>49.21604938271605</v>
      </c>
      <c r="J8" t="n">
        <v>50.84523809523809</v>
      </c>
      <c r="K8" t="n">
        <v>50.93220338983051</v>
      </c>
      <c r="L8" t="n">
        <v>52.12182741116752</v>
      </c>
      <c r="M8" t="n">
        <v>51.09569377990431</v>
      </c>
    </row>
    <row r="9">
      <c r="A9" t="n">
        <v>7</v>
      </c>
      <c r="B9" t="n">
        <v>44.50236966824644</v>
      </c>
      <c r="C9" t="n">
        <v>42.76119402985075</v>
      </c>
      <c r="D9" t="n">
        <v>45.17777777777778</v>
      </c>
      <c r="E9" t="n">
        <v>51.30316742081448</v>
      </c>
      <c r="F9" t="n">
        <v>50.76209677419355</v>
      </c>
      <c r="G9" t="n">
        <v>55.72307692307692</v>
      </c>
      <c r="H9" t="n">
        <v>53.65497076023392</v>
      </c>
      <c r="I9" t="n">
        <v>49.22981366459627</v>
      </c>
      <c r="J9" t="n">
        <v>50.87134502923977</v>
      </c>
      <c r="K9" t="n">
        <v>50.78494623655914</v>
      </c>
      <c r="L9" t="n">
        <v>51.9452736318408</v>
      </c>
      <c r="M9" t="n">
        <v>51.41255605381166</v>
      </c>
    </row>
    <row r="10">
      <c r="A10" t="n">
        <v>8</v>
      </c>
      <c r="B10" t="n">
        <v>44.66829268292683</v>
      </c>
      <c r="C10" t="n">
        <v>42.75</v>
      </c>
      <c r="D10" t="n">
        <v>45.21641791044776</v>
      </c>
      <c r="E10" t="n">
        <v>51.27314814814815</v>
      </c>
      <c r="F10" t="n">
        <v>50.78600823045267</v>
      </c>
      <c r="G10" t="n">
        <v>55.64736842105263</v>
      </c>
      <c r="H10" t="n">
        <v>53.4311377245509</v>
      </c>
      <c r="I10" t="n">
        <v>48.94936708860759</v>
      </c>
      <c r="J10" t="n">
        <v>50.75739644970414</v>
      </c>
      <c r="K10" t="n">
        <v>50.70588235294117</v>
      </c>
      <c r="L10" t="n">
        <v>51.88177339901478</v>
      </c>
      <c r="M10" t="n">
        <v>51.39473684210526</v>
      </c>
    </row>
    <row r="11">
      <c r="A11" t="n">
        <v>9</v>
      </c>
      <c r="B11" t="n">
        <v>44.98507462686567</v>
      </c>
      <c r="C11" t="n">
        <v>44.288</v>
      </c>
      <c r="D11" t="n">
        <v>45.48888888888889</v>
      </c>
      <c r="E11" t="n">
        <v>51.05990783410138</v>
      </c>
      <c r="F11" t="n">
        <v>51.1440329218107</v>
      </c>
      <c r="G11" t="n">
        <v>55.61421319796954</v>
      </c>
      <c r="H11" t="n">
        <v>53.47727272727273</v>
      </c>
      <c r="I11" t="n">
        <v>48.95541401273886</v>
      </c>
      <c r="J11" t="n">
        <v>50.93452380952381</v>
      </c>
      <c r="K11" t="n">
        <v>51.08762886597938</v>
      </c>
      <c r="L11" t="n">
        <v>51.93401015228427</v>
      </c>
      <c r="M11" t="n">
        <v>51.72413793103448</v>
      </c>
    </row>
    <row r="12">
      <c r="A12" t="n">
        <v>10</v>
      </c>
      <c r="B12" t="n">
        <v>45.51707317073171</v>
      </c>
      <c r="C12" t="n">
        <v>43.890625</v>
      </c>
      <c r="D12" t="n">
        <v>45.52702702702702</v>
      </c>
      <c r="E12" t="n">
        <v>51.25345622119816</v>
      </c>
      <c r="F12" t="n">
        <v>51.24066390041494</v>
      </c>
      <c r="G12" t="n">
        <v>55.6</v>
      </c>
      <c r="H12" t="n">
        <v>53.46703296703296</v>
      </c>
      <c r="I12" t="n">
        <v>51.09523809523809</v>
      </c>
      <c r="J12" t="n">
        <v>50.69642857142857</v>
      </c>
      <c r="K12" t="n">
        <v>51.32673267326733</v>
      </c>
      <c r="L12" t="n">
        <v>52.4384236453202</v>
      </c>
      <c r="M12" t="n">
        <v>51.45338983050848</v>
      </c>
    </row>
    <row r="13">
      <c r="A13" t="n">
        <v>11</v>
      </c>
      <c r="B13" t="n">
        <v>45.71698113207547</v>
      </c>
      <c r="C13" t="n">
        <v>43.8359375</v>
      </c>
      <c r="D13" t="n">
        <v>46.11842105263158</v>
      </c>
      <c r="E13" t="n">
        <v>50.96875</v>
      </c>
      <c r="F13" t="n">
        <v>51.52719665271967</v>
      </c>
      <c r="G13" t="n">
        <v>55.44502617801047</v>
      </c>
      <c r="H13" t="n">
        <v>53.3072625698324</v>
      </c>
      <c r="I13" t="n">
        <v>50.55414012738854</v>
      </c>
      <c r="J13" t="n">
        <v>52.16363636363636</v>
      </c>
      <c r="K13" t="n">
        <v>52.13612565445026</v>
      </c>
      <c r="L13" t="n">
        <v>54.1025641025641</v>
      </c>
      <c r="M13" t="n">
        <v>52.67094017094017</v>
      </c>
    </row>
    <row r="14">
      <c r="A14" t="n">
        <v>12</v>
      </c>
      <c r="B14" t="n">
        <v>45.74311926605505</v>
      </c>
      <c r="C14" t="n">
        <v>43.38129496402878</v>
      </c>
      <c r="D14" t="n">
        <v>46.61875</v>
      </c>
      <c r="E14" t="n">
        <v>50.71428571428572</v>
      </c>
      <c r="F14" t="n">
        <v>51.1522633744856</v>
      </c>
      <c r="G14" t="n">
        <v>55.36082474226804</v>
      </c>
      <c r="H14" t="n">
        <v>54.23204419889503</v>
      </c>
      <c r="I14" t="n">
        <v>50.19135802469136</v>
      </c>
      <c r="J14" t="n">
        <v>52.49122807017544</v>
      </c>
      <c r="K14" t="n">
        <v>51.47715736040609</v>
      </c>
      <c r="L14" t="n">
        <v>52.4975845410628</v>
      </c>
      <c r="M14" t="n">
        <v>52.39004149377593</v>
      </c>
    </row>
    <row r="15">
      <c r="A15" t="n">
        <v>13</v>
      </c>
      <c r="B15" t="n">
        <v>44.77731092436975</v>
      </c>
      <c r="C15" t="n">
        <v>43.10489510489511</v>
      </c>
      <c r="D15" t="n">
        <v>45.5722891566265</v>
      </c>
      <c r="E15" t="n">
        <v>50.9051724137931</v>
      </c>
      <c r="F15" t="n">
        <v>50.82926829268293</v>
      </c>
      <c r="G15" t="n">
        <v>55.32</v>
      </c>
      <c r="H15" t="n">
        <v>54.35911602209945</v>
      </c>
      <c r="I15" t="n">
        <v>49.79166666666666</v>
      </c>
      <c r="J15" t="n">
        <v>51.61988304093568</v>
      </c>
      <c r="K15" t="n">
        <v>51.63</v>
      </c>
      <c r="L15" t="n">
        <v>51.8047619047619</v>
      </c>
      <c r="M15" t="n">
        <v>52.43103448275862</v>
      </c>
    </row>
    <row r="16">
      <c r="A16" t="n">
        <v>14</v>
      </c>
      <c r="B16" t="n">
        <v>44.59591836734694</v>
      </c>
      <c r="C16" t="n">
        <v>42.61073825503356</v>
      </c>
      <c r="D16" t="n">
        <v>45.51234567901235</v>
      </c>
      <c r="E16" t="n">
        <v>50.76785714285715</v>
      </c>
      <c r="F16" t="n">
        <v>50.26436781609195</v>
      </c>
      <c r="G16" t="n">
        <v>55.34375</v>
      </c>
      <c r="H16" t="n">
        <v>53.32786885245902</v>
      </c>
      <c r="I16" t="n">
        <v>50.12426035502958</v>
      </c>
      <c r="J16" t="n">
        <v>51</v>
      </c>
      <c r="K16" t="n">
        <v>51.92346938775511</v>
      </c>
      <c r="L16" t="n">
        <v>51.97596153846154</v>
      </c>
      <c r="M16" t="n">
        <v>52.1900826446281</v>
      </c>
    </row>
    <row r="17">
      <c r="A17" t="n">
        <v>15</v>
      </c>
      <c r="B17" t="n">
        <v>43.55844155844156</v>
      </c>
      <c r="C17" t="n">
        <v>42.20689655172414</v>
      </c>
      <c r="D17" t="n">
        <v>44.99280575539569</v>
      </c>
      <c r="E17" t="n">
        <v>50.575</v>
      </c>
      <c r="F17" t="n">
        <v>49.83189655172414</v>
      </c>
      <c r="G17" t="n">
        <v>55.38461538461539</v>
      </c>
      <c r="H17" t="n">
        <v>53.05454545454545</v>
      </c>
      <c r="I17" t="n">
        <v>49.21935483870968</v>
      </c>
      <c r="J17" t="n">
        <v>50.52380952380953</v>
      </c>
      <c r="K17" t="n">
        <v>50.14857142857143</v>
      </c>
      <c r="L17" t="n">
        <v>51.22340425531915</v>
      </c>
      <c r="M17" t="n">
        <v>51.42156862745098</v>
      </c>
    </row>
    <row r="18">
      <c r="A18" t="n">
        <v>16</v>
      </c>
      <c r="B18" t="n">
        <v>43.56637168141593</v>
      </c>
      <c r="C18" t="n">
        <v>41.80985915492958</v>
      </c>
      <c r="D18" t="n">
        <v>44.48920863309353</v>
      </c>
      <c r="E18" t="n">
        <v>50.95897435897436</v>
      </c>
      <c r="F18" t="n">
        <v>49.7038626609442</v>
      </c>
      <c r="G18" t="n">
        <v>55.2710843373494</v>
      </c>
      <c r="H18" t="n">
        <v>53.13855421686747</v>
      </c>
      <c r="I18" t="n">
        <v>48.75657894736842</v>
      </c>
      <c r="J18" t="n">
        <v>50.05755395683453</v>
      </c>
      <c r="K18" t="n">
        <v>50.01754385964912</v>
      </c>
      <c r="L18" t="n">
        <v>50.74431818181818</v>
      </c>
      <c r="M18" t="n">
        <v>51.26666666666667</v>
      </c>
    </row>
    <row r="19">
      <c r="A19" t="n">
        <v>17</v>
      </c>
      <c r="B19" t="n">
        <v>43.07555555555555</v>
      </c>
      <c r="C19" t="n">
        <v>41.73426573426573</v>
      </c>
      <c r="D19" t="n">
        <v>44.58992805755395</v>
      </c>
      <c r="E19" t="n">
        <v>51.01081081081081</v>
      </c>
      <c r="F19" t="n">
        <v>49.5764192139738</v>
      </c>
      <c r="G19" t="n">
        <v>55.42261904761905</v>
      </c>
      <c r="H19" t="n">
        <v>53.3167701863354</v>
      </c>
      <c r="I19" t="n">
        <v>48.5</v>
      </c>
      <c r="J19" t="n">
        <v>49.34751773049646</v>
      </c>
      <c r="K19" t="n">
        <v>49.67878787878788</v>
      </c>
      <c r="L19" t="n">
        <v>51.18435754189944</v>
      </c>
      <c r="M19" t="n">
        <v>51.53403141361257</v>
      </c>
    </row>
    <row r="20">
      <c r="A20" t="n">
        <v>18</v>
      </c>
      <c r="B20" t="n">
        <v>42.82790697674419</v>
      </c>
      <c r="C20" t="n">
        <v>41.96503496503497</v>
      </c>
      <c r="D20" t="n">
        <v>44.56390977443609</v>
      </c>
      <c r="E20" t="n">
        <v>51.12299465240642</v>
      </c>
      <c r="F20" t="n">
        <v>49.59649122807018</v>
      </c>
      <c r="G20" t="n">
        <v>55.58441558441559</v>
      </c>
      <c r="H20" t="n">
        <v>53.02614379084967</v>
      </c>
      <c r="I20" t="n">
        <v>48.04195804195804</v>
      </c>
      <c r="J20" t="n">
        <v>48.91044776119403</v>
      </c>
      <c r="K20" t="n">
        <v>49.36241610738255</v>
      </c>
      <c r="L20" t="n">
        <v>50.88636363636363</v>
      </c>
      <c r="M20" t="n">
        <v>51.35164835164835</v>
      </c>
    </row>
    <row r="21">
      <c r="A21" t="n">
        <v>19</v>
      </c>
      <c r="B21" t="n">
        <v>43.19801980198019</v>
      </c>
      <c r="C21" t="n">
        <v>41.84892086330935</v>
      </c>
      <c r="D21" t="n">
        <v>45.21052631578947</v>
      </c>
      <c r="E21" t="n">
        <v>50.97814207650273</v>
      </c>
      <c r="F21" t="n">
        <v>49.79912663755459</v>
      </c>
      <c r="G21" t="n">
        <v>55.87162162162162</v>
      </c>
      <c r="H21" t="n">
        <v>53.33098591549296</v>
      </c>
      <c r="I21" t="n">
        <v>48.39855072463768</v>
      </c>
      <c r="J21" t="n">
        <v>50.29710144927536</v>
      </c>
      <c r="K21" t="n">
        <v>49.29710144927536</v>
      </c>
      <c r="L21" t="n">
        <v>51.22222222222222</v>
      </c>
      <c r="M21" t="n">
        <v>51.54597701149425</v>
      </c>
    </row>
    <row r="22">
      <c r="A22" t="n">
        <v>20</v>
      </c>
      <c r="B22" t="n">
        <v>45.00673400673401</v>
      </c>
      <c r="C22" t="n">
        <v>39.65019011406844</v>
      </c>
      <c r="D22" t="n">
        <v>41.16187050359712</v>
      </c>
      <c r="E22" t="n">
        <v>50.98947368421052</v>
      </c>
      <c r="F22" t="n">
        <v>51.17105263157895</v>
      </c>
      <c r="G22" t="n">
        <v>55.63913043478261</v>
      </c>
      <c r="H22" t="n">
        <v>54</v>
      </c>
      <c r="I22" t="n">
        <v>51.0253807106599</v>
      </c>
      <c r="J22" t="n">
        <v>51.71875</v>
      </c>
      <c r="K22" t="n">
        <v>51.23557692307692</v>
      </c>
      <c r="L22" t="n">
        <v>52.83982683982684</v>
      </c>
      <c r="M22" t="n">
        <v>53.5531914893617</v>
      </c>
    </row>
    <row r="23">
      <c r="A23" t="n">
        <v>21</v>
      </c>
      <c r="B23" t="n">
        <v>44.4641638225256</v>
      </c>
      <c r="C23" t="n">
        <v>39.82824427480916</v>
      </c>
      <c r="D23" t="n">
        <v>41.27037037037037</v>
      </c>
      <c r="E23" t="n">
        <v>50.90391459074733</v>
      </c>
      <c r="F23" t="n">
        <v>51.48494983277592</v>
      </c>
      <c r="G23" t="n">
        <v>55.81034482758621</v>
      </c>
      <c r="H23" t="n">
        <v>53.91079812206573</v>
      </c>
      <c r="I23" t="n">
        <v>50.82142857142857</v>
      </c>
      <c r="J23" t="n">
        <v>51.43850267379679</v>
      </c>
      <c r="K23" t="n">
        <v>51.45662100456621</v>
      </c>
      <c r="L23" t="n">
        <v>52.94347826086957</v>
      </c>
      <c r="M23" t="n">
        <v>53.36690647482014</v>
      </c>
    </row>
    <row r="24">
      <c r="A24" t="n">
        <v>22</v>
      </c>
      <c r="B24" t="n">
        <v>44.76666666666667</v>
      </c>
      <c r="C24" t="n">
        <v>39.81439393939394</v>
      </c>
      <c r="D24" t="n">
        <v>40.94095940959409</v>
      </c>
      <c r="E24" t="n">
        <v>50.8986013986014</v>
      </c>
      <c r="F24" t="n">
        <v>51.34201954397394</v>
      </c>
      <c r="G24" t="n">
        <v>55.94222222222222</v>
      </c>
      <c r="H24" t="n">
        <v>54.11267605633803</v>
      </c>
      <c r="I24" t="n">
        <v>51.24489795918367</v>
      </c>
      <c r="J24" t="n">
        <v>51.58333333333334</v>
      </c>
      <c r="K24" t="n">
        <v>51.71945701357466</v>
      </c>
      <c r="L24" t="n">
        <v>53.04741379310344</v>
      </c>
      <c r="M24" t="n">
        <v>53.25174825174825</v>
      </c>
    </row>
    <row r="25">
      <c r="A25" t="n">
        <v>23</v>
      </c>
      <c r="B25" t="n">
        <v>44.87959866220736</v>
      </c>
      <c r="C25" t="n">
        <v>39.93939393939394</v>
      </c>
      <c r="D25" t="n">
        <v>41.39416058394161</v>
      </c>
      <c r="E25" t="n">
        <v>51.21071428571429</v>
      </c>
      <c r="F25" t="n">
        <v>51.26333333333334</v>
      </c>
      <c r="G25" t="n">
        <v>55.99122807017544</v>
      </c>
      <c r="H25" t="n">
        <v>54.4126213592233</v>
      </c>
      <c r="I25" t="n">
        <v>51.23737373737374</v>
      </c>
      <c r="J25" t="n">
        <v>51.92268041237114</v>
      </c>
      <c r="K25" t="n">
        <v>51.88317757009346</v>
      </c>
      <c r="L25" t="n">
        <v>52.89270386266094</v>
      </c>
      <c r="M25" t="n">
        <v>52.69366197183098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2024-12-14T22:33:06Z</dcterms:created>
  <dcterms:modified xmlns:dcterms="http://purl.org/dc/terms/" xmlns:xsi="http://www.w3.org/2001/XMLSchema-instance" xsi:type="dcterms:W3CDTF">2024-12-14T22:33:06Z</dcterms:modified>
</cp:coreProperties>
</file>