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22.55357142857143</v>
      </c>
      <c r="C2" t="n">
        <v>22.55172413793104</v>
      </c>
      <c r="D2" t="n">
        <v>22</v>
      </c>
      <c r="E2" t="n">
        <v>21.75609756097561</v>
      </c>
      <c r="F2" t="n">
        <v>29.66666666666667</v>
      </c>
      <c r="G2" t="n">
        <v>31.94</v>
      </c>
      <c r="H2" t="n">
        <v>33.28</v>
      </c>
      <c r="I2" t="n">
        <v>33.03571428571428</v>
      </c>
      <c r="J2" t="n">
        <v>31.81428571428571</v>
      </c>
      <c r="K2" t="n">
        <v>30.13636363636364</v>
      </c>
      <c r="L2" t="n">
        <v>28.14285714285714</v>
      </c>
      <c r="M2" t="n">
        <v>24.9</v>
      </c>
    </row>
    <row r="3">
      <c r="A3" t="n">
        <v>1</v>
      </c>
      <c r="B3" t="n">
        <v>20.40625</v>
      </c>
      <c r="C3" t="n">
        <v>18.1</v>
      </c>
      <c r="D3" t="n">
        <v>18.67164179104478</v>
      </c>
      <c r="E3" t="n">
        <v>22.03614457831325</v>
      </c>
      <c r="F3" t="n">
        <v>26.67924528301887</v>
      </c>
      <c r="G3" t="n">
        <v>29.64761904761905</v>
      </c>
      <c r="H3" t="n">
        <v>30.36764705882353</v>
      </c>
      <c r="I3" t="n">
        <v>29.88513513513514</v>
      </c>
      <c r="J3" t="n">
        <v>28.88461538461538</v>
      </c>
      <c r="K3" t="n">
        <v>27.00961538461538</v>
      </c>
      <c r="L3" t="n">
        <v>26.52857142857143</v>
      </c>
      <c r="M3" t="n">
        <v>23.328125</v>
      </c>
    </row>
    <row r="4">
      <c r="A4" t="n">
        <v>2</v>
      </c>
      <c r="B4" t="n">
        <v>20.14893617021277</v>
      </c>
      <c r="C4" t="n">
        <v>18.31343283582089</v>
      </c>
      <c r="D4" t="n">
        <v>18.56060606060606</v>
      </c>
      <c r="E4" t="n">
        <v>21.59523809523809</v>
      </c>
      <c r="F4" t="n">
        <v>27.21495327102804</v>
      </c>
      <c r="G4" t="n">
        <v>30.0873786407767</v>
      </c>
      <c r="H4" t="n">
        <v>30.36842105263158</v>
      </c>
      <c r="I4" t="n">
        <v>29.88157894736842</v>
      </c>
      <c r="J4" t="n">
        <v>28.58646616541353</v>
      </c>
      <c r="K4" t="n">
        <v>26.90825688073394</v>
      </c>
      <c r="L4" t="n">
        <v>26.22857142857143</v>
      </c>
      <c r="M4" t="n">
        <v>23.1875</v>
      </c>
    </row>
    <row r="5">
      <c r="A5" t="n">
        <v>3</v>
      </c>
      <c r="B5" t="n">
        <v>19.98837209302325</v>
      </c>
      <c r="C5" t="n">
        <v>17.7741935483871</v>
      </c>
      <c r="D5" t="n">
        <v>18.68656716417911</v>
      </c>
      <c r="E5" t="n">
        <v>21.44871794871795</v>
      </c>
      <c r="F5" t="n">
        <v>27.23584905660377</v>
      </c>
      <c r="G5" t="n">
        <v>31.59259259259259</v>
      </c>
      <c r="H5" t="n">
        <v>31.55639097744361</v>
      </c>
      <c r="I5" t="n">
        <v>29.86301369863014</v>
      </c>
      <c r="J5" t="n">
        <v>28.56</v>
      </c>
      <c r="K5" t="n">
        <v>26.89814814814815</v>
      </c>
      <c r="L5" t="n">
        <v>26.3968253968254</v>
      </c>
      <c r="M5" t="n">
        <v>23.2</v>
      </c>
    </row>
    <row r="6">
      <c r="A6" t="n">
        <v>4</v>
      </c>
      <c r="B6" t="n">
        <v>19.92857142857143</v>
      </c>
      <c r="C6" t="n">
        <v>18.20338983050847</v>
      </c>
      <c r="D6" t="n">
        <v>18.51666666666667</v>
      </c>
      <c r="E6" t="n">
        <v>22.0609756097561</v>
      </c>
      <c r="F6" t="n">
        <v>27.16822429906542</v>
      </c>
      <c r="G6" t="n">
        <v>30.45454545454545</v>
      </c>
      <c r="H6" t="n">
        <v>31.30769230769231</v>
      </c>
      <c r="I6" t="n">
        <v>30.03401360544218</v>
      </c>
      <c r="J6" t="n">
        <v>27.89763779527559</v>
      </c>
      <c r="K6" t="n">
        <v>27.13333333333333</v>
      </c>
      <c r="L6" t="n">
        <v>25.46551724137931</v>
      </c>
      <c r="M6" t="n">
        <v>23</v>
      </c>
    </row>
    <row r="7">
      <c r="A7" t="n">
        <v>5</v>
      </c>
      <c r="B7" t="n">
        <v>22.63636363636364</v>
      </c>
      <c r="C7" t="n">
        <v>22.03333333333333</v>
      </c>
      <c r="D7" t="n">
        <v>23.96</v>
      </c>
      <c r="E7" t="n">
        <v>21.21153846153846</v>
      </c>
      <c r="F7" t="n">
        <v>30.06349206349206</v>
      </c>
      <c r="G7" t="n">
        <v>34.30666666666666</v>
      </c>
      <c r="H7" t="n">
        <v>35.76923076923077</v>
      </c>
      <c r="I7" t="n">
        <v>33.59139784946237</v>
      </c>
      <c r="J7" t="n">
        <v>31.01298701298701</v>
      </c>
      <c r="K7" t="n">
        <v>28.15384615384615</v>
      </c>
      <c r="L7" t="n">
        <v>27.36</v>
      </c>
      <c r="M7" t="n">
        <v>24.16666666666667</v>
      </c>
    </row>
    <row r="8">
      <c r="A8" t="n">
        <v>6</v>
      </c>
      <c r="B8" t="n">
        <v>23.1304347826087</v>
      </c>
      <c r="C8" t="n">
        <v>22.74074074074074</v>
      </c>
      <c r="D8" t="n">
        <v>23.51851851851852</v>
      </c>
      <c r="E8" t="n">
        <v>22.90566037735849</v>
      </c>
      <c r="F8" t="n">
        <v>30.58064516129032</v>
      </c>
      <c r="G8" t="n">
        <v>33.31147540983606</v>
      </c>
      <c r="H8" t="n">
        <v>36.53125</v>
      </c>
      <c r="I8" t="n">
        <v>34.39784946236559</v>
      </c>
      <c r="J8" t="n">
        <v>32.58024691358025</v>
      </c>
      <c r="K8" t="n">
        <v>28.37254901960784</v>
      </c>
      <c r="L8" t="n">
        <v>26.76666666666667</v>
      </c>
      <c r="M8" t="n">
        <v>23.78571428571428</v>
      </c>
    </row>
    <row r="9">
      <c r="A9" t="n">
        <v>7</v>
      </c>
      <c r="B9" t="n">
        <v>24.36170212765957</v>
      </c>
      <c r="C9" t="n">
        <v>21.75</v>
      </c>
      <c r="D9" t="n">
        <v>21.52380952380953</v>
      </c>
      <c r="E9" t="n">
        <v>23.59615384615385</v>
      </c>
      <c r="F9" t="n">
        <v>30.14516129032258</v>
      </c>
      <c r="G9" t="n">
        <v>34.47142857142857</v>
      </c>
      <c r="H9" t="n">
        <v>37.15068493150685</v>
      </c>
      <c r="I9" t="n">
        <v>35.1958762886598</v>
      </c>
      <c r="J9" t="n">
        <v>31.33333333333333</v>
      </c>
      <c r="K9" t="n">
        <v>28.82258064516129</v>
      </c>
      <c r="L9" t="n">
        <v>27.325</v>
      </c>
      <c r="M9" t="n">
        <v>25.55172413793104</v>
      </c>
    </row>
    <row r="10">
      <c r="A10" t="n">
        <v>8</v>
      </c>
      <c r="B10" t="n">
        <v>23.28947368421053</v>
      </c>
      <c r="C10" t="n">
        <v>22.3125</v>
      </c>
      <c r="D10" t="n">
        <v>20.73913043478261</v>
      </c>
      <c r="E10" t="n">
        <v>21.82456140350877</v>
      </c>
      <c r="F10" t="n">
        <v>30.34920634920635</v>
      </c>
      <c r="G10" t="n">
        <v>33.35820895522388</v>
      </c>
      <c r="H10" t="n">
        <v>36.63013698630137</v>
      </c>
      <c r="I10" t="n">
        <v>34.76595744680851</v>
      </c>
      <c r="J10" t="n">
        <v>32.78205128205128</v>
      </c>
      <c r="K10" t="n">
        <v>28.42857142857143</v>
      </c>
      <c r="L10" t="n">
        <v>27.67441860465116</v>
      </c>
      <c r="M10" t="n">
        <v>25.13333333333333</v>
      </c>
    </row>
    <row r="11">
      <c r="A11" t="n">
        <v>9</v>
      </c>
      <c r="B11" t="n">
        <v>23.97297297297297</v>
      </c>
      <c r="C11" t="n">
        <v>21.10344827586207</v>
      </c>
      <c r="D11" t="n">
        <v>21.41666666666667</v>
      </c>
      <c r="E11" t="n">
        <v>23.41509433962264</v>
      </c>
      <c r="F11" t="n">
        <v>30.95</v>
      </c>
      <c r="G11" t="n">
        <v>32.9875</v>
      </c>
      <c r="H11" t="n">
        <v>35.78947368421053</v>
      </c>
      <c r="I11" t="n">
        <v>34.56842105263158</v>
      </c>
      <c r="J11" t="n">
        <v>32.51948051948052</v>
      </c>
      <c r="K11" t="n">
        <v>28.796875</v>
      </c>
      <c r="L11" t="n">
        <v>28.2</v>
      </c>
      <c r="M11" t="n">
        <v>25.5625</v>
      </c>
    </row>
    <row r="12">
      <c r="A12" t="n">
        <v>10</v>
      </c>
      <c r="B12" t="n">
        <v>26.84848484848485</v>
      </c>
      <c r="C12" t="n">
        <v>21.16666666666667</v>
      </c>
      <c r="D12" t="n">
        <v>22.33333333333333</v>
      </c>
      <c r="E12" t="n">
        <v>22.56862745098039</v>
      </c>
      <c r="F12" t="n">
        <v>30.33333333333333</v>
      </c>
      <c r="G12" t="n">
        <v>33.91549295774648</v>
      </c>
      <c r="H12" t="n">
        <v>35.44155844155844</v>
      </c>
      <c r="I12" t="n">
        <v>35.53</v>
      </c>
      <c r="J12" t="n">
        <v>32.82432432432432</v>
      </c>
      <c r="K12" t="n">
        <v>28.73015873015873</v>
      </c>
      <c r="L12" t="n">
        <v>27.95652173913043</v>
      </c>
      <c r="M12" t="n">
        <v>25.58064516129032</v>
      </c>
    </row>
    <row r="13">
      <c r="A13" t="n">
        <v>11</v>
      </c>
      <c r="B13" t="n">
        <v>26.47222222222222</v>
      </c>
      <c r="C13" t="n">
        <v>20.3</v>
      </c>
      <c r="D13" t="n">
        <v>21.88</v>
      </c>
      <c r="E13" t="n">
        <v>22.14814814814815</v>
      </c>
      <c r="F13" t="n">
        <v>30.26153846153846</v>
      </c>
      <c r="G13" t="n">
        <v>33.06666666666667</v>
      </c>
      <c r="H13" t="n">
        <v>35.34117647058824</v>
      </c>
      <c r="I13" t="n">
        <v>34.52</v>
      </c>
      <c r="J13" t="n">
        <v>32.21794871794872</v>
      </c>
      <c r="K13" t="n">
        <v>29.58064516129032</v>
      </c>
      <c r="L13" t="n">
        <v>28</v>
      </c>
      <c r="M13" t="n">
        <v>25.7</v>
      </c>
    </row>
    <row r="14">
      <c r="A14" t="n">
        <v>12</v>
      </c>
      <c r="B14" t="n">
        <v>24.19047619047619</v>
      </c>
      <c r="C14" t="n">
        <v>20.28125</v>
      </c>
      <c r="D14" t="n">
        <v>21.88888888888889</v>
      </c>
      <c r="E14" t="n">
        <v>22.41176470588235</v>
      </c>
      <c r="F14" t="n">
        <v>30.03076923076923</v>
      </c>
      <c r="G14" t="n">
        <v>32.67567567567568</v>
      </c>
      <c r="H14" t="n">
        <v>34.77380952380953</v>
      </c>
      <c r="I14" t="n">
        <v>33.93396226415094</v>
      </c>
      <c r="J14" t="n">
        <v>32.5875</v>
      </c>
      <c r="K14" t="n">
        <v>28.53225806451613</v>
      </c>
      <c r="L14" t="n">
        <v>27.45238095238095</v>
      </c>
      <c r="M14" t="n">
        <v>24.96875</v>
      </c>
    </row>
    <row r="15">
      <c r="A15" t="n">
        <v>13</v>
      </c>
      <c r="B15" t="n">
        <v>23.28888888888889</v>
      </c>
      <c r="C15" t="n">
        <v>19.87878787878788</v>
      </c>
      <c r="D15" t="n">
        <v>21.53846153846154</v>
      </c>
      <c r="E15" t="n">
        <v>22.54545454545455</v>
      </c>
      <c r="F15" t="n">
        <v>29.45161290322581</v>
      </c>
      <c r="G15" t="n">
        <v>32.6625</v>
      </c>
      <c r="H15" t="n">
        <v>34.17045454545455</v>
      </c>
      <c r="I15" t="n">
        <v>34.36274509803921</v>
      </c>
      <c r="J15" t="n">
        <v>32.63529411764706</v>
      </c>
      <c r="K15" t="n">
        <v>30.5</v>
      </c>
      <c r="L15" t="n">
        <v>27.84444444444444</v>
      </c>
      <c r="M15" t="n">
        <v>25.13333333333333</v>
      </c>
    </row>
    <row r="16">
      <c r="A16" t="n">
        <v>14</v>
      </c>
      <c r="B16" t="n">
        <v>21.34782608695652</v>
      </c>
      <c r="C16" t="n">
        <v>18.94117647058824</v>
      </c>
      <c r="D16" t="n">
        <v>20.42307692307692</v>
      </c>
      <c r="E16" t="n">
        <v>21.59322033898305</v>
      </c>
      <c r="F16" t="n">
        <v>29.72413793103448</v>
      </c>
      <c r="G16" t="n">
        <v>32.16</v>
      </c>
      <c r="H16" t="n">
        <v>33.20238095238095</v>
      </c>
      <c r="I16" t="n">
        <v>34.05357142857143</v>
      </c>
      <c r="J16" t="n">
        <v>34.03571428571428</v>
      </c>
      <c r="K16" t="n">
        <v>29.84126984126984</v>
      </c>
      <c r="L16" t="n">
        <v>27.97674418604651</v>
      </c>
      <c r="M16" t="n">
        <v>24.74193548387097</v>
      </c>
    </row>
    <row r="17">
      <c r="A17" t="n">
        <v>15</v>
      </c>
      <c r="B17" t="n">
        <v>22.32075471698113</v>
      </c>
      <c r="C17" t="n">
        <v>19.48387096774194</v>
      </c>
      <c r="D17" t="n">
        <v>20.77777777777778</v>
      </c>
      <c r="E17" t="n">
        <v>21.95348837209302</v>
      </c>
      <c r="F17" t="n">
        <v>31.08771929824561</v>
      </c>
      <c r="G17" t="n">
        <v>32.65277777777778</v>
      </c>
      <c r="H17" t="n">
        <v>34.41860465116279</v>
      </c>
      <c r="I17" t="n">
        <v>35.00990099009901</v>
      </c>
      <c r="J17" t="n">
        <v>32.98648648648648</v>
      </c>
      <c r="K17" t="n">
        <v>30.83333333333333</v>
      </c>
      <c r="L17" t="n">
        <v>29.51219512195122</v>
      </c>
      <c r="M17" t="n">
        <v>24.48275862068965</v>
      </c>
    </row>
    <row r="18">
      <c r="A18" t="n">
        <v>16</v>
      </c>
      <c r="B18" t="n">
        <v>24.375</v>
      </c>
      <c r="C18" t="n">
        <v>20.81818181818182</v>
      </c>
      <c r="D18" t="n">
        <v>20.65384615384615</v>
      </c>
      <c r="E18" t="n">
        <v>22.04166666666667</v>
      </c>
      <c r="F18" t="n">
        <v>30.04918032786885</v>
      </c>
      <c r="G18" t="n">
        <v>32.71428571428572</v>
      </c>
      <c r="H18" t="n">
        <v>34.56818181818182</v>
      </c>
      <c r="I18" t="n">
        <v>35.05940594059406</v>
      </c>
      <c r="J18" t="n">
        <v>33.68493150684932</v>
      </c>
      <c r="K18" t="n">
        <v>30.37931034482759</v>
      </c>
      <c r="L18" t="n">
        <v>28.92105263157895</v>
      </c>
      <c r="M18" t="n">
        <v>25.40625</v>
      </c>
    </row>
    <row r="19">
      <c r="A19" t="n">
        <v>17</v>
      </c>
      <c r="B19" t="n">
        <v>23.87234042553191</v>
      </c>
      <c r="C19" t="n">
        <v>20.35483870967742</v>
      </c>
      <c r="D19" t="n">
        <v>23.27586206896552</v>
      </c>
      <c r="E19" t="n">
        <v>22.04761904761905</v>
      </c>
      <c r="F19" t="n">
        <v>29.8688524590164</v>
      </c>
      <c r="G19" t="n">
        <v>32.50724637681159</v>
      </c>
      <c r="H19" t="n">
        <v>33.66265060240964</v>
      </c>
      <c r="I19" t="n">
        <v>35.07920792079208</v>
      </c>
      <c r="J19" t="n">
        <v>31.98666666666667</v>
      </c>
      <c r="K19" t="n">
        <v>31.0655737704918</v>
      </c>
      <c r="L19" t="n">
        <v>29.51351351351351</v>
      </c>
      <c r="M19" t="n">
        <v>25.47058823529412</v>
      </c>
    </row>
    <row r="20">
      <c r="A20" t="n">
        <v>18</v>
      </c>
      <c r="B20" t="n">
        <v>23.3469387755102</v>
      </c>
      <c r="C20" t="n">
        <v>20.4375</v>
      </c>
      <c r="D20" t="n">
        <v>21.82758620689655</v>
      </c>
      <c r="E20" t="n">
        <v>21.76190476190476</v>
      </c>
      <c r="F20" t="n">
        <v>30.37704918032787</v>
      </c>
      <c r="G20" t="n">
        <v>32.79365079365079</v>
      </c>
      <c r="H20" t="n">
        <v>34.67857142857143</v>
      </c>
      <c r="I20" t="n">
        <v>34.88541666666666</v>
      </c>
      <c r="J20" t="n">
        <v>32.86153846153846</v>
      </c>
      <c r="K20" t="n">
        <v>30.6551724137931</v>
      </c>
      <c r="L20" t="n">
        <v>28.41935483870968</v>
      </c>
      <c r="M20" t="n">
        <v>25.74285714285714</v>
      </c>
    </row>
    <row r="21">
      <c r="A21" t="n">
        <v>19</v>
      </c>
      <c r="B21" t="n">
        <v>22.1063829787234</v>
      </c>
      <c r="C21" t="n">
        <v>21.72413793103448</v>
      </c>
      <c r="D21" t="n">
        <v>21.96428571428572</v>
      </c>
      <c r="E21" t="n">
        <v>20.97674418604651</v>
      </c>
      <c r="F21" t="n">
        <v>30</v>
      </c>
      <c r="G21" t="n">
        <v>33.20967741935484</v>
      </c>
      <c r="H21" t="n">
        <v>34.85897435897436</v>
      </c>
      <c r="I21" t="n">
        <v>35.5268817204301</v>
      </c>
      <c r="J21" t="n">
        <v>31.703125</v>
      </c>
      <c r="K21" t="n">
        <v>29.82352941176471</v>
      </c>
      <c r="L21" t="n">
        <v>29.09375</v>
      </c>
      <c r="M21" t="n">
        <v>24.86666666666667</v>
      </c>
    </row>
    <row r="22">
      <c r="A22" t="n">
        <v>20</v>
      </c>
      <c r="B22" t="n">
        <v>20.94392523364486</v>
      </c>
      <c r="C22" t="n">
        <v>17.64383561643836</v>
      </c>
      <c r="D22" t="n">
        <v>19.11594202898551</v>
      </c>
      <c r="E22" t="n">
        <v>21.80898876404494</v>
      </c>
      <c r="F22" t="n">
        <v>26.82882882882883</v>
      </c>
      <c r="G22" t="n">
        <v>29.83168316831683</v>
      </c>
      <c r="H22" t="n">
        <v>30.41726618705036</v>
      </c>
      <c r="I22" t="n">
        <v>30.11184210526316</v>
      </c>
      <c r="J22" t="n">
        <v>28.26153846153846</v>
      </c>
      <c r="K22" t="n">
        <v>27.64601769911505</v>
      </c>
      <c r="L22" t="n">
        <v>27.64383561643836</v>
      </c>
      <c r="M22" t="n">
        <v>23.84285714285714</v>
      </c>
    </row>
    <row r="23">
      <c r="A23" t="n">
        <v>21</v>
      </c>
      <c r="B23" t="n">
        <v>20.94339622641509</v>
      </c>
      <c r="C23" t="n">
        <v>17.96</v>
      </c>
      <c r="D23" t="n">
        <v>19.12857142857143</v>
      </c>
      <c r="E23" t="n">
        <v>22.04395604395604</v>
      </c>
      <c r="F23" t="n">
        <v>26.48214285714286</v>
      </c>
      <c r="G23" t="n">
        <v>31.15596330275229</v>
      </c>
      <c r="H23" t="n">
        <v>30.36496350364963</v>
      </c>
      <c r="I23" t="n">
        <v>30.42405063291139</v>
      </c>
      <c r="J23" t="n">
        <v>28.13846153846154</v>
      </c>
      <c r="K23" t="n">
        <v>27.60909090909091</v>
      </c>
      <c r="L23" t="n">
        <v>27.5</v>
      </c>
      <c r="M23" t="n">
        <v>24.20833333333333</v>
      </c>
    </row>
    <row r="24">
      <c r="A24" t="n">
        <v>22</v>
      </c>
      <c r="B24" t="n">
        <v>20.80769230769231</v>
      </c>
      <c r="C24" t="n">
        <v>18.18181818181818</v>
      </c>
      <c r="D24" t="n">
        <v>18.95774647887324</v>
      </c>
      <c r="E24" t="n">
        <v>21.84782608695652</v>
      </c>
      <c r="F24" t="n">
        <v>26.63636363636364</v>
      </c>
      <c r="G24" t="n">
        <v>30.03960396039604</v>
      </c>
      <c r="H24" t="n">
        <v>30.46323529411765</v>
      </c>
      <c r="I24" t="n">
        <v>30.28205128205128</v>
      </c>
      <c r="J24" t="n">
        <v>28.78625954198473</v>
      </c>
      <c r="K24" t="n">
        <v>27.72972972972973</v>
      </c>
      <c r="L24" t="n">
        <v>27.22222222222222</v>
      </c>
      <c r="M24" t="n">
        <v>24.05555555555556</v>
      </c>
    </row>
    <row r="25">
      <c r="A25" t="n">
        <v>23</v>
      </c>
      <c r="B25" t="n">
        <v>21.01851851851852</v>
      </c>
      <c r="C25" t="n">
        <v>18.07692307692308</v>
      </c>
      <c r="D25" t="n">
        <v>18.82857142857143</v>
      </c>
      <c r="E25" t="n">
        <v>21.84883720930232</v>
      </c>
      <c r="F25" t="n">
        <v>26.63063063063063</v>
      </c>
      <c r="G25" t="n">
        <v>30.26605504587156</v>
      </c>
      <c r="H25" t="n">
        <v>30.4963503649635</v>
      </c>
      <c r="I25" t="n">
        <v>30.24836601307189</v>
      </c>
      <c r="J25" t="n">
        <v>28.55223880597015</v>
      </c>
      <c r="K25" t="n">
        <v>27.48148148148148</v>
      </c>
      <c r="L25" t="n">
        <v>26.73239436619718</v>
      </c>
      <c r="M25" t="n">
        <v>23.98550724637681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2024-12-14T22:33:07Z</dcterms:created>
  <dcterms:modified xmlns:dcterms="http://purl.org/dc/terms/" xmlns:xsi="http://www.w3.org/2001/XMLSchema-instance" xsi:type="dcterms:W3CDTF">2024-12-14T22:33:07Z</dcterms:modified>
</cp:coreProperties>
</file>