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4.227272727272728</v>
      </c>
      <c r="C2" t="n">
        <v>4.625</v>
      </c>
      <c r="D2" t="n">
        <v>4.769230769230769</v>
      </c>
      <c r="E2" t="n">
        <v>5.076923076923077</v>
      </c>
      <c r="F2" t="n">
        <v>5.541666666666667</v>
      </c>
      <c r="G2" t="n">
        <v>5.6</v>
      </c>
      <c r="H2" t="n">
        <v>4.785714285714286</v>
      </c>
      <c r="I2" t="n">
        <v>5.2</v>
      </c>
      <c r="J2" t="n">
        <v>6.857142857142857</v>
      </c>
      <c r="K2" t="n">
        <v>8.166666666666666</v>
      </c>
      <c r="L2" t="n">
        <v>7.261904761904762</v>
      </c>
      <c r="M2" t="n">
        <v>6.413793103448276</v>
      </c>
    </row>
    <row r="3">
      <c r="A3" t="n">
        <v>1</v>
      </c>
      <c r="B3" t="n">
        <v>4.10727969348659</v>
      </c>
      <c r="C3" t="n">
        <v>3.59375</v>
      </c>
      <c r="D3" t="n">
        <v>3.487562189054726</v>
      </c>
      <c r="E3" t="n">
        <v>3.876623376623376</v>
      </c>
      <c r="F3" t="n">
        <v>4.331428571428572</v>
      </c>
      <c r="G3" t="n">
        <v>3.781456953642384</v>
      </c>
      <c r="H3" t="n">
        <v>4.143939393939394</v>
      </c>
      <c r="I3" t="n">
        <v>3.822368421052631</v>
      </c>
      <c r="J3" t="n">
        <v>4.329479768786127</v>
      </c>
      <c r="K3" t="n">
        <v>5.943722943722944</v>
      </c>
      <c r="L3" t="n">
        <v>5.76063829787234</v>
      </c>
      <c r="M3" t="n">
        <v>5.08130081300813</v>
      </c>
    </row>
    <row r="4">
      <c r="A4" t="n">
        <v>2</v>
      </c>
      <c r="B4" t="n">
        <v>4.059925093632959</v>
      </c>
      <c r="C4" t="n">
        <v>3.591743119266055</v>
      </c>
      <c r="D4" t="n">
        <v>3.467336683417086</v>
      </c>
      <c r="E4" t="n">
        <v>3.885350318471338</v>
      </c>
      <c r="F4" t="n">
        <v>4.285714285714286</v>
      </c>
      <c r="G4" t="n">
        <v>3.833333333333333</v>
      </c>
      <c r="H4" t="n">
        <v>4.15625</v>
      </c>
      <c r="I4" t="n">
        <v>3.838709677419355</v>
      </c>
      <c r="J4" t="n">
        <v>4.361581920903955</v>
      </c>
      <c r="K4" t="n">
        <v>5.871794871794871</v>
      </c>
      <c r="L4" t="n">
        <v>5.753926701570681</v>
      </c>
      <c r="M4" t="n">
        <v>5.123015873015873</v>
      </c>
    </row>
    <row r="5">
      <c r="A5" t="n">
        <v>3</v>
      </c>
      <c r="B5" t="n">
        <v>4.041825095057034</v>
      </c>
      <c r="C5" t="n">
        <v>3.587155963302752</v>
      </c>
      <c r="D5" t="n">
        <v>3.464285714285714</v>
      </c>
      <c r="E5" t="n">
        <v>3.870967741935484</v>
      </c>
      <c r="F5" t="n">
        <v>4.285714285714286</v>
      </c>
      <c r="G5" t="n">
        <v>3.863636363636364</v>
      </c>
      <c r="H5" t="n">
        <v>4.114503816793893</v>
      </c>
      <c r="I5" t="n">
        <v>3.870967741935484</v>
      </c>
      <c r="J5" t="n">
        <v>4.386363636363637</v>
      </c>
      <c r="K5" t="n">
        <v>5.915254237288136</v>
      </c>
      <c r="L5" t="n">
        <v>5.753926701570681</v>
      </c>
      <c r="M5" t="n">
        <v>5.092</v>
      </c>
    </row>
    <row r="6">
      <c r="A6" t="n">
        <v>4</v>
      </c>
      <c r="B6" t="n">
        <v>4.070631970260223</v>
      </c>
      <c r="C6" t="n">
        <v>3.580188679245283</v>
      </c>
      <c r="D6" t="n">
        <v>3.48469387755102</v>
      </c>
      <c r="E6" t="n">
        <v>3.810126582278481</v>
      </c>
      <c r="F6" t="n">
        <v>4.231638418079096</v>
      </c>
      <c r="G6" t="n">
        <v>3.855263157894737</v>
      </c>
      <c r="H6" t="n">
        <v>4.1015625</v>
      </c>
      <c r="I6" t="n">
        <v>3.87012987012987</v>
      </c>
      <c r="J6" t="n">
        <v>4.397790055248619</v>
      </c>
      <c r="K6" t="n">
        <v>5.926406926406926</v>
      </c>
      <c r="L6" t="n">
        <v>5.767567567567568</v>
      </c>
      <c r="M6" t="n">
        <v>5.073170731707317</v>
      </c>
    </row>
    <row r="7">
      <c r="A7" t="n">
        <v>5</v>
      </c>
      <c r="B7" t="n">
        <v>3.0625</v>
      </c>
      <c r="C7" t="n">
        <v>2.894736842105263</v>
      </c>
      <c r="D7" t="n">
        <v>3.333333333333333</v>
      </c>
      <c r="E7" t="n">
        <v>4.608695652173913</v>
      </c>
      <c r="F7" t="n">
        <v>5.142857142857143</v>
      </c>
      <c r="G7" t="n">
        <v>4.25</v>
      </c>
      <c r="H7" t="n">
        <v>3.689655172413793</v>
      </c>
      <c r="I7" t="n">
        <v>5.727272727272728</v>
      </c>
      <c r="J7" t="n">
        <v>5.977272727272728</v>
      </c>
      <c r="K7" t="n">
        <v>7.380952380952381</v>
      </c>
      <c r="L7" t="n">
        <v>7.327868852459017</v>
      </c>
      <c r="M7" t="n">
        <v>4.847058823529411</v>
      </c>
    </row>
    <row r="8">
      <c r="A8" t="n">
        <v>6</v>
      </c>
      <c r="B8" t="n">
        <v>2.979166666666667</v>
      </c>
      <c r="C8" t="n">
        <v>3.55</v>
      </c>
      <c r="D8" t="n">
        <v>3.290322580645161</v>
      </c>
      <c r="E8" t="n">
        <v>4.086956521739131</v>
      </c>
      <c r="F8" t="n">
        <v>4.821428571428571</v>
      </c>
      <c r="G8" t="n">
        <v>4.571428571428571</v>
      </c>
      <c r="H8" t="n">
        <v>3.793103448275862</v>
      </c>
      <c r="I8" t="n">
        <v>5.545454545454546</v>
      </c>
      <c r="J8" t="n">
        <v>5.829787234042553</v>
      </c>
      <c r="K8" t="n">
        <v>7.283950617283951</v>
      </c>
      <c r="L8" t="n">
        <v>7.27536231884058</v>
      </c>
      <c r="M8" t="n">
        <v>4.781609195402299</v>
      </c>
    </row>
    <row r="9">
      <c r="A9" t="n">
        <v>7</v>
      </c>
      <c r="B9" t="n">
        <v>3.041666666666667</v>
      </c>
      <c r="C9" t="n">
        <v>3.409090909090909</v>
      </c>
      <c r="D9" t="n">
        <v>3.228571428571429</v>
      </c>
      <c r="E9" t="n">
        <v>4.173913043478261</v>
      </c>
      <c r="F9" t="n">
        <v>4.846153846153846</v>
      </c>
      <c r="G9" t="n">
        <v>4.375</v>
      </c>
      <c r="H9" t="n">
        <v>3.633333333333333</v>
      </c>
      <c r="I9" t="n">
        <v>5.454545454545454</v>
      </c>
      <c r="J9" t="n">
        <v>6.340425531914893</v>
      </c>
      <c r="K9" t="n">
        <v>7.25609756097561</v>
      </c>
      <c r="L9" t="n">
        <v>7.178082191780822</v>
      </c>
      <c r="M9" t="n">
        <v>4.911111111111111</v>
      </c>
    </row>
    <row r="10">
      <c r="A10" t="n">
        <v>8</v>
      </c>
      <c r="B10" t="n">
        <v>3.1</v>
      </c>
      <c r="C10" t="n">
        <v>3.423076923076923</v>
      </c>
      <c r="D10" t="n">
        <v>3.27027027027027</v>
      </c>
      <c r="E10" t="n">
        <v>4.391304347826087</v>
      </c>
      <c r="F10" t="n">
        <v>4.866666666666666</v>
      </c>
      <c r="G10" t="n">
        <v>4.714285714285714</v>
      </c>
      <c r="H10" t="n">
        <v>3.67741935483871</v>
      </c>
      <c r="I10" t="n">
        <v>5.3</v>
      </c>
      <c r="J10" t="n">
        <v>6.340909090909091</v>
      </c>
      <c r="K10" t="n">
        <v>7.216216216216216</v>
      </c>
      <c r="L10" t="n">
        <v>6.968253968253968</v>
      </c>
      <c r="M10" t="n">
        <v>4.809523809523809</v>
      </c>
    </row>
    <row r="11">
      <c r="A11" t="n">
        <v>9</v>
      </c>
      <c r="B11" t="n">
        <v>3.061224489795918</v>
      </c>
      <c r="C11" t="n">
        <v>3.5</v>
      </c>
      <c r="D11" t="n">
        <v>3.277777777777778</v>
      </c>
      <c r="E11" t="n">
        <v>4.681818181818182</v>
      </c>
      <c r="F11" t="n">
        <v>5</v>
      </c>
      <c r="G11" t="n">
        <v>4.7</v>
      </c>
      <c r="H11" t="n">
        <v>3.633333333333333</v>
      </c>
      <c r="I11" t="n">
        <v>5</v>
      </c>
      <c r="J11" t="n">
        <v>6.173913043478261</v>
      </c>
      <c r="K11" t="n">
        <v>7.260273972602739</v>
      </c>
      <c r="L11" t="n">
        <v>6.955882352941177</v>
      </c>
      <c r="M11" t="n">
        <v>5.024096385542169</v>
      </c>
    </row>
    <row r="12">
      <c r="A12" t="n">
        <v>10</v>
      </c>
      <c r="B12" t="n">
        <v>3.2</v>
      </c>
      <c r="C12" t="n">
        <v>3.615384615384615</v>
      </c>
      <c r="D12" t="n">
        <v>3.371428571428571</v>
      </c>
      <c r="E12" t="n">
        <v>5</v>
      </c>
      <c r="F12" t="n">
        <v>5</v>
      </c>
      <c r="G12" t="n">
        <v>4.4</v>
      </c>
      <c r="H12" t="n">
        <v>3.933333333333333</v>
      </c>
      <c r="I12" t="n">
        <v>4.7</v>
      </c>
      <c r="J12" t="n">
        <v>5.904761904761905</v>
      </c>
      <c r="K12" t="n">
        <v>7.283783783783784</v>
      </c>
      <c r="L12" t="n">
        <v>7.053333333333334</v>
      </c>
      <c r="M12" t="n">
        <v>5.08641975308642</v>
      </c>
    </row>
    <row r="13">
      <c r="A13" t="n">
        <v>11</v>
      </c>
      <c r="B13" t="n">
        <v>3.422222222222222</v>
      </c>
      <c r="C13" t="n">
        <v>3.615384615384615</v>
      </c>
      <c r="D13" t="n">
        <v>3.852941176470588</v>
      </c>
      <c r="E13" t="n">
        <v>5.238095238095238</v>
      </c>
      <c r="F13" t="n">
        <v>4.96551724137931</v>
      </c>
      <c r="G13" t="n">
        <v>4.333333333333333</v>
      </c>
      <c r="H13" t="n">
        <v>3.827586206896552</v>
      </c>
      <c r="I13" t="n">
        <v>4.9</v>
      </c>
      <c r="J13" t="n">
        <v>6.166666666666667</v>
      </c>
      <c r="K13" t="n">
        <v>7.266666666666667</v>
      </c>
      <c r="L13" t="n">
        <v>7.071428571428571</v>
      </c>
      <c r="M13" t="n">
        <v>5.5</v>
      </c>
    </row>
    <row r="14">
      <c r="A14" t="n">
        <v>12</v>
      </c>
      <c r="B14" t="n">
        <v>3.41304347826087</v>
      </c>
      <c r="C14" t="n">
        <v>3.592592592592593</v>
      </c>
      <c r="D14" t="n">
        <v>3.783783783783784</v>
      </c>
      <c r="E14" t="n">
        <v>5.619047619047619</v>
      </c>
      <c r="F14" t="n">
        <v>4.78125</v>
      </c>
      <c r="G14" t="n">
        <v>3.833333333333333</v>
      </c>
      <c r="H14" t="n">
        <v>3.964285714285714</v>
      </c>
      <c r="I14" t="n">
        <v>5.375</v>
      </c>
      <c r="J14" t="n">
        <v>6.0625</v>
      </c>
      <c r="K14" t="n">
        <v>7.135135135135135</v>
      </c>
      <c r="L14" t="n">
        <v>7.197183098591549</v>
      </c>
      <c r="M14" t="n">
        <v>5.506849315068493</v>
      </c>
    </row>
    <row r="15">
      <c r="A15" t="n">
        <v>13</v>
      </c>
      <c r="B15" t="n">
        <v>3.673913043478261</v>
      </c>
      <c r="C15" t="n">
        <v>3.727272727272727</v>
      </c>
      <c r="D15" t="n">
        <v>3.8</v>
      </c>
      <c r="E15" t="n">
        <v>5.85</v>
      </c>
      <c r="F15" t="n">
        <v>4.857142857142857</v>
      </c>
      <c r="G15" t="n">
        <v>3.733333333333333</v>
      </c>
      <c r="H15" t="n">
        <v>4.148148148148148</v>
      </c>
      <c r="I15" t="n">
        <v>4.888888888888889</v>
      </c>
      <c r="J15" t="n">
        <v>6.116279069767442</v>
      </c>
      <c r="K15" t="n">
        <v>7.078947368421052</v>
      </c>
      <c r="L15" t="n">
        <v>6.926470588235294</v>
      </c>
      <c r="M15" t="n">
        <v>5.608108108108108</v>
      </c>
    </row>
    <row r="16">
      <c r="A16" t="n">
        <v>14</v>
      </c>
      <c r="B16" t="n">
        <v>3.804347826086957</v>
      </c>
      <c r="C16" t="n">
        <v>4.210526315789473</v>
      </c>
      <c r="D16" t="n">
        <v>3.891891891891892</v>
      </c>
      <c r="E16" t="n">
        <v>5.869565217391305</v>
      </c>
      <c r="F16" t="n">
        <v>4.941176470588236</v>
      </c>
      <c r="G16" t="n">
        <v>3.733333333333333</v>
      </c>
      <c r="H16" t="n">
        <v>4.04</v>
      </c>
      <c r="I16" t="n">
        <v>4.909090909090909</v>
      </c>
      <c r="J16" t="n">
        <v>6.380952380952381</v>
      </c>
      <c r="K16" t="n">
        <v>7</v>
      </c>
      <c r="L16" t="n">
        <v>7.08955223880597</v>
      </c>
      <c r="M16" t="n">
        <v>5.5</v>
      </c>
    </row>
    <row r="17">
      <c r="A17" t="n">
        <v>15</v>
      </c>
      <c r="B17" t="n">
        <v>3.648648648648649</v>
      </c>
      <c r="C17" t="n">
        <v>3.846153846153846</v>
      </c>
      <c r="D17" t="n">
        <v>4.074074074074074</v>
      </c>
      <c r="E17" t="n">
        <v>5.473684210526316</v>
      </c>
      <c r="F17" t="n">
        <v>4.92</v>
      </c>
      <c r="G17" t="n">
        <v>3.307692307692307</v>
      </c>
      <c r="H17" t="n">
        <v>3.761904761904762</v>
      </c>
      <c r="I17" t="n">
        <v>5</v>
      </c>
      <c r="J17" t="n">
        <v>6.764705882352941</v>
      </c>
      <c r="K17" t="n">
        <v>7</v>
      </c>
      <c r="L17" t="n">
        <v>7.25</v>
      </c>
      <c r="M17" t="n">
        <v>5.109375</v>
      </c>
    </row>
    <row r="18">
      <c r="A18" t="n">
        <v>16</v>
      </c>
      <c r="B18" t="n">
        <v>3.619047619047619</v>
      </c>
      <c r="C18" t="n">
        <v>3.692307692307693</v>
      </c>
      <c r="D18" t="n">
        <v>3.774193548387097</v>
      </c>
      <c r="E18" t="n">
        <v>5.55</v>
      </c>
      <c r="F18" t="n">
        <v>5</v>
      </c>
      <c r="G18" t="n">
        <v>3</v>
      </c>
      <c r="H18" t="n">
        <v>3.565217391304348</v>
      </c>
      <c r="I18" t="n">
        <v>4.818181818181818</v>
      </c>
      <c r="J18" t="n">
        <v>6.548387096774194</v>
      </c>
      <c r="K18" t="n">
        <v>6.910714285714286</v>
      </c>
      <c r="L18" t="n">
        <v>7.352941176470588</v>
      </c>
      <c r="M18" t="n">
        <v>4.983870967741935</v>
      </c>
    </row>
    <row r="19">
      <c r="A19" t="n">
        <v>17</v>
      </c>
      <c r="B19" t="n">
        <v>3.523809523809524</v>
      </c>
      <c r="C19" t="n">
        <v>3.275862068965517</v>
      </c>
      <c r="D19" t="n">
        <v>3.617647058823529</v>
      </c>
      <c r="E19" t="n">
        <v>4.842105263157895</v>
      </c>
      <c r="F19" t="n">
        <v>5.2</v>
      </c>
      <c r="G19" t="n">
        <v>2.882352941176471</v>
      </c>
      <c r="H19" t="n">
        <v>3.416666666666667</v>
      </c>
      <c r="I19" t="n">
        <v>4.818181818181818</v>
      </c>
      <c r="J19" t="n">
        <v>6.9375</v>
      </c>
      <c r="K19" t="n">
        <v>6.949152542372881</v>
      </c>
      <c r="L19" t="n">
        <v>7.081632653061225</v>
      </c>
      <c r="M19" t="n">
        <v>4.619047619047619</v>
      </c>
    </row>
    <row r="20">
      <c r="A20" t="n">
        <v>18</v>
      </c>
      <c r="B20" t="n">
        <v>3.414634146341463</v>
      </c>
      <c r="C20" t="n">
        <v>3.222222222222222</v>
      </c>
      <c r="D20" t="n">
        <v>3.5</v>
      </c>
      <c r="E20" t="n">
        <v>4.105263157894737</v>
      </c>
      <c r="F20" t="n">
        <v>5.153846153846154</v>
      </c>
      <c r="G20" t="n">
        <v>2.736842105263158</v>
      </c>
      <c r="H20" t="n">
        <v>3.28</v>
      </c>
      <c r="I20" t="n">
        <v>4.9</v>
      </c>
      <c r="J20" t="n">
        <v>6.709677419354839</v>
      </c>
      <c r="K20" t="n">
        <v>6.928571428571429</v>
      </c>
      <c r="L20" t="n">
        <v>7.076923076923077</v>
      </c>
      <c r="M20" t="n">
        <v>4.596774193548387</v>
      </c>
    </row>
    <row r="21">
      <c r="A21" t="n">
        <v>19</v>
      </c>
      <c r="B21" t="n">
        <v>3.175</v>
      </c>
      <c r="C21" t="n">
        <v>3</v>
      </c>
      <c r="D21" t="n">
        <v>3.833333333333333</v>
      </c>
      <c r="E21" t="n">
        <v>4.473684210526316</v>
      </c>
      <c r="F21" t="n">
        <v>5.217391304347826</v>
      </c>
      <c r="G21" t="n">
        <v>2.5625</v>
      </c>
      <c r="H21" t="n">
        <v>3.125</v>
      </c>
      <c r="I21" t="n">
        <v>4.888888888888889</v>
      </c>
      <c r="J21" t="n">
        <v>6.758620689655173</v>
      </c>
      <c r="K21" t="n">
        <v>7.109090909090909</v>
      </c>
      <c r="L21" t="n">
        <v>6.911111111111111</v>
      </c>
      <c r="M21" t="n">
        <v>4.316666666666666</v>
      </c>
    </row>
    <row r="22">
      <c r="A22" t="n">
        <v>20</v>
      </c>
      <c r="B22" t="n">
        <v>4.104089219330855</v>
      </c>
      <c r="C22" t="n">
        <v>3.634361233480176</v>
      </c>
      <c r="D22" t="n">
        <v>3.592964824120603</v>
      </c>
      <c r="E22" t="n">
        <v>3.993710691823899</v>
      </c>
      <c r="F22" t="n">
        <v>4.217877094972067</v>
      </c>
      <c r="G22" t="n">
        <v>3.756410256410256</v>
      </c>
      <c r="H22" t="n">
        <v>4.060606060606061</v>
      </c>
      <c r="I22" t="n">
        <v>3.876623376623376</v>
      </c>
      <c r="J22" t="n">
        <v>4.550561797752809</v>
      </c>
      <c r="K22" t="n">
        <v>5.685589519650655</v>
      </c>
      <c r="L22" t="n">
        <v>5.704301075268817</v>
      </c>
      <c r="M22" t="n">
        <v>5.112449799196787</v>
      </c>
    </row>
    <row r="23">
      <c r="A23" t="n">
        <v>21</v>
      </c>
      <c r="B23" t="n">
        <v>4.104868913857678</v>
      </c>
      <c r="C23" t="n">
        <v>3.612068965517242</v>
      </c>
      <c r="D23" t="n">
        <v>3.544554455445545</v>
      </c>
      <c r="E23" t="n">
        <v>4.006329113924051</v>
      </c>
      <c r="F23" t="n">
        <v>4.240223463687151</v>
      </c>
      <c r="G23" t="n">
        <v>3.766233766233766</v>
      </c>
      <c r="H23" t="n">
        <v>4.068702290076335</v>
      </c>
      <c r="I23" t="n">
        <v>3.858064516129032</v>
      </c>
      <c r="J23" t="n">
        <v>4.55</v>
      </c>
      <c r="K23" t="n">
        <v>5.748917748917749</v>
      </c>
      <c r="L23" t="n">
        <v>5.706521739130435</v>
      </c>
      <c r="M23" t="n">
        <v>5.125984251968504</v>
      </c>
    </row>
    <row r="24">
      <c r="A24" t="n">
        <v>22</v>
      </c>
      <c r="B24" t="n">
        <v>4.049429657794676</v>
      </c>
      <c r="C24" t="n">
        <v>3.609649122807018</v>
      </c>
      <c r="D24" t="n">
        <v>3.561576354679803</v>
      </c>
      <c r="E24" t="n">
        <v>3.903846153846154</v>
      </c>
      <c r="F24" t="n">
        <v>4.225988700564971</v>
      </c>
      <c r="G24" t="n">
        <v>3.782894736842105</v>
      </c>
      <c r="H24" t="n">
        <v>4.083969465648855</v>
      </c>
      <c r="I24" t="n">
        <v>3.87012987012987</v>
      </c>
      <c r="J24" t="n">
        <v>4.517045454545454</v>
      </c>
      <c r="K24" t="n">
        <v>5.742489270386266</v>
      </c>
      <c r="L24" t="n">
        <v>5.732620320855615</v>
      </c>
      <c r="M24" t="n">
        <v>5.080645161290323</v>
      </c>
    </row>
    <row r="25">
      <c r="A25" t="n">
        <v>23</v>
      </c>
      <c r="B25" t="n">
        <v>4.057034220532319</v>
      </c>
      <c r="C25" t="n">
        <v>3.668141592920354</v>
      </c>
      <c r="D25" t="n">
        <v>3.524509803921569</v>
      </c>
      <c r="E25" t="n">
        <v>3.874213836477987</v>
      </c>
      <c r="F25" t="n">
        <v>4.227777777777778</v>
      </c>
      <c r="G25" t="n">
        <v>3.813333333333333</v>
      </c>
      <c r="H25" t="n">
        <v>4.129770992366412</v>
      </c>
      <c r="I25" t="n">
        <v>3.883116883116883</v>
      </c>
      <c r="J25" t="n">
        <v>4.50561797752809</v>
      </c>
      <c r="K25" t="n">
        <v>5.772532188841201</v>
      </c>
      <c r="L25" t="n">
        <v>5.713513513513513</v>
      </c>
      <c r="M25" t="n">
        <v>5.110671936758894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2024-12-14T22:33:07Z</dcterms:created>
  <dcterms:modified xmlns:dcterms="http://purl.org/dc/terms/" xmlns:xsi="http://www.w3.org/2001/XMLSchema-instance" xsi:type="dcterms:W3CDTF">2024-12-14T22:33:07Z</dcterms:modified>
</cp:coreProperties>
</file>