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54.78787878787879</v>
      </c>
      <c r="C2" t="n">
        <v>49.71428571428572</v>
      </c>
      <c r="D2" t="n">
        <v>46.46551724137931</v>
      </c>
      <c r="E2" t="n">
        <v>47.07692307692308</v>
      </c>
      <c r="F2" t="n">
        <v>47.23809523809524</v>
      </c>
      <c r="G2" t="n">
        <v>48.35789473684211</v>
      </c>
      <c r="H2" t="n">
        <v>47.94782608695652</v>
      </c>
      <c r="I2" t="n">
        <v>48.73509933774834</v>
      </c>
      <c r="J2" t="n">
        <v>51.71551724137931</v>
      </c>
      <c r="K2" t="n">
        <v>52.77551020408163</v>
      </c>
      <c r="L2" t="n">
        <v>56.46017699115044</v>
      </c>
      <c r="M2" t="n">
        <v>59.05454545454545</v>
      </c>
    </row>
    <row r="3">
      <c r="A3" t="n">
        <v>1</v>
      </c>
      <c r="B3" t="n">
        <v>54.69968051118211</v>
      </c>
      <c r="C3" t="n">
        <v>52.26158940397351</v>
      </c>
      <c r="D3" t="n">
        <v>52.97894736842105</v>
      </c>
      <c r="E3" t="n">
        <v>51.20071684587813</v>
      </c>
      <c r="F3" t="n">
        <v>52.69461077844311</v>
      </c>
      <c r="G3" t="n">
        <v>52.66158536585366</v>
      </c>
      <c r="H3" t="n">
        <v>53.32345679012346</v>
      </c>
      <c r="I3" t="n">
        <v>53.93994778067885</v>
      </c>
      <c r="J3" t="n">
        <v>56.18994413407821</v>
      </c>
      <c r="K3" t="n">
        <v>55.56989247311828</v>
      </c>
      <c r="L3" t="n">
        <v>59.69760479041916</v>
      </c>
      <c r="M3" t="n">
        <v>58.7027027027027</v>
      </c>
    </row>
    <row r="4">
      <c r="A4" t="n">
        <v>2</v>
      </c>
      <c r="B4" t="n">
        <v>54.96825396825397</v>
      </c>
      <c r="C4" t="n">
        <v>52.625</v>
      </c>
      <c r="D4" t="n">
        <v>53.13636363636363</v>
      </c>
      <c r="E4" t="n">
        <v>51.822695035461</v>
      </c>
      <c r="F4" t="n">
        <v>52.85882352941177</v>
      </c>
      <c r="G4" t="n">
        <v>52.91891891891892</v>
      </c>
      <c r="H4" t="n">
        <v>53.03517587939699</v>
      </c>
      <c r="I4" t="n">
        <v>53.8062015503876</v>
      </c>
      <c r="J4" t="n">
        <v>56.22527472527472</v>
      </c>
      <c r="K4" t="n">
        <v>55.65873015873016</v>
      </c>
      <c r="L4" t="n">
        <v>59.82831325301205</v>
      </c>
      <c r="M4" t="n">
        <v>58.91666666666666</v>
      </c>
    </row>
    <row r="5">
      <c r="A5" t="n">
        <v>3</v>
      </c>
      <c r="B5" t="n">
        <v>55.25786163522012</v>
      </c>
      <c r="C5" t="n">
        <v>52.74013157894737</v>
      </c>
      <c r="D5" t="n">
        <v>53.48571428571429</v>
      </c>
      <c r="E5" t="n">
        <v>51.82374100719424</v>
      </c>
      <c r="F5" t="n">
        <v>52.63772455089821</v>
      </c>
      <c r="G5" t="n">
        <v>52.98776758409786</v>
      </c>
      <c r="H5" t="n">
        <v>53.25188916876574</v>
      </c>
      <c r="I5" t="n">
        <v>53.70801033591732</v>
      </c>
      <c r="J5" t="n">
        <v>56.11019283746556</v>
      </c>
      <c r="K5" t="n">
        <v>55.78795811518324</v>
      </c>
      <c r="L5" t="n">
        <v>59.98525073746313</v>
      </c>
      <c r="M5" t="n">
        <v>58.74834437086093</v>
      </c>
    </row>
    <row r="6">
      <c r="A6" t="n">
        <v>4</v>
      </c>
      <c r="B6" t="n">
        <v>55.2515923566879</v>
      </c>
      <c r="C6" t="n">
        <v>53.04362416107382</v>
      </c>
      <c r="D6" t="n">
        <v>53.2463768115942</v>
      </c>
      <c r="E6" t="n">
        <v>51.48239436619718</v>
      </c>
      <c r="F6" t="n">
        <v>52.54216867469879</v>
      </c>
      <c r="G6" t="n">
        <v>52.79154078549849</v>
      </c>
      <c r="H6" t="n">
        <v>53.03359173126615</v>
      </c>
      <c r="I6" t="n">
        <v>53.78795811518324</v>
      </c>
      <c r="J6" t="n">
        <v>56.24383561643835</v>
      </c>
      <c r="K6" t="n">
        <v>55.7279792746114</v>
      </c>
      <c r="L6" t="n">
        <v>59.66763848396501</v>
      </c>
      <c r="M6" t="n">
        <v>58.87375415282392</v>
      </c>
    </row>
    <row r="7">
      <c r="A7" t="n">
        <v>5</v>
      </c>
      <c r="B7" t="n">
        <v>56.80821917808219</v>
      </c>
      <c r="C7" t="n">
        <v>52.31428571428572</v>
      </c>
      <c r="D7" t="n">
        <v>48.15</v>
      </c>
      <c r="E7" t="n">
        <v>51.664</v>
      </c>
      <c r="F7" t="n">
        <v>47.81560283687944</v>
      </c>
      <c r="G7" t="n">
        <v>49.66</v>
      </c>
      <c r="H7" t="n">
        <v>50.25384615384615</v>
      </c>
      <c r="I7" t="n">
        <v>50.12676056338028</v>
      </c>
      <c r="J7" t="n">
        <v>54.74834437086093</v>
      </c>
      <c r="K7" t="n">
        <v>56.15972222222222</v>
      </c>
      <c r="L7" t="n">
        <v>58.40559440559441</v>
      </c>
      <c r="M7" t="n">
        <v>58.46031746031746</v>
      </c>
    </row>
    <row r="8">
      <c r="A8" t="n">
        <v>6</v>
      </c>
      <c r="B8" t="n">
        <v>57.47297297297298</v>
      </c>
      <c r="C8" t="n">
        <v>51.42105263157895</v>
      </c>
      <c r="D8" t="n">
        <v>49.74193548387097</v>
      </c>
      <c r="E8" t="n">
        <v>51.87068965517241</v>
      </c>
      <c r="F8" t="n">
        <v>47.77083333333334</v>
      </c>
      <c r="G8" t="n">
        <v>49.3</v>
      </c>
      <c r="H8" t="n">
        <v>49.64285714285715</v>
      </c>
      <c r="I8" t="n">
        <v>49.43243243243244</v>
      </c>
      <c r="J8" t="n">
        <v>54.17419354838709</v>
      </c>
      <c r="K8" t="n">
        <v>54.82208588957055</v>
      </c>
      <c r="L8" t="n">
        <v>57.82068965517242</v>
      </c>
      <c r="M8" t="n">
        <v>59.19402985074627</v>
      </c>
    </row>
    <row r="9">
      <c r="A9" t="n">
        <v>7</v>
      </c>
      <c r="B9" t="n">
        <v>56.225</v>
      </c>
      <c r="C9" t="n">
        <v>50.525</v>
      </c>
      <c r="D9" t="n">
        <v>50.50793650793651</v>
      </c>
      <c r="E9" t="n">
        <v>50.90677966101695</v>
      </c>
      <c r="F9" t="n">
        <v>48.12587412587413</v>
      </c>
      <c r="G9" t="n">
        <v>49.17307692307692</v>
      </c>
      <c r="H9" t="n">
        <v>49.95172413793104</v>
      </c>
      <c r="I9" t="n">
        <v>49.86666666666667</v>
      </c>
      <c r="J9" t="n">
        <v>54.23312883435583</v>
      </c>
      <c r="K9" t="n">
        <v>54.70552147239264</v>
      </c>
      <c r="L9" t="n">
        <v>57.66451612903226</v>
      </c>
      <c r="M9" t="n">
        <v>58.96825396825397</v>
      </c>
    </row>
    <row r="10">
      <c r="A10" t="n">
        <v>8</v>
      </c>
      <c r="B10" t="n">
        <v>56.8421052631579</v>
      </c>
      <c r="C10" t="n">
        <v>51.2051282051282</v>
      </c>
      <c r="D10" t="n">
        <v>50.25</v>
      </c>
      <c r="E10" t="n">
        <v>51.06034482758621</v>
      </c>
      <c r="F10" t="n">
        <v>48.48571428571429</v>
      </c>
      <c r="G10" t="n">
        <v>48.96296296296296</v>
      </c>
      <c r="H10" t="n">
        <v>50.54545454545455</v>
      </c>
      <c r="I10" t="n">
        <v>49.56441717791411</v>
      </c>
      <c r="J10" t="n">
        <v>53.85714285714285</v>
      </c>
      <c r="K10" t="n">
        <v>54.76785714285715</v>
      </c>
      <c r="L10" t="n">
        <v>57.62837837837838</v>
      </c>
      <c r="M10" t="n">
        <v>57.95384615384615</v>
      </c>
    </row>
    <row r="11">
      <c r="A11" t="n">
        <v>9</v>
      </c>
      <c r="B11" t="n">
        <v>56.68918918918919</v>
      </c>
      <c r="C11" t="n">
        <v>50.14285714285715</v>
      </c>
      <c r="D11" t="n">
        <v>49.3125</v>
      </c>
      <c r="E11" t="n">
        <v>51.17241379310344</v>
      </c>
      <c r="F11" t="n">
        <v>48.75352112676056</v>
      </c>
      <c r="G11" t="n">
        <v>49.51754385964912</v>
      </c>
      <c r="H11" t="n">
        <v>49.70666666666666</v>
      </c>
      <c r="I11" t="n">
        <v>49.4601226993865</v>
      </c>
      <c r="J11" t="n">
        <v>54.46583850931677</v>
      </c>
      <c r="K11" t="n">
        <v>54.72727272727273</v>
      </c>
      <c r="L11" t="n">
        <v>57.9271523178808</v>
      </c>
      <c r="M11" t="n">
        <v>58.55555555555556</v>
      </c>
    </row>
    <row r="12">
      <c r="A12" t="n">
        <v>10</v>
      </c>
      <c r="B12" t="n">
        <v>57.90277777777778</v>
      </c>
      <c r="C12" t="n">
        <v>49.66666666666666</v>
      </c>
      <c r="D12" t="n">
        <v>49.97014925373134</v>
      </c>
      <c r="E12" t="n">
        <v>51.33628318584071</v>
      </c>
      <c r="F12" t="n">
        <v>47.71333333333333</v>
      </c>
      <c r="G12" t="n">
        <v>49.49107142857143</v>
      </c>
      <c r="H12" t="n">
        <v>49.18243243243244</v>
      </c>
      <c r="I12" t="n">
        <v>49.67878787878788</v>
      </c>
      <c r="J12" t="n">
        <v>53.79375</v>
      </c>
      <c r="K12" t="n">
        <v>54.74842767295598</v>
      </c>
      <c r="L12" t="n">
        <v>57.97385620915033</v>
      </c>
      <c r="M12" t="n">
        <v>58.015625</v>
      </c>
    </row>
    <row r="13">
      <c r="A13" t="n">
        <v>11</v>
      </c>
      <c r="B13" t="n">
        <v>56.29577464788732</v>
      </c>
      <c r="C13" t="n">
        <v>50.275</v>
      </c>
      <c r="D13" t="n">
        <v>49.04285714285714</v>
      </c>
      <c r="E13" t="n">
        <v>51.41379310344828</v>
      </c>
      <c r="F13" t="n">
        <v>48.27272727272727</v>
      </c>
      <c r="G13" t="n">
        <v>48.87619047619047</v>
      </c>
      <c r="H13" t="n">
        <v>49.6</v>
      </c>
      <c r="I13" t="n">
        <v>50.03529411764706</v>
      </c>
      <c r="J13" t="n">
        <v>53.81875</v>
      </c>
      <c r="K13" t="n">
        <v>54.80124223602485</v>
      </c>
      <c r="L13" t="n">
        <v>58.04605263157895</v>
      </c>
      <c r="M13" t="n">
        <v>58.3125</v>
      </c>
    </row>
    <row r="14">
      <c r="A14" t="n">
        <v>12</v>
      </c>
      <c r="B14" t="n">
        <v>56.14102564102564</v>
      </c>
      <c r="C14" t="n">
        <v>48.88095238095238</v>
      </c>
      <c r="D14" t="n">
        <v>50.63013698630137</v>
      </c>
      <c r="E14" t="n">
        <v>51.55555555555556</v>
      </c>
      <c r="F14" t="n">
        <v>48.58273381294964</v>
      </c>
      <c r="G14" t="n">
        <v>49.18348623853211</v>
      </c>
      <c r="H14" t="n">
        <v>49.13888888888889</v>
      </c>
      <c r="I14" t="n">
        <v>50.05917159763314</v>
      </c>
      <c r="J14" t="n">
        <v>53.66666666666666</v>
      </c>
      <c r="K14" t="n">
        <v>55.1055900621118</v>
      </c>
      <c r="L14" t="n">
        <v>57.20394736842105</v>
      </c>
      <c r="M14" t="n">
        <v>59.109375</v>
      </c>
    </row>
    <row r="15">
      <c r="A15" t="n">
        <v>13</v>
      </c>
      <c r="B15" t="n">
        <v>55.20238095238095</v>
      </c>
      <c r="C15" t="n">
        <v>48.85416666666666</v>
      </c>
      <c r="D15" t="n">
        <v>51.17808219178082</v>
      </c>
      <c r="E15" t="n">
        <v>51.75652173913043</v>
      </c>
      <c r="F15" t="n">
        <v>49.18518518518518</v>
      </c>
      <c r="G15" t="n">
        <v>49.60952380952381</v>
      </c>
      <c r="H15" t="n">
        <v>49.28472222222222</v>
      </c>
      <c r="I15" t="n">
        <v>50.46511627906977</v>
      </c>
      <c r="J15" t="n">
        <v>54.10062893081761</v>
      </c>
      <c r="K15" t="n">
        <v>55.12422360248447</v>
      </c>
      <c r="L15" t="n">
        <v>57.24675324675324</v>
      </c>
      <c r="M15" t="n">
        <v>59.86153846153846</v>
      </c>
    </row>
    <row r="16">
      <c r="A16" t="n">
        <v>14</v>
      </c>
      <c r="B16" t="n">
        <v>55.72941176470588</v>
      </c>
      <c r="C16" t="n">
        <v>48.24444444444445</v>
      </c>
      <c r="D16" t="n">
        <v>50.25675675675676</v>
      </c>
      <c r="E16" t="n">
        <v>51.74137931034483</v>
      </c>
      <c r="F16" t="n">
        <v>49.14583333333334</v>
      </c>
      <c r="G16" t="n">
        <v>49.72815533980582</v>
      </c>
      <c r="H16" t="n">
        <v>49.24161073825503</v>
      </c>
      <c r="I16" t="n">
        <v>49.98863636363637</v>
      </c>
      <c r="J16" t="n">
        <v>55.07831325301205</v>
      </c>
      <c r="K16" t="n">
        <v>54.93827160493827</v>
      </c>
      <c r="L16" t="n">
        <v>57.08974358974359</v>
      </c>
      <c r="M16" t="n">
        <v>59.4264705882353</v>
      </c>
    </row>
    <row r="17">
      <c r="A17" t="n">
        <v>15</v>
      </c>
      <c r="B17" t="n">
        <v>56.22619047619047</v>
      </c>
      <c r="C17" t="n">
        <v>48.14285714285715</v>
      </c>
      <c r="D17" t="n">
        <v>51.20895522388059</v>
      </c>
      <c r="E17" t="n">
        <v>51.5925925925926</v>
      </c>
      <c r="F17" t="n">
        <v>50.584</v>
      </c>
      <c r="G17" t="n">
        <v>50.94318181818182</v>
      </c>
      <c r="H17" t="n">
        <v>51.92063492063492</v>
      </c>
      <c r="I17" t="n">
        <v>51.33112582781457</v>
      </c>
      <c r="J17" t="n">
        <v>55.14193548387097</v>
      </c>
      <c r="K17" t="n">
        <v>55.67605633802817</v>
      </c>
      <c r="L17" t="n">
        <v>57.81481481481482</v>
      </c>
      <c r="M17" t="n">
        <v>60.36507936507937</v>
      </c>
    </row>
    <row r="18">
      <c r="A18" t="n">
        <v>16</v>
      </c>
      <c r="B18" t="n">
        <v>56.57831325301205</v>
      </c>
      <c r="C18" t="n">
        <v>48.80952380952381</v>
      </c>
      <c r="D18" t="n">
        <v>50.546875</v>
      </c>
      <c r="E18" t="n">
        <v>51.37735849056604</v>
      </c>
      <c r="F18" t="n">
        <v>50</v>
      </c>
      <c r="G18" t="n">
        <v>51.13253012048193</v>
      </c>
      <c r="H18" t="n">
        <v>52.64462809917355</v>
      </c>
      <c r="I18" t="n">
        <v>51.10958904109589</v>
      </c>
      <c r="J18" t="n">
        <v>55.08333333333334</v>
      </c>
      <c r="K18" t="n">
        <v>55.81560283687944</v>
      </c>
      <c r="L18" t="n">
        <v>57.96183206106871</v>
      </c>
      <c r="M18" t="n">
        <v>60.453125</v>
      </c>
    </row>
    <row r="19">
      <c r="A19" t="n">
        <v>17</v>
      </c>
      <c r="B19" t="n">
        <v>56.4025974025974</v>
      </c>
      <c r="C19" t="n">
        <v>49.32608695652174</v>
      </c>
      <c r="D19" t="n">
        <v>49.09230769230769</v>
      </c>
      <c r="E19" t="n">
        <v>50.95327102803738</v>
      </c>
      <c r="F19" t="n">
        <v>49.3984375</v>
      </c>
      <c r="G19" t="n">
        <v>51.13414634146341</v>
      </c>
      <c r="H19" t="n">
        <v>51.23809523809524</v>
      </c>
      <c r="I19" t="n">
        <v>51.11971830985915</v>
      </c>
      <c r="J19" t="n">
        <v>55.02564102564103</v>
      </c>
      <c r="K19" t="n">
        <v>55.73611111111111</v>
      </c>
      <c r="L19" t="n">
        <v>58.27819548872181</v>
      </c>
      <c r="M19" t="n">
        <v>60.43076923076923</v>
      </c>
    </row>
    <row r="20">
      <c r="A20" t="n">
        <v>18</v>
      </c>
      <c r="B20" t="n">
        <v>58.07246376811595</v>
      </c>
      <c r="C20" t="n">
        <v>48.78048780487805</v>
      </c>
      <c r="D20" t="n">
        <v>51.19047619047619</v>
      </c>
      <c r="E20" t="n">
        <v>51.41025641025641</v>
      </c>
      <c r="F20" t="n">
        <v>49.21259842519685</v>
      </c>
      <c r="G20" t="n">
        <v>50.74683544303797</v>
      </c>
      <c r="H20" t="n">
        <v>51</v>
      </c>
      <c r="I20" t="n">
        <v>50.80952380952381</v>
      </c>
      <c r="J20" t="n">
        <v>54.53020134228188</v>
      </c>
      <c r="K20" t="n">
        <v>55.74615384615385</v>
      </c>
      <c r="L20" t="n">
        <v>58.40601503759399</v>
      </c>
      <c r="M20" t="n">
        <v>60.58928571428572</v>
      </c>
    </row>
    <row r="21">
      <c r="A21" t="n">
        <v>19</v>
      </c>
      <c r="B21" t="n">
        <v>56.47222222222222</v>
      </c>
      <c r="C21" t="n">
        <v>50.35</v>
      </c>
      <c r="D21" t="n">
        <v>50</v>
      </c>
      <c r="E21" t="n">
        <v>51.77477477477478</v>
      </c>
      <c r="F21" t="n">
        <v>50.75409836065574</v>
      </c>
      <c r="G21" t="n">
        <v>51.43421052631579</v>
      </c>
      <c r="H21" t="n">
        <v>51.63492063492063</v>
      </c>
      <c r="I21" t="n">
        <v>50.38129496402878</v>
      </c>
      <c r="J21" t="n">
        <v>54.52857142857143</v>
      </c>
      <c r="K21" t="n">
        <v>56.12781954887218</v>
      </c>
      <c r="L21" t="n">
        <v>58.42748091603053</v>
      </c>
      <c r="M21" t="n">
        <v>60.12068965517241</v>
      </c>
    </row>
    <row r="22">
      <c r="A22" t="n">
        <v>20</v>
      </c>
      <c r="B22" t="n">
        <v>54.6656050955414</v>
      </c>
      <c r="C22" t="n">
        <v>52.25490196078432</v>
      </c>
      <c r="D22" t="n">
        <v>53.21276595744681</v>
      </c>
      <c r="E22" t="n">
        <v>51.98954703832753</v>
      </c>
      <c r="F22" t="n">
        <v>52.99420289855072</v>
      </c>
      <c r="G22" t="n">
        <v>53.08928571428572</v>
      </c>
      <c r="H22" t="n">
        <v>53.50125313283208</v>
      </c>
      <c r="I22" t="n">
        <v>54.04282115869017</v>
      </c>
      <c r="J22" t="n">
        <v>56.28248587570621</v>
      </c>
      <c r="K22" t="n">
        <v>56</v>
      </c>
      <c r="L22" t="n">
        <v>59.97560975609756</v>
      </c>
      <c r="M22" t="n">
        <v>58.54635761589404</v>
      </c>
    </row>
    <row r="23">
      <c r="A23" t="n">
        <v>21</v>
      </c>
      <c r="B23" t="n">
        <v>54.54746835443038</v>
      </c>
      <c r="C23" t="n">
        <v>52.28664495114006</v>
      </c>
      <c r="D23" t="n">
        <v>52.95774647887324</v>
      </c>
      <c r="E23" t="n">
        <v>51.79370629370629</v>
      </c>
      <c r="F23" t="n">
        <v>52.93604651162791</v>
      </c>
      <c r="G23" t="n">
        <v>53.15882352941176</v>
      </c>
      <c r="H23" t="n">
        <v>53.52369077306733</v>
      </c>
      <c r="I23" t="n">
        <v>53.99494949494949</v>
      </c>
      <c r="J23" t="n">
        <v>56.18232044198895</v>
      </c>
      <c r="K23" t="n">
        <v>55.60732984293194</v>
      </c>
      <c r="L23" t="n">
        <v>59.92792792792793</v>
      </c>
      <c r="M23" t="n">
        <v>58.71287128712871</v>
      </c>
    </row>
    <row r="24">
      <c r="A24" t="n">
        <v>22</v>
      </c>
      <c r="B24" t="n">
        <v>54.8167701863354</v>
      </c>
      <c r="C24" t="n">
        <v>52.26451612903226</v>
      </c>
      <c r="D24" t="n">
        <v>53.1830985915493</v>
      </c>
      <c r="E24" t="n">
        <v>51.59861591695502</v>
      </c>
      <c r="F24" t="n">
        <v>53.02890173410405</v>
      </c>
      <c r="G24" t="n">
        <v>53.08187134502924</v>
      </c>
      <c r="H24" t="n">
        <v>53.43718592964824</v>
      </c>
      <c r="I24" t="n">
        <v>53.94897959183673</v>
      </c>
      <c r="J24" t="n">
        <v>56.31197771587744</v>
      </c>
      <c r="K24" t="n">
        <v>55.59635416666666</v>
      </c>
      <c r="L24" t="n">
        <v>59.78885630498534</v>
      </c>
      <c r="M24" t="n">
        <v>58.79139072847682</v>
      </c>
    </row>
    <row r="25">
      <c r="A25" t="n">
        <v>23</v>
      </c>
      <c r="B25" t="n">
        <v>54.92834890965732</v>
      </c>
      <c r="C25" t="n">
        <v>52.36038961038961</v>
      </c>
      <c r="D25" t="n">
        <v>53.01742160278746</v>
      </c>
      <c r="E25" t="n">
        <v>51.58741258741259</v>
      </c>
      <c r="F25" t="n">
        <v>53.17151162790697</v>
      </c>
      <c r="G25" t="n">
        <v>53.12058823529411</v>
      </c>
      <c r="H25" t="n">
        <v>53.30402010050251</v>
      </c>
      <c r="I25" t="n">
        <v>54.0763358778626</v>
      </c>
      <c r="J25" t="n">
        <v>56.18131868131868</v>
      </c>
      <c r="K25" t="n">
        <v>55.62886597938144</v>
      </c>
      <c r="L25" t="n">
        <v>60.0414201183432</v>
      </c>
      <c r="M25" t="n">
        <v>58.85855263157895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2024-12-14T22:33:07Z</dcterms:created>
  <dcterms:modified xmlns:dcterms="http://purl.org/dc/terms/" xmlns:xsi="http://www.w3.org/2001/XMLSchema-instance" xsi:type="dcterms:W3CDTF">2024-12-14T22:33:07Z</dcterms:modified>
</cp:coreProperties>
</file>