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0.2581529096774193</v>
      </c>
      <c r="C2" t="n">
        <v>0.228594680349345</v>
      </c>
      <c r="D2" t="n">
        <v>0.2560398043624161</v>
      </c>
      <c r="E2" t="n">
        <v>0.2800565724550898</v>
      </c>
      <c r="F2" t="n">
        <v>0.2770325714953271</v>
      </c>
      <c r="G2" t="n">
        <v>0.2662901544138929</v>
      </c>
      <c r="H2" t="n">
        <v>0.2536694846153846</v>
      </c>
      <c r="I2" t="n">
        <v>0.2738720558139535</v>
      </c>
      <c r="J2" t="n">
        <v>0.273620111976912</v>
      </c>
      <c r="K2" t="n">
        <v>0.2749404984251969</v>
      </c>
      <c r="L2" t="n">
        <v>0.2814761536977492</v>
      </c>
      <c r="M2" t="n">
        <v>0.2656534810559006</v>
      </c>
    </row>
    <row r="3">
      <c r="A3" t="n">
        <v>1</v>
      </c>
      <c r="B3" t="n">
        <v>0.2582965084142395</v>
      </c>
      <c r="C3" t="n">
        <v>0.2285652688888889</v>
      </c>
      <c r="D3" t="n">
        <v>0.2559262433333334</v>
      </c>
      <c r="E3" t="n">
        <v>0.2797189446428571</v>
      </c>
      <c r="F3" t="n">
        <v>0.2768614222222222</v>
      </c>
      <c r="G3" t="n">
        <v>0.2661252421582734</v>
      </c>
      <c r="H3" t="n">
        <v>0.2535380765124555</v>
      </c>
      <c r="I3" t="n">
        <v>0.2738194942812983</v>
      </c>
      <c r="J3" t="n">
        <v>0.2736686680635838</v>
      </c>
      <c r="K3" t="n">
        <v>0.2754807821359224</v>
      </c>
      <c r="L3" t="n">
        <v>0.2812507842948718</v>
      </c>
      <c r="M3" t="n">
        <v>0.265455837962963</v>
      </c>
    </row>
    <row r="4">
      <c r="A4" t="n">
        <v>2</v>
      </c>
      <c r="B4" t="n">
        <v>0.258240226923077</v>
      </c>
      <c r="C4" t="n">
        <v>0.2286054855263158</v>
      </c>
      <c r="D4" t="n">
        <v>0.2564704476666667</v>
      </c>
      <c r="E4" t="n">
        <v>0.2793767607142857</v>
      </c>
      <c r="F4" t="n">
        <v>0.2770796402777778</v>
      </c>
      <c r="G4" t="n">
        <v>0.2661479386724386</v>
      </c>
      <c r="H4" t="n">
        <v>0.2535175697508897</v>
      </c>
      <c r="I4" t="n">
        <v>0.2737332618238022</v>
      </c>
      <c r="J4" t="n">
        <v>0.2736030381294964</v>
      </c>
      <c r="K4" t="n">
        <v>0.2752516610894942</v>
      </c>
      <c r="L4" t="n">
        <v>0.2810124746794872</v>
      </c>
      <c r="M4" t="n">
        <v>0.2654444033950617</v>
      </c>
    </row>
    <row r="5">
      <c r="A5" t="n">
        <v>3</v>
      </c>
      <c r="B5" t="n">
        <v>0.2582028801282051</v>
      </c>
      <c r="C5" t="n">
        <v>0.2286437261061947</v>
      </c>
      <c r="D5" t="n">
        <v>0.256456477</v>
      </c>
      <c r="E5" t="n">
        <v>0.2790886535714286</v>
      </c>
      <c r="F5" t="n">
        <v>0.2774610439814815</v>
      </c>
      <c r="G5" t="n">
        <v>0.2660070706896552</v>
      </c>
      <c r="H5" t="n">
        <v>0.2535077298401421</v>
      </c>
      <c r="I5" t="n">
        <v>0.2735950261205564</v>
      </c>
      <c r="J5" t="n">
        <v>0.2737452142857143</v>
      </c>
      <c r="K5" t="n">
        <v>0.2750488050387597</v>
      </c>
      <c r="L5" t="n">
        <v>0.2808131282051282</v>
      </c>
      <c r="M5" t="n">
        <v>0.2654640300309598</v>
      </c>
    </row>
    <row r="6">
      <c r="A6" t="n">
        <v>4</v>
      </c>
      <c r="B6" t="n">
        <v>0.2582192477272727</v>
      </c>
      <c r="C6" t="n">
        <v>0.2286183473451328</v>
      </c>
      <c r="D6" t="n">
        <v>0.2561341993288591</v>
      </c>
      <c r="E6" t="n">
        <v>0.2789806512048192</v>
      </c>
      <c r="F6" t="n">
        <v>0.2774694833333333</v>
      </c>
      <c r="G6" t="n">
        <v>0.2658426076258993</v>
      </c>
      <c r="H6" t="n">
        <v>0.2535021817375886</v>
      </c>
      <c r="I6" t="n">
        <v>0.2734237197836167</v>
      </c>
      <c r="J6" t="n">
        <v>0.2736134692528736</v>
      </c>
      <c r="K6" t="n">
        <v>0.2746659275193798</v>
      </c>
      <c r="L6" t="n">
        <v>0.2806179557692308</v>
      </c>
      <c r="M6" t="n">
        <v>0.2654136052469136</v>
      </c>
    </row>
    <row r="7">
      <c r="A7" t="n">
        <v>5</v>
      </c>
      <c r="B7" t="n">
        <v>0.2581639871794872</v>
      </c>
      <c r="C7" t="n">
        <v>0.2285928277533039</v>
      </c>
      <c r="D7" t="n">
        <v>0.2560328856666667</v>
      </c>
      <c r="E7" t="n">
        <v>0.278601302994012</v>
      </c>
      <c r="F7" t="n">
        <v>0.2773314041666667</v>
      </c>
      <c r="G7" t="n">
        <v>0.2657558562589928</v>
      </c>
      <c r="H7" t="n">
        <v>0.2535029513321492</v>
      </c>
      <c r="I7" t="n">
        <v>0.2733253785162287</v>
      </c>
      <c r="J7" t="n">
        <v>0.2735880072463768</v>
      </c>
      <c r="K7" t="n">
        <v>0.2744140682170543</v>
      </c>
      <c r="L7" t="n">
        <v>0.2804120596153846</v>
      </c>
      <c r="M7" t="n">
        <v>0.2653280027777778</v>
      </c>
    </row>
    <row r="8">
      <c r="A8" t="n">
        <v>6</v>
      </c>
      <c r="B8" t="n">
        <v>0.2581331955128205</v>
      </c>
      <c r="C8" t="n">
        <v>0.2285887978070175</v>
      </c>
      <c r="D8" t="n">
        <v>0.2564713484949833</v>
      </c>
      <c r="E8" t="n">
        <v>0.2788902345238095</v>
      </c>
      <c r="F8" t="n">
        <v>0.2771034126168224</v>
      </c>
      <c r="G8" t="n">
        <v>0.2657055221902017</v>
      </c>
      <c r="H8" t="n">
        <v>0.2535423404255319</v>
      </c>
      <c r="I8" t="n">
        <v>0.2731690856037152</v>
      </c>
      <c r="J8" t="n">
        <v>0.2735847219827586</v>
      </c>
      <c r="K8" t="n">
        <v>0.274227196124031</v>
      </c>
      <c r="L8" t="n">
        <v>0.2802252169871795</v>
      </c>
      <c r="M8" t="n">
        <v>0.2652485447530864</v>
      </c>
    </row>
    <row r="9">
      <c r="A9" t="n">
        <v>7</v>
      </c>
      <c r="B9" t="n">
        <v>0.2581232758842444</v>
      </c>
      <c r="C9" t="n">
        <v>0.2288719774509804</v>
      </c>
      <c r="D9" t="n">
        <v>0.2583882521739131</v>
      </c>
      <c r="E9" t="n">
        <v>0.2802522895833333</v>
      </c>
      <c r="F9" t="n">
        <v>0.2776377202247191</v>
      </c>
      <c r="G9" t="n">
        <v>0.2659885642424242</v>
      </c>
      <c r="H9" t="n">
        <v>0.2536075067375886</v>
      </c>
      <c r="I9" t="n">
        <v>0.2731300032407408</v>
      </c>
      <c r="J9" t="n">
        <v>0.2736498649782924</v>
      </c>
      <c r="K9" t="n">
        <v>0.2740684203488372</v>
      </c>
      <c r="L9" t="n">
        <v>0.2800359551282051</v>
      </c>
      <c r="M9" t="n">
        <v>0.2668143791044776</v>
      </c>
    </row>
    <row r="10">
      <c r="A10" t="n">
        <v>8</v>
      </c>
      <c r="B10" t="n">
        <v>0.2590027755033557</v>
      </c>
      <c r="C10" t="n">
        <v>0.2291223693121693</v>
      </c>
      <c r="D10" t="n">
        <v>0.2579735545833333</v>
      </c>
      <c r="E10" t="n">
        <v>0.281510175</v>
      </c>
      <c r="F10" t="n">
        <v>0.2776618688622755</v>
      </c>
      <c r="G10" t="n">
        <v>0.266178298934551</v>
      </c>
      <c r="H10" t="n">
        <v>0.2537066048300536</v>
      </c>
      <c r="I10" t="n">
        <v>0.2732062173374613</v>
      </c>
      <c r="J10" t="n">
        <v>0.2737807620029455</v>
      </c>
      <c r="K10" t="n">
        <v>0.2736509047904191</v>
      </c>
      <c r="L10" t="n">
        <v>0.2802160283333333</v>
      </c>
      <c r="M10" t="n">
        <v>0.266755361509434</v>
      </c>
    </row>
    <row r="11">
      <c r="A11" t="n">
        <v>9</v>
      </c>
      <c r="B11" t="n">
        <v>0.2576904613333333</v>
      </c>
      <c r="C11" t="n">
        <v>0.228970340625</v>
      </c>
      <c r="D11" t="n">
        <v>0.2567179296460177</v>
      </c>
      <c r="E11" t="n">
        <v>0.2795484785714286</v>
      </c>
      <c r="F11" t="n">
        <v>0.2765584484375</v>
      </c>
      <c r="G11" t="n">
        <v>0.2663473234948605</v>
      </c>
      <c r="H11" t="n">
        <v>0.2538454814545455</v>
      </c>
      <c r="I11" t="n">
        <v>0.2731118102362204</v>
      </c>
      <c r="J11" t="n">
        <v>0.2733838760174419</v>
      </c>
      <c r="K11" t="n">
        <v>0.2736089678294573</v>
      </c>
      <c r="L11" t="n">
        <v>0.2799410073333334</v>
      </c>
      <c r="M11" t="n">
        <v>0.2653242343949045</v>
      </c>
    </row>
    <row r="12">
      <c r="A12" t="n">
        <v>10</v>
      </c>
      <c r="B12" t="n">
        <v>0.25750488</v>
      </c>
      <c r="C12" t="n">
        <v>0.2292804454081633</v>
      </c>
      <c r="D12" t="n">
        <v>0.2568288938596491</v>
      </c>
      <c r="E12" t="n">
        <v>0.2793149072916667</v>
      </c>
      <c r="F12" t="n">
        <v>0.2785008972222222</v>
      </c>
      <c r="G12" t="n">
        <v>0.2665283653495441</v>
      </c>
      <c r="H12" t="n">
        <v>0.2541955162878788</v>
      </c>
      <c r="I12" t="n">
        <v>0.2726686151125402</v>
      </c>
      <c r="J12" t="n">
        <v>0.2730479253623188</v>
      </c>
      <c r="K12" t="n">
        <v>0.2738032146825397</v>
      </c>
      <c r="L12" t="n">
        <v>0.2796457116666667</v>
      </c>
      <c r="M12" t="n">
        <v>0.2648854317901235</v>
      </c>
    </row>
    <row r="13">
      <c r="A13" t="n">
        <v>11</v>
      </c>
      <c r="B13" t="n">
        <v>0.25718626875</v>
      </c>
      <c r="C13" t="n">
        <v>0.2286065901960784</v>
      </c>
      <c r="D13" t="n">
        <v>0.2596088675105485</v>
      </c>
      <c r="E13" t="n">
        <v>0.280808328125</v>
      </c>
      <c r="F13" t="n">
        <v>0.2773980375</v>
      </c>
      <c r="G13" t="n">
        <v>0.2662119741405082</v>
      </c>
      <c r="H13" t="n">
        <v>0.2537906526515151</v>
      </c>
      <c r="I13" t="n">
        <v>0.2726874493710692</v>
      </c>
      <c r="J13" t="n">
        <v>0.2728099632183908</v>
      </c>
      <c r="K13" t="n">
        <v>0.2733519691666667</v>
      </c>
      <c r="L13" t="n">
        <v>0.2789135295138889</v>
      </c>
      <c r="M13" t="n">
        <v>0.2645281682098766</v>
      </c>
    </row>
    <row r="14">
      <c r="A14" t="n">
        <v>12</v>
      </c>
      <c r="B14" t="n">
        <v>0.2569591695652174</v>
      </c>
      <c r="C14" t="n">
        <v>0.2280897614634146</v>
      </c>
      <c r="D14" t="n">
        <v>0.2611854071428572</v>
      </c>
      <c r="E14" t="n">
        <v>0.2799730515789474</v>
      </c>
      <c r="F14" t="n">
        <v>0.2766482833333334</v>
      </c>
      <c r="G14" t="n">
        <v>0.2655915200927357</v>
      </c>
      <c r="H14" t="n">
        <v>0.2536816971537001</v>
      </c>
      <c r="I14" t="n">
        <v>0.2724849966981132</v>
      </c>
      <c r="J14" t="n">
        <v>0.2726601217266187</v>
      </c>
      <c r="K14" t="n">
        <v>0.273035590625</v>
      </c>
      <c r="L14" t="n">
        <v>0.2788383451957296</v>
      </c>
      <c r="M14" t="n">
        <v>0.264453952</v>
      </c>
    </row>
    <row r="15">
      <c r="A15" t="n">
        <v>13</v>
      </c>
      <c r="B15" t="n">
        <v>0.2569204177083333</v>
      </c>
      <c r="C15" t="n">
        <v>0.2272602166666667</v>
      </c>
      <c r="D15" t="n">
        <v>0.260990035123967</v>
      </c>
      <c r="E15" t="n">
        <v>0.280510246875</v>
      </c>
      <c r="F15" t="n">
        <v>0.2763929605714285</v>
      </c>
      <c r="G15" t="n">
        <v>0.2655743509433962</v>
      </c>
      <c r="H15" t="n">
        <v>0.25292419</v>
      </c>
      <c r="I15" t="n">
        <v>0.2723039816037736</v>
      </c>
      <c r="J15" t="n">
        <v>0.2726429558908046</v>
      </c>
      <c r="K15" t="n">
        <v>0.2726740844017094</v>
      </c>
      <c r="L15" t="n">
        <v>0.2783693445993031</v>
      </c>
      <c r="M15" t="n">
        <v>0.2644838777777778</v>
      </c>
    </row>
    <row r="16">
      <c r="A16" t="n">
        <v>14</v>
      </c>
      <c r="B16" t="n">
        <v>0.2573995716666667</v>
      </c>
      <c r="C16" t="n">
        <v>0.2275322455128205</v>
      </c>
      <c r="D16" t="n">
        <v>0.2583185177606178</v>
      </c>
      <c r="E16" t="n">
        <v>0.2818840495726496</v>
      </c>
      <c r="F16" t="n">
        <v>0.2760107262820513</v>
      </c>
      <c r="G16" t="n">
        <v>0.2664417058732612</v>
      </c>
      <c r="H16" t="n">
        <v>0.2526938677179963</v>
      </c>
      <c r="I16" t="n">
        <v>0.2721688690251572</v>
      </c>
      <c r="J16" t="n">
        <v>0.2724035782733813</v>
      </c>
      <c r="K16" t="n">
        <v>0.2725375579059829</v>
      </c>
      <c r="L16" t="n">
        <v>0.2780958</v>
      </c>
      <c r="M16" t="n">
        <v>0.2640667801282052</v>
      </c>
    </row>
    <row r="17">
      <c r="A17" t="n">
        <v>15</v>
      </c>
      <c r="B17" t="n">
        <v>0.2579665927536232</v>
      </c>
      <c r="C17" t="n">
        <v>0.2283408588541667</v>
      </c>
      <c r="D17" t="n">
        <v>0.2611686118421053</v>
      </c>
      <c r="E17" t="n">
        <v>0.2809428277777778</v>
      </c>
      <c r="F17" t="n">
        <v>0.274951625</v>
      </c>
      <c r="G17" t="n">
        <v>0.266535251391162</v>
      </c>
      <c r="H17" t="n">
        <v>0.2526996079787234</v>
      </c>
      <c r="I17" t="n">
        <v>0.2717728290880503</v>
      </c>
      <c r="J17" t="n">
        <v>0.2723647751079137</v>
      </c>
      <c r="K17" t="n">
        <v>0.272253394379845</v>
      </c>
      <c r="L17" t="n">
        <v>0.2775581786666667</v>
      </c>
      <c r="M17" t="n">
        <v>0.2638830426282051</v>
      </c>
    </row>
    <row r="18">
      <c r="A18" t="n">
        <v>16</v>
      </c>
      <c r="B18" t="n">
        <v>0.2584326754385965</v>
      </c>
      <c r="C18" t="n">
        <v>0.2277796494791667</v>
      </c>
      <c r="D18" t="n">
        <v>0.261770557751938</v>
      </c>
      <c r="E18" t="n">
        <v>0.2811866141509434</v>
      </c>
      <c r="F18" t="n">
        <v>0.2756897371727748</v>
      </c>
      <c r="G18" t="n">
        <v>0.2663303790551181</v>
      </c>
      <c r="H18" t="n">
        <v>0.2526607735027223</v>
      </c>
      <c r="I18" t="n">
        <v>0.2716259547619048</v>
      </c>
      <c r="J18" t="n">
        <v>0.2723330218840579</v>
      </c>
      <c r="K18" t="n">
        <v>0.2719068648373983</v>
      </c>
      <c r="L18" t="n">
        <v>0.2791903737051793</v>
      </c>
      <c r="M18" t="n">
        <v>0.26376815</v>
      </c>
    </row>
    <row r="19">
      <c r="A19" t="n">
        <v>17</v>
      </c>
      <c r="B19" t="n">
        <v>0.2582234550161812</v>
      </c>
      <c r="C19" t="n">
        <v>0.2279468410480349</v>
      </c>
      <c r="D19" t="n">
        <v>0.2596719956363637</v>
      </c>
      <c r="E19" t="n">
        <v>0.2793162358974359</v>
      </c>
      <c r="F19" t="n">
        <v>0.2773163390625</v>
      </c>
      <c r="G19" t="n">
        <v>0.2669370338616714</v>
      </c>
      <c r="H19" t="n">
        <v>0.2536953585185185</v>
      </c>
      <c r="I19" t="n">
        <v>0.2722889259803922</v>
      </c>
      <c r="J19" t="n">
        <v>0.2725902798507463</v>
      </c>
      <c r="K19" t="n">
        <v>0.272678523015873</v>
      </c>
      <c r="L19" t="n">
        <v>0.279434209</v>
      </c>
      <c r="M19" t="n">
        <v>0.2638147861111111</v>
      </c>
    </row>
    <row r="20">
      <c r="A20" t="n">
        <v>18</v>
      </c>
      <c r="B20" t="n">
        <v>0.2581154653846154</v>
      </c>
      <c r="C20" t="n">
        <v>0.2279756780701754</v>
      </c>
      <c r="D20" t="n">
        <v>0.2600394663043478</v>
      </c>
      <c r="E20" t="n">
        <v>0.2788562230769231</v>
      </c>
      <c r="F20" t="n">
        <v>0.2772471364583333</v>
      </c>
      <c r="G20" t="n">
        <v>0.2673407695965418</v>
      </c>
      <c r="H20" t="n">
        <v>0.2538930834879407</v>
      </c>
      <c r="I20" t="n">
        <v>0.2726513351395731</v>
      </c>
      <c r="J20" t="n">
        <v>0.2727188779969651</v>
      </c>
      <c r="K20" t="n">
        <v>0.2729247025896415</v>
      </c>
      <c r="L20" t="n">
        <v>0.2794783186440678</v>
      </c>
      <c r="M20" t="n">
        <v>0.2647219291021672</v>
      </c>
    </row>
    <row r="21">
      <c r="A21" t="n">
        <v>19</v>
      </c>
      <c r="B21" t="n">
        <v>0.2580928607142857</v>
      </c>
      <c r="C21" t="n">
        <v>0.2281431272300469</v>
      </c>
      <c r="D21" t="n">
        <v>0.2598000756363636</v>
      </c>
      <c r="E21" t="n">
        <v>0.2784476541935484</v>
      </c>
      <c r="F21" t="n">
        <v>0.2771681026041666</v>
      </c>
      <c r="G21" t="n">
        <v>0.267227683819242</v>
      </c>
      <c r="H21" t="n">
        <v>0.2543724771799629</v>
      </c>
      <c r="I21" t="n">
        <v>0.273404273442623</v>
      </c>
      <c r="J21" t="n">
        <v>0.2732197425665102</v>
      </c>
      <c r="K21" t="n">
        <v>0.2735963973790322</v>
      </c>
      <c r="L21" t="n">
        <v>0.2801515026845637</v>
      </c>
      <c r="M21" t="n">
        <v>0.26516076</v>
      </c>
    </row>
    <row r="22">
      <c r="A22" t="n">
        <v>20</v>
      </c>
      <c r="B22" t="n">
        <v>0.2578395780327869</v>
      </c>
      <c r="C22" t="n">
        <v>0.2280194493392071</v>
      </c>
      <c r="D22" t="n">
        <v>0.259712332</v>
      </c>
      <c r="E22" t="n">
        <v>0.2781494685897436</v>
      </c>
      <c r="F22" t="n">
        <v>0.2775303544117647</v>
      </c>
      <c r="G22" t="n">
        <v>0.2673715342485549</v>
      </c>
      <c r="H22" t="n">
        <v>0.2547244434944238</v>
      </c>
      <c r="I22" t="n">
        <v>0.2745918134646962</v>
      </c>
      <c r="J22" t="n">
        <v>0.272984379910045</v>
      </c>
      <c r="K22" t="n">
        <v>0.2746695496015936</v>
      </c>
      <c r="L22" t="n">
        <v>0.281003657</v>
      </c>
      <c r="M22" t="n">
        <v>0.2650938070987655</v>
      </c>
    </row>
    <row r="23">
      <c r="A23" t="n">
        <v>21</v>
      </c>
      <c r="B23" t="n">
        <v>0.2580871233009709</v>
      </c>
      <c r="C23" t="n">
        <v>0.2280329179824561</v>
      </c>
      <c r="D23" t="n">
        <v>0.2599356615384615</v>
      </c>
      <c r="E23" t="n">
        <v>0.2787137615384616</v>
      </c>
      <c r="F23" t="n">
        <v>0.2774940044334975</v>
      </c>
      <c r="G23" t="n">
        <v>0.2672499966714906</v>
      </c>
      <c r="H23" t="n">
        <v>0.2547591763500931</v>
      </c>
      <c r="I23" t="n">
        <v>0.2747202982055465</v>
      </c>
      <c r="J23" t="n">
        <v>0.2729175585692996</v>
      </c>
      <c r="K23" t="n">
        <v>0.2738161340206186</v>
      </c>
      <c r="L23" t="n">
        <v>0.2813826183333333</v>
      </c>
      <c r="M23" t="n">
        <v>0.265051761875</v>
      </c>
    </row>
    <row r="24">
      <c r="A24" t="n">
        <v>22</v>
      </c>
      <c r="B24" t="n">
        <v>0.25806674</v>
      </c>
      <c r="C24" t="n">
        <v>0.2280514013274337</v>
      </c>
      <c r="D24" t="n">
        <v>0.2598313916666666</v>
      </c>
      <c r="E24" t="n">
        <v>0.2794971642857143</v>
      </c>
      <c r="F24" t="n">
        <v>0.2774349623762376</v>
      </c>
      <c r="G24" t="n">
        <v>0.2670647376266281</v>
      </c>
      <c r="H24" t="n">
        <v>0.2546638388679245</v>
      </c>
      <c r="I24" t="n">
        <v>0.2747253024590164</v>
      </c>
      <c r="J24" t="n">
        <v>0.2728873124251497</v>
      </c>
      <c r="K24" t="n">
        <v>0.2752920682092555</v>
      </c>
      <c r="L24" t="n">
        <v>0.2813358888888889</v>
      </c>
      <c r="M24" t="n">
        <v>0.2648407551083591</v>
      </c>
    </row>
    <row r="25">
      <c r="A25" t="n">
        <v>23</v>
      </c>
      <c r="B25" t="n">
        <v>0.2579395154098361</v>
      </c>
      <c r="C25" t="n">
        <v>0.228088530044843</v>
      </c>
      <c r="D25" t="n">
        <v>0.2594222081784387</v>
      </c>
      <c r="E25" t="n">
        <v>0.2796980193333333</v>
      </c>
      <c r="F25" t="n">
        <v>0.2779176885</v>
      </c>
      <c r="G25" t="n">
        <v>0.2667957417033774</v>
      </c>
      <c r="H25" t="n">
        <v>0.2546916314018692</v>
      </c>
      <c r="I25" t="n">
        <v>0.274636096672213</v>
      </c>
      <c r="J25" t="n">
        <v>0.2729030722473605</v>
      </c>
      <c r="K25" t="n">
        <v>0.2751605963855422</v>
      </c>
      <c r="L25" t="n">
        <v>0.281147387456446</v>
      </c>
      <c r="M25" t="n">
        <v>0.2647861338709678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2024-12-14T22:33:07Z</dcterms:created>
  <dcterms:modified xmlns:dcterms="http://purl.org/dc/terms/" xmlns:xsi="http://www.w3.org/2001/XMLSchema-instance" xsi:type="dcterms:W3CDTF">2024-12-14T22:33:07Z</dcterms:modified>
</cp:coreProperties>
</file>