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5</v>
      </c>
      <c r="D1" t="n">
        <v>6</v>
      </c>
      <c r="E1" t="n">
        <v>7</v>
      </c>
      <c r="F1" t="n">
        <v>8</v>
      </c>
      <c r="G1" t="n">
        <v>9</v>
      </c>
      <c r="H1" t="n">
        <v>10</v>
      </c>
      <c r="I1" t="n">
        <v>11</v>
      </c>
      <c r="J1" t="n">
        <v>12</v>
      </c>
    </row>
    <row r="2">
      <c r="A2" t="n">
        <v>0</v>
      </c>
      <c r="B2" t="n">
        <v/>
      </c>
      <c r="C2" t="n">
        <v>0.275179547368421</v>
      </c>
      <c r="D2" t="n">
        <v>0.2446894626436782</v>
      </c>
      <c r="E2" t="n">
        <v>0.2375069161410018</v>
      </c>
      <c r="F2" t="n">
        <v>0.2455785759055118</v>
      </c>
      <c r="G2" t="n">
        <v>0.2637672520527859</v>
      </c>
      <c r="H2" t="n">
        <v>0.2753331009505703</v>
      </c>
      <c r="I2" t="n">
        <v>0.2914372863829787</v>
      </c>
      <c r="J2" t="n">
        <v>0.2790475658031088</v>
      </c>
    </row>
    <row r="3">
      <c r="A3" t="n">
        <v>1</v>
      </c>
      <c r="B3" t="n">
        <v/>
      </c>
      <c r="C3" t="n">
        <v>0.2749460744791667</v>
      </c>
      <c r="D3" t="n">
        <v>0.2445515639769452</v>
      </c>
      <c r="E3" t="n">
        <v>0.2374015234636872</v>
      </c>
      <c r="F3" t="n">
        <v>0.2453798980769231</v>
      </c>
      <c r="G3" t="n">
        <v>0.263557832599119</v>
      </c>
      <c r="H3" t="n">
        <v>0.2742267921641791</v>
      </c>
      <c r="I3" t="n">
        <v>0.2913039055555556</v>
      </c>
      <c r="J3" t="n">
        <v>0.2786423031746031</v>
      </c>
    </row>
    <row r="4">
      <c r="A4" t="n">
        <v>2</v>
      </c>
      <c r="B4" t="n">
        <v/>
      </c>
      <c r="C4" t="n">
        <v>0.2750173119791667</v>
      </c>
      <c r="D4" t="n">
        <v>0.2443964971264368</v>
      </c>
      <c r="E4" t="n">
        <v>0.2374324981481482</v>
      </c>
      <c r="F4" t="n">
        <v>0.2451997626409018</v>
      </c>
      <c r="G4" t="n">
        <v>0.2641943278592375</v>
      </c>
      <c r="H4" t="n">
        <v>0.274644056</v>
      </c>
      <c r="I4" t="n">
        <v>0.291671477480916</v>
      </c>
      <c r="J4" t="n">
        <v>0.2791854039800995</v>
      </c>
    </row>
    <row r="5">
      <c r="A5" t="n">
        <v>3</v>
      </c>
      <c r="B5" t="n">
        <v>0.284776575</v>
      </c>
      <c r="C5" t="n">
        <v>0.2752311765625</v>
      </c>
      <c r="D5" t="n">
        <v>0.2442614086330935</v>
      </c>
      <c r="E5" t="n">
        <v>0.2373183927777778</v>
      </c>
      <c r="F5" t="n">
        <v>0.2453156004807693</v>
      </c>
      <c r="G5" t="n">
        <v>0.2641523828947369</v>
      </c>
      <c r="H5" t="n">
        <v>0.2740441607272727</v>
      </c>
      <c r="I5" t="n">
        <v>0.2910489582329318</v>
      </c>
      <c r="J5" t="n">
        <v>0.2789835882352941</v>
      </c>
    </row>
    <row r="6">
      <c r="A6" t="n">
        <v>4</v>
      </c>
      <c r="B6" t="n">
        <v/>
      </c>
      <c r="C6" t="n">
        <v>0.2752903458333333</v>
      </c>
      <c r="D6" t="n">
        <v>0.2451040899280575</v>
      </c>
      <c r="E6" t="n">
        <v>0.2371310148975792</v>
      </c>
      <c r="F6" t="n">
        <v>0.2453102941548183</v>
      </c>
      <c r="G6" t="n">
        <v>0.2635956304093567</v>
      </c>
      <c r="H6" t="n">
        <v>0.2723130708178439</v>
      </c>
      <c r="I6" t="n">
        <v>0.2911875717131474</v>
      </c>
      <c r="J6" t="n">
        <v>0.2787485147058824</v>
      </c>
    </row>
    <row r="7">
      <c r="A7" t="n">
        <v>5</v>
      </c>
      <c r="B7" t="n">
        <v/>
      </c>
      <c r="C7" t="n">
        <v>0.2752105682291667</v>
      </c>
      <c r="D7" t="n">
        <v>0.2464712646551724</v>
      </c>
      <c r="E7" t="n">
        <v>0.2371502685185185</v>
      </c>
      <c r="F7" t="n">
        <v>0.2452281726247987</v>
      </c>
      <c r="G7" t="n">
        <v>0.2632266713030746</v>
      </c>
      <c r="H7" t="n">
        <v>0.2711180258364312</v>
      </c>
      <c r="I7" t="n">
        <v>0.2910111272</v>
      </c>
      <c r="J7" t="n">
        <v>0.278556512745098</v>
      </c>
    </row>
    <row r="8">
      <c r="A8" t="n">
        <v>6</v>
      </c>
      <c r="B8" t="n">
        <v/>
      </c>
      <c r="C8" t="n">
        <v>0.2751192463541667</v>
      </c>
      <c r="D8" t="n">
        <v>0.246316483908046</v>
      </c>
      <c r="E8" t="n">
        <v>0.2371197105555556</v>
      </c>
      <c r="F8" t="n">
        <v>0.2449345736754967</v>
      </c>
      <c r="G8" t="n">
        <v>0.2630119717836257</v>
      </c>
      <c r="H8" t="n">
        <v>0.2704533424074074</v>
      </c>
      <c r="I8" t="n">
        <v>0.2907975753968254</v>
      </c>
      <c r="J8" t="n">
        <v>0.2783628490196078</v>
      </c>
    </row>
    <row r="9">
      <c r="A9" t="n">
        <v>7</v>
      </c>
      <c r="B9" t="n">
        <v/>
      </c>
      <c r="C9" t="n">
        <v>0.2738549266666667</v>
      </c>
      <c r="D9" t="n">
        <v>0.2455576132716049</v>
      </c>
      <c r="E9" t="n">
        <v>0.2369955753703704</v>
      </c>
      <c r="F9" t="n">
        <v>0.243720835</v>
      </c>
      <c r="G9" t="n">
        <v>0.2625074224702381</v>
      </c>
      <c r="H9" t="n">
        <v>0.2701119907721281</v>
      </c>
      <c r="I9" t="n">
        <v>0.2907621667938932</v>
      </c>
      <c r="J9" t="n">
        <v>0.2781719166666667</v>
      </c>
    </row>
    <row r="10">
      <c r="A10" t="n">
        <v>8</v>
      </c>
      <c r="B10" t="n">
        <v/>
      </c>
      <c r="C10" t="n">
        <v>0.2728152045454545</v>
      </c>
      <c r="D10" t="n">
        <v>0.2444323871750433</v>
      </c>
      <c r="E10" t="n">
        <v>0.2370070674904943</v>
      </c>
      <c r="F10" t="n">
        <v>0.2419865338155515</v>
      </c>
      <c r="G10" t="n">
        <v>0.2614700360258482</v>
      </c>
      <c r="H10" t="n">
        <v>0.2691860997747748</v>
      </c>
      <c r="I10" t="n">
        <v>0.2879609479338843</v>
      </c>
      <c r="J10" t="n">
        <v>0.2725883661971831</v>
      </c>
    </row>
    <row r="11">
      <c r="A11" t="n">
        <v>9</v>
      </c>
      <c r="B11" t="n">
        <v/>
      </c>
      <c r="C11" t="n">
        <v>0.2720084118055556</v>
      </c>
      <c r="D11" t="n">
        <v>0.2445751650420168</v>
      </c>
      <c r="E11" t="n">
        <v>0.2309482229333333</v>
      </c>
      <c r="F11" t="n">
        <v>0.2360375556581986</v>
      </c>
      <c r="G11" t="n">
        <v>0.2580126951859956</v>
      </c>
      <c r="H11" t="n">
        <v>0.2685901387931035</v>
      </c>
      <c r="I11" t="n">
        <v>0.2878758228571429</v>
      </c>
      <c r="J11" t="n">
        <v>0.27054162734375</v>
      </c>
    </row>
    <row r="12">
      <c r="A12" t="n">
        <v>10</v>
      </c>
      <c r="B12" t="n">
        <v>0.2835143</v>
      </c>
      <c r="C12" t="n">
        <v>0.2762517970238095</v>
      </c>
      <c r="D12" t="n">
        <v>0.2458954959546925</v>
      </c>
      <c r="E12" t="n">
        <v>0.231098888172043</v>
      </c>
      <c r="F12" t="n">
        <v>0.238183019375</v>
      </c>
      <c r="G12" t="n">
        <v>0.2556332011363637</v>
      </c>
      <c r="H12" t="n">
        <v>0.2702613410404625</v>
      </c>
      <c r="I12" t="n">
        <v>0.2910183818181818</v>
      </c>
      <c r="J12" t="n">
        <v>0.2693505568627451</v>
      </c>
    </row>
    <row r="13">
      <c r="A13" t="n">
        <v>11</v>
      </c>
      <c r="B13" t="n">
        <v>0.2833796083333334</v>
      </c>
      <c r="C13" t="n">
        <v>0.2744546933333333</v>
      </c>
      <c r="D13" t="n">
        <v>0.2440140401006712</v>
      </c>
      <c r="E13" t="n">
        <v>0.2351140971238938</v>
      </c>
      <c r="F13" t="n">
        <v>0.2415729898245614</v>
      </c>
      <c r="G13" t="n">
        <v>0.2564080470699433</v>
      </c>
      <c r="H13" t="n">
        <v>0.2715791878048781</v>
      </c>
      <c r="I13" t="n">
        <v>0.286217455952381</v>
      </c>
      <c r="J13" t="n">
        <v>0.2666390377358491</v>
      </c>
    </row>
    <row r="14">
      <c r="A14" t="n">
        <v>12</v>
      </c>
      <c r="B14" t="n">
        <v>0.2829399888888889</v>
      </c>
      <c r="C14" t="n">
        <v>0.2741100144444444</v>
      </c>
      <c r="D14" t="n">
        <v>0.2442967920711974</v>
      </c>
      <c r="E14" t="n">
        <v>0.2357861154166667</v>
      </c>
      <c r="F14" t="n">
        <v>0.2403731307560137</v>
      </c>
      <c r="G14" t="n">
        <v>0.2571672530499076</v>
      </c>
      <c r="H14" t="n">
        <v>0.2711288732009925</v>
      </c>
      <c r="I14" t="n">
        <v>0.2895225012345679</v>
      </c>
      <c r="J14" t="n">
        <v>0.2655487703703704</v>
      </c>
    </row>
    <row r="15">
      <c r="A15" t="n">
        <v>13</v>
      </c>
      <c r="B15" t="n">
        <v>0.28242785</v>
      </c>
      <c r="C15" t="n">
        <v>0.2722813833333333</v>
      </c>
      <c r="D15" t="n">
        <v>0.2438658136288999</v>
      </c>
      <c r="E15" t="n">
        <v>0.2346319739754098</v>
      </c>
      <c r="F15" t="n">
        <v>0.2416206031932773</v>
      </c>
      <c r="G15" t="n">
        <v>0.256199421575985</v>
      </c>
      <c r="H15" t="n">
        <v>0.2692940810551558</v>
      </c>
      <c r="I15" t="n">
        <v>0.2864485471830986</v>
      </c>
      <c r="J15" t="n">
        <v>0.2702653267241379</v>
      </c>
    </row>
    <row r="16">
      <c r="A16" t="n">
        <v>14</v>
      </c>
      <c r="B16" t="n">
        <v>0.2821294583333333</v>
      </c>
      <c r="C16" t="n">
        <v>0.2720147674242425</v>
      </c>
      <c r="D16" t="n">
        <v>0.2456101465909091</v>
      </c>
      <c r="E16" t="n">
        <v>0.2347076178</v>
      </c>
      <c r="F16" t="n">
        <v>0.2409213632721202</v>
      </c>
      <c r="G16" t="n">
        <v>0.2569580452054794</v>
      </c>
      <c r="H16" t="n">
        <v>0.2689777822014052</v>
      </c>
      <c r="I16" t="n">
        <v>0.2865963412121212</v>
      </c>
      <c r="J16" t="n">
        <v>0.2674055177966101</v>
      </c>
    </row>
    <row r="17">
      <c r="A17" t="n">
        <v>15</v>
      </c>
      <c r="B17" t="n">
        <v>0.2816985583333333</v>
      </c>
      <c r="C17" t="n">
        <v>0.2731616782051282</v>
      </c>
      <c r="D17" t="n">
        <v>0.2468699220949264</v>
      </c>
      <c r="E17" t="n">
        <v>0.2355752172675522</v>
      </c>
      <c r="F17" t="n">
        <v>0.2413919088424437</v>
      </c>
      <c r="G17" t="n">
        <v>0.2572548929159802</v>
      </c>
      <c r="H17" t="n">
        <v>0.2691893401709402</v>
      </c>
      <c r="I17" t="n">
        <v>0.2871757254054054</v>
      </c>
      <c r="J17" t="n">
        <v>0.2771030957264957</v>
      </c>
    </row>
    <row r="18">
      <c r="A18" t="n">
        <v>16</v>
      </c>
      <c r="B18" t="n">
        <v>0.2813819</v>
      </c>
      <c r="C18" t="n">
        <v>0.2730634279761905</v>
      </c>
      <c r="D18" t="n">
        <v>0.2455543751677852</v>
      </c>
      <c r="E18" t="n">
        <v>0.235966564559387</v>
      </c>
      <c r="F18" t="n">
        <v>0.2410587055649241</v>
      </c>
      <c r="G18" t="n">
        <v>0.258189000621118</v>
      </c>
      <c r="H18" t="n">
        <v>0.2675171044354839</v>
      </c>
      <c r="I18" t="n">
        <v>0.2878788991150443</v>
      </c>
      <c r="J18" t="n">
        <v>0.2755275958762887</v>
      </c>
    </row>
    <row r="19">
      <c r="A19" t="n">
        <v>17</v>
      </c>
      <c r="B19" t="n">
        <v/>
      </c>
      <c r="C19" t="n">
        <v>0.2725570328125</v>
      </c>
      <c r="D19" t="n">
        <v>0.2449551579731744</v>
      </c>
      <c r="E19" t="n">
        <v>0.2364456548192771</v>
      </c>
      <c r="F19" t="n">
        <v>0.2449073907894737</v>
      </c>
      <c r="G19" t="n">
        <v>0.2583175794392523</v>
      </c>
      <c r="H19" t="n">
        <v>0.2681465423076923</v>
      </c>
      <c r="I19" t="n">
        <v>0.2872539866108787</v>
      </c>
      <c r="J19" t="n">
        <v>0.2754957492610838</v>
      </c>
    </row>
    <row r="20">
      <c r="A20" t="n">
        <v>18</v>
      </c>
      <c r="B20" t="n">
        <v>0.28108875</v>
      </c>
      <c r="C20" t="n">
        <v>0.2726629705882353</v>
      </c>
      <c r="D20" t="n">
        <v>0.2452481360750361</v>
      </c>
      <c r="E20" t="n">
        <v>0.236359340562249</v>
      </c>
      <c r="F20" t="n">
        <v>0.2463118494195688</v>
      </c>
      <c r="G20" t="n">
        <v>0.2596495406906907</v>
      </c>
      <c r="H20" t="n">
        <v>0.270435406010929</v>
      </c>
      <c r="I20" t="n">
        <v>0.2880046213389121</v>
      </c>
      <c r="J20" t="n">
        <v>0.2750981747368421</v>
      </c>
    </row>
    <row r="21">
      <c r="A21" t="n">
        <v>19</v>
      </c>
      <c r="B21" t="n">
        <v>0.2809161333333333</v>
      </c>
      <c r="C21" t="n">
        <v>0.2724028643979058</v>
      </c>
      <c r="D21" t="n">
        <v>0.2453096271407837</v>
      </c>
      <c r="E21" t="n">
        <v>0.2373873805785124</v>
      </c>
      <c r="F21" t="n">
        <v>0.2473501639802632</v>
      </c>
      <c r="G21" t="n">
        <v>0.260343760816944</v>
      </c>
      <c r="H21" t="n">
        <v>0.272499961694291</v>
      </c>
      <c r="I21" t="n">
        <v>0.289499026744186</v>
      </c>
      <c r="J21" t="n">
        <v>0.274841655</v>
      </c>
    </row>
    <row r="22">
      <c r="A22" t="n">
        <v>20</v>
      </c>
      <c r="B22" t="n">
        <v>0.2808496416666666</v>
      </c>
      <c r="C22" t="n">
        <v>0.2723456385416667</v>
      </c>
      <c r="D22" t="n">
        <v>0.245322980952381</v>
      </c>
      <c r="E22" t="n">
        <v>0.237173911741683</v>
      </c>
      <c r="F22" t="n">
        <v>0.2469354662273476</v>
      </c>
      <c r="G22" t="n">
        <v>0.2610619873111782</v>
      </c>
      <c r="H22" t="n">
        <v>0.2748953755639098</v>
      </c>
      <c r="I22" t="n">
        <v>0.2903434100775194</v>
      </c>
      <c r="J22" t="n">
        <v>0.2755557131578947</v>
      </c>
    </row>
    <row r="23">
      <c r="A23" t="n">
        <v>21</v>
      </c>
      <c r="B23" t="n">
        <v>0.2806381916666666</v>
      </c>
      <c r="C23" t="n">
        <v>0.2724401772486773</v>
      </c>
      <c r="D23" t="n">
        <v>0.245393176046176</v>
      </c>
      <c r="E23" t="n">
        <v>0.2372454974708171</v>
      </c>
      <c r="F23" t="n">
        <v>0.2463122430252101</v>
      </c>
      <c r="G23" t="n">
        <v>0.2610395652647975</v>
      </c>
      <c r="H23" t="n">
        <v>0.2754287286245353</v>
      </c>
      <c r="I23" t="n">
        <v>0.2915736869565217</v>
      </c>
      <c r="J23" t="n">
        <v>0.2777697148514852</v>
      </c>
    </row>
    <row r="24">
      <c r="A24" t="n">
        <v>22</v>
      </c>
      <c r="B24" t="n">
        <v>0.2805836833333333</v>
      </c>
      <c r="C24" t="n">
        <v>0.2724670569148936</v>
      </c>
      <c r="D24" t="n">
        <v>0.2454030499278499</v>
      </c>
      <c r="E24" t="n">
        <v>0.2372637765625</v>
      </c>
      <c r="F24" t="n">
        <v>0.2467521097315436</v>
      </c>
      <c r="G24" t="n">
        <v>0.2640745298192771</v>
      </c>
      <c r="H24" t="n">
        <v>0.2764252138632162</v>
      </c>
      <c r="I24" t="n">
        <v>0.2914983888446215</v>
      </c>
      <c r="J24" t="n">
        <v>0.2795415248677249</v>
      </c>
    </row>
    <row r="25">
      <c r="A25" t="n">
        <v>23</v>
      </c>
      <c r="B25" t="n">
        <v>0.2807663</v>
      </c>
      <c r="C25" t="n">
        <v>0.2758552887096774</v>
      </c>
      <c r="D25" t="n">
        <v>0.2452552004444445</v>
      </c>
      <c r="E25" t="n">
        <v>0.2370592397205589</v>
      </c>
      <c r="F25" t="n">
        <v>0.2475507280550775</v>
      </c>
      <c r="G25" t="n">
        <v>0.2633477914373089</v>
      </c>
      <c r="H25" t="n">
        <v>0.2774316647169812</v>
      </c>
      <c r="I25" t="n">
        <v>0.2920864166666667</v>
      </c>
      <c r="J25" t="n">
        <v>0.2787774635869565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2024-12-14T22:33:08Z</dcterms:created>
  <dcterms:modified xmlns:dcterms="http://purl.org/dc/terms/" xmlns:xsi="http://www.w3.org/2001/XMLSchema-instance" xsi:type="dcterms:W3CDTF">2024-12-14T22:33:08Z</dcterms:modified>
</cp:coreProperties>
</file>