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5</v>
      </c>
      <c r="C1" t="n">
        <v>6</v>
      </c>
      <c r="D1" t="n">
        <v>7</v>
      </c>
      <c r="E1" t="n">
        <v>8</v>
      </c>
      <c r="F1" t="n">
        <v>9</v>
      </c>
      <c r="G1" t="n">
        <v>10</v>
      </c>
      <c r="H1" t="n">
        <v>11</v>
      </c>
    </row>
    <row r="2">
      <c r="A2" t="n">
        <v>0</v>
      </c>
      <c r="B2" t="n">
        <v>0.2008929090909091</v>
      </c>
      <c r="C2" t="n">
        <v>0.2074535216901409</v>
      </c>
      <c r="D2" t="n">
        <v>0.2258395692307693</v>
      </c>
      <c r="E2" t="n">
        <v>0.2250932486404834</v>
      </c>
      <c r="F2" t="n">
        <v>0.2358729426470588</v>
      </c>
      <c r="G2" t="n">
        <v>0.2517022</v>
      </c>
      <c r="H2" t="n">
        <v>0.2742595981395349</v>
      </c>
    </row>
    <row r="3">
      <c r="A3" t="n">
        <v>1</v>
      </c>
      <c r="B3" t="n">
        <v>0.2010251333333334</v>
      </c>
      <c r="C3" t="n">
        <v>0.2072981717877095</v>
      </c>
      <c r="D3" t="n">
        <v>0.2256669810897436</v>
      </c>
      <c r="E3" t="n">
        <v>0.2249411357142857</v>
      </c>
      <c r="F3" t="n">
        <v>0.2358545566502463</v>
      </c>
      <c r="G3" t="n">
        <v>0.2509035333333333</v>
      </c>
      <c r="H3" t="n">
        <v>0.2731539703703704</v>
      </c>
    </row>
    <row r="4">
      <c r="A4" t="n">
        <v>2</v>
      </c>
      <c r="B4" t="n">
        <v>0.2013160416666667</v>
      </c>
      <c r="C4" t="n">
        <v>0.2072266493036212</v>
      </c>
      <c r="D4" t="n">
        <v>0.2255238669871795</v>
      </c>
      <c r="E4" t="n">
        <v>0.2249463607784431</v>
      </c>
      <c r="F4" t="n">
        <v>0.2358002073891625</v>
      </c>
      <c r="G4" t="n">
        <v>0.2604059765957447</v>
      </c>
      <c r="H4" t="n">
        <v>0.2723551574074074</v>
      </c>
    </row>
    <row r="5">
      <c r="A5" t="n">
        <v>3</v>
      </c>
      <c r="B5" t="n">
        <v>0.2014594833333333</v>
      </c>
      <c r="C5" t="n">
        <v>0.2071595527777778</v>
      </c>
      <c r="D5" t="n">
        <v>0.2256312196774193</v>
      </c>
      <c r="E5" t="n">
        <v>0.2248187014880953</v>
      </c>
      <c r="F5" t="n">
        <v>0.2357069465686275</v>
      </c>
      <c r="G5" t="n">
        <v>0.2651352208333334</v>
      </c>
      <c r="H5" t="n">
        <v>0.2716541523148148</v>
      </c>
    </row>
    <row r="6">
      <c r="A6" t="n">
        <v>4</v>
      </c>
      <c r="B6" t="n">
        <v>0.2016442</v>
      </c>
      <c r="C6" t="n">
        <v>0.2071246738888889</v>
      </c>
      <c r="D6" t="n">
        <v>0.2252443474358974</v>
      </c>
      <c r="E6" t="n">
        <v>0.2247502491071428</v>
      </c>
      <c r="F6" t="n">
        <v>0.2356717112745098</v>
      </c>
      <c r="G6" t="n">
        <v>0.26324924375</v>
      </c>
      <c r="H6" t="n">
        <v>0.2710649458333333</v>
      </c>
    </row>
    <row r="7">
      <c r="A7" t="n">
        <v>5</v>
      </c>
      <c r="B7" t="n">
        <v>0.201781875</v>
      </c>
      <c r="C7" t="n">
        <v>0.207279469273743</v>
      </c>
      <c r="D7" t="n">
        <v>0.2251705396774194</v>
      </c>
      <c r="E7" t="n">
        <v>0.2246969211309524</v>
      </c>
      <c r="F7" t="n">
        <v>0.2367032088669951</v>
      </c>
      <c r="G7" t="n">
        <v>0.2619356604166667</v>
      </c>
      <c r="H7" t="n">
        <v>0.2705317416666667</v>
      </c>
    </row>
    <row r="8">
      <c r="A8" t="n">
        <v>6</v>
      </c>
      <c r="B8" t="n">
        <v>0.2017241333333334</v>
      </c>
      <c r="C8" t="n">
        <v>0.2072050802228412</v>
      </c>
      <c r="D8" t="n">
        <v>0.2249942836538462</v>
      </c>
      <c r="E8" t="n">
        <v>0.2246476107142857</v>
      </c>
      <c r="F8" t="n">
        <v>0.2400961818627451</v>
      </c>
      <c r="G8" t="n">
        <v>0.2610257708333333</v>
      </c>
      <c r="H8" t="n">
        <v>0.2700192675925926</v>
      </c>
    </row>
    <row r="9">
      <c r="A9" t="n">
        <v>7</v>
      </c>
      <c r="B9" t="n">
        <v>0.20169925</v>
      </c>
      <c r="C9" t="n">
        <v>0.2070987283333333</v>
      </c>
      <c r="D9" t="n">
        <v>0.2248960650641026</v>
      </c>
      <c r="E9" t="n">
        <v>0.2246059220238095</v>
      </c>
      <c r="F9" t="n">
        <v>0.2393532882352941</v>
      </c>
      <c r="G9" t="n">
        <v>0.2601031645833333</v>
      </c>
      <c r="H9" t="n">
        <v>0.2695765314814815</v>
      </c>
    </row>
    <row r="10">
      <c r="A10" t="n">
        <v>8</v>
      </c>
      <c r="B10" t="n">
        <v>0.2020199181818182</v>
      </c>
      <c r="C10" t="n">
        <v>0.2072157578212291</v>
      </c>
      <c r="D10" t="n">
        <v>0.2246994442307692</v>
      </c>
      <c r="E10" t="n">
        <v>0.2246362380239521</v>
      </c>
      <c r="F10" t="n">
        <v>0.2387261759803922</v>
      </c>
      <c r="G10" t="n">
        <v>0.2591970958333333</v>
      </c>
      <c r="H10" t="n">
        <v>0.2691407406862745</v>
      </c>
    </row>
    <row r="11">
      <c r="A11" t="n">
        <v>9</v>
      </c>
      <c r="B11" t="n">
        <v>0.2019375666666667</v>
      </c>
      <c r="C11" t="n">
        <v>0.2068766375</v>
      </c>
      <c r="D11" t="n">
        <v>0.2242567400641026</v>
      </c>
      <c r="E11" t="n">
        <v>0.2245476954954955</v>
      </c>
      <c r="F11" t="n">
        <v>0.2381942147783251</v>
      </c>
      <c r="G11" t="n">
        <v>0.2582747270833333</v>
      </c>
      <c r="H11" t="n">
        <v>0.2683612968586387</v>
      </c>
    </row>
    <row r="12">
      <c r="A12" t="n">
        <v>10</v>
      </c>
      <c r="B12" t="n">
        <v>0.2013796</v>
      </c>
      <c r="C12" t="n">
        <v>0.2066772422222222</v>
      </c>
      <c r="D12" t="n">
        <v>0.2230494916666667</v>
      </c>
      <c r="E12" t="n">
        <v>0.2241318937313433</v>
      </c>
      <c r="F12" t="n">
        <v>0.2375889460784314</v>
      </c>
      <c r="G12" t="n">
        <v>0.2573546395833333</v>
      </c>
      <c r="H12" t="n">
        <v>0.2678281945812808</v>
      </c>
    </row>
    <row r="13">
      <c r="A13" t="n">
        <v>11</v>
      </c>
      <c r="B13" t="n">
        <v>0.200411475</v>
      </c>
      <c r="C13" t="n">
        <v>0.2066012395543175</v>
      </c>
      <c r="D13" t="n">
        <v>0.2233450858974359</v>
      </c>
      <c r="E13" t="n">
        <v>0.2238735273809524</v>
      </c>
      <c r="F13" t="n">
        <v>0.237015287254902</v>
      </c>
      <c r="G13" t="n">
        <v>0.2563795208333333</v>
      </c>
      <c r="H13" t="n">
        <v>0.2672459264705883</v>
      </c>
    </row>
    <row r="14">
      <c r="A14" t="n">
        <v>12</v>
      </c>
      <c r="B14" t="n">
        <v>0.1994981666666667</v>
      </c>
      <c r="C14" t="n">
        <v>0.2063422497222222</v>
      </c>
      <c r="D14" t="n">
        <v>0.2229285467948718</v>
      </c>
      <c r="E14" t="n">
        <v>0.2234698723214286</v>
      </c>
      <c r="F14" t="n">
        <v>0.2364468259803922</v>
      </c>
      <c r="G14" t="n">
        <v>0.2553705333333333</v>
      </c>
      <c r="H14" t="n">
        <v>0.2666383598039215</v>
      </c>
    </row>
    <row r="15">
      <c r="A15" t="n">
        <v>13</v>
      </c>
      <c r="B15" t="n">
        <v>0.1987655416666667</v>
      </c>
      <c r="C15" t="n">
        <v>0.2061496572222222</v>
      </c>
      <c r="D15" t="n">
        <v>0.2224773846153846</v>
      </c>
      <c r="E15" t="n">
        <v>0.2230812089285714</v>
      </c>
      <c r="F15" t="n">
        <v>0.235878994117647</v>
      </c>
      <c r="G15" t="n">
        <v>0.2543559958333333</v>
      </c>
      <c r="H15" t="n">
        <v>0.2659623995098039</v>
      </c>
    </row>
    <row r="16">
      <c r="A16" t="n">
        <v>14</v>
      </c>
      <c r="B16" t="n">
        <v>0.1981838083333334</v>
      </c>
      <c r="C16" t="n">
        <v>0.2059925228412256</v>
      </c>
      <c r="D16" t="n">
        <v>0.2224911884615385</v>
      </c>
      <c r="E16" t="n">
        <v>0.2227277217261905</v>
      </c>
      <c r="F16" t="n">
        <v>0.2353376696078431</v>
      </c>
      <c r="G16" t="n">
        <v>0.2535121083333333</v>
      </c>
      <c r="H16" t="n">
        <v>0.2653960735294117</v>
      </c>
    </row>
    <row r="17">
      <c r="A17" t="n">
        <v>15</v>
      </c>
      <c r="B17" t="n">
        <v>0.19779455</v>
      </c>
      <c r="C17" t="n">
        <v>0.2056776711111111</v>
      </c>
      <c r="D17" t="n">
        <v>0.2245361717948718</v>
      </c>
      <c r="E17" t="n">
        <v>0.2224000244047619</v>
      </c>
      <c r="F17" t="n">
        <v>0.2349074406862745</v>
      </c>
      <c r="G17" t="n">
        <v>0.2528207645833333</v>
      </c>
      <c r="H17" t="n">
        <v>0.2657664970588235</v>
      </c>
    </row>
    <row r="18">
      <c r="A18" t="n">
        <v>16</v>
      </c>
      <c r="B18" t="n">
        <v>0.1976262916666667</v>
      </c>
      <c r="C18" t="n">
        <v>0.2060171386111111</v>
      </c>
      <c r="D18" t="n">
        <v>0.22450503</v>
      </c>
      <c r="E18" t="n">
        <v>0.2221354642857143</v>
      </c>
      <c r="F18" t="n">
        <v>0.2345478911764706</v>
      </c>
      <c r="G18" t="n">
        <v>0.2523021270833333</v>
      </c>
      <c r="H18" t="n">
        <v>0.2688962374407583</v>
      </c>
    </row>
    <row r="19">
      <c r="A19" t="n">
        <v>17</v>
      </c>
      <c r="B19" t="n">
        <v>0.197476475</v>
      </c>
      <c r="C19" t="n">
        <v>0.2083429147632312</v>
      </c>
      <c r="D19" t="n">
        <v>0.22452656</v>
      </c>
      <c r="E19" t="n">
        <v>0.2219590092261905</v>
      </c>
      <c r="F19" t="n">
        <v>0.2344141504901961</v>
      </c>
      <c r="G19" t="n">
        <v>0.2517697791666667</v>
      </c>
      <c r="H19" t="n">
        <v>0.2696399791666667</v>
      </c>
    </row>
    <row r="20">
      <c r="A20" t="n">
        <v>18</v>
      </c>
      <c r="B20" t="n">
        <v>0.197575825</v>
      </c>
      <c r="C20" t="n">
        <v>0.2088052813370473</v>
      </c>
      <c r="D20" t="n">
        <v>0.2244570706666667</v>
      </c>
      <c r="E20" t="n">
        <v>0.2218960517857143</v>
      </c>
      <c r="F20" t="n">
        <v>0.2343224068627451</v>
      </c>
      <c r="G20" t="n">
        <v>0.2513143916666666</v>
      </c>
      <c r="H20" t="n">
        <v>0.2707683093023256</v>
      </c>
    </row>
    <row r="21">
      <c r="A21" t="n">
        <v>19</v>
      </c>
      <c r="B21" t="n">
        <v>0.1978718583333333</v>
      </c>
      <c r="C21" t="n">
        <v>0.2084612505586592</v>
      </c>
      <c r="D21" t="n">
        <v>0.2252062307692308</v>
      </c>
      <c r="E21" t="n">
        <v>0.2224576280864198</v>
      </c>
      <c r="F21" t="n">
        <v>0.2342860725490196</v>
      </c>
      <c r="G21" t="n">
        <v>0.2515568041666666</v>
      </c>
      <c r="H21" t="n">
        <v>0.2702918758139535</v>
      </c>
    </row>
    <row r="22">
      <c r="A22" t="n">
        <v>20</v>
      </c>
      <c r="B22" t="n">
        <v>0.1980527583333333</v>
      </c>
      <c r="C22" t="n">
        <v>0.2082045036211699</v>
      </c>
      <c r="D22" t="n">
        <v>0.225908684</v>
      </c>
      <c r="E22" t="n">
        <v>0.2229933097791798</v>
      </c>
      <c r="F22" t="n">
        <v>0.2342310362745098</v>
      </c>
      <c r="G22" t="n">
        <v>0.2627306125</v>
      </c>
      <c r="H22" t="n">
        <v>0.2712905405797101</v>
      </c>
    </row>
    <row r="23">
      <c r="A23" t="n">
        <v>21</v>
      </c>
      <c r="B23" t="n">
        <v>0.1981932166666667</v>
      </c>
      <c r="C23" t="n">
        <v>0.2082370063888889</v>
      </c>
      <c r="D23" t="n">
        <v>0.2260015816053512</v>
      </c>
      <c r="E23" t="n">
        <v>0.2219653935064935</v>
      </c>
      <c r="F23" t="n">
        <v>0.2343368888324873</v>
      </c>
      <c r="G23" t="n">
        <v>0.2596845510638298</v>
      </c>
      <c r="H23" t="n">
        <v>0.272470743902439</v>
      </c>
    </row>
    <row r="24">
      <c r="A24" t="n">
        <v>22</v>
      </c>
      <c r="B24" t="n">
        <v>0.1983732083333333</v>
      </c>
      <c r="C24" t="n">
        <v>0.2080225173184357</v>
      </c>
      <c r="D24" t="n">
        <v>0.2259727496644295</v>
      </c>
      <c r="E24" t="n">
        <v>0.2222446792880259</v>
      </c>
      <c r="F24" t="n">
        <v>0.234033704</v>
      </c>
      <c r="G24" t="n">
        <v>0.2599571208333333</v>
      </c>
      <c r="H24" t="n">
        <v>0.2737831497674419</v>
      </c>
    </row>
    <row r="25">
      <c r="A25" t="n">
        <v>23</v>
      </c>
      <c r="B25" t="n">
        <v>0.1986474666666667</v>
      </c>
      <c r="C25" t="n">
        <v>0.2073556498575499</v>
      </c>
      <c r="D25" t="n">
        <v>0.2259512473509934</v>
      </c>
      <c r="E25" t="n">
        <v>0.2245769087096774</v>
      </c>
      <c r="F25" t="n">
        <v>0.2338966925</v>
      </c>
      <c r="G25" t="n">
        <v>0.2613431934782609</v>
      </c>
      <c r="H25" t="n">
        <v>0.2726898163461539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2024-12-14T22:33:08Z</dcterms:created>
  <dcterms:modified xmlns:dcterms="http://purl.org/dc/terms/" xmlns:xsi="http://www.w3.org/2001/XMLSchema-instance" xsi:type="dcterms:W3CDTF">2024-12-14T22:33:08Z</dcterms:modified>
</cp:coreProperties>
</file>