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4</v>
      </c>
      <c r="C1" t="n">
        <v>5</v>
      </c>
      <c r="D1" t="n">
        <v>6</v>
      </c>
      <c r="E1" t="n">
        <v>7</v>
      </c>
      <c r="F1" t="n">
        <v>8</v>
      </c>
      <c r="G1" t="n">
        <v>9</v>
      </c>
      <c r="H1" t="n">
        <v>10</v>
      </c>
    </row>
    <row r="2">
      <c r="A2" t="n">
        <v>0</v>
      </c>
      <c r="B2" t="n">
        <v>0.6934033818181818</v>
      </c>
      <c r="C2" t="n">
        <v>0.6856581960176991</v>
      </c>
      <c r="D2" t="n">
        <v>0.6350495538071066</v>
      </c>
      <c r="E2" t="n">
        <v>0.6784402357664234</v>
      </c>
      <c r="F2" t="n">
        <v>0.5799704927536232</v>
      </c>
      <c r="G2" t="n">
        <v>0.6024819210982659</v>
      </c>
      <c r="H2" t="n">
        <v>0.706407546511628</v>
      </c>
    </row>
    <row r="3">
      <c r="A3" t="n">
        <v>1</v>
      </c>
      <c r="B3" t="n">
        <v>0.6964372249999999</v>
      </c>
      <c r="C3" t="n">
        <v>0.6848261105263158</v>
      </c>
      <c r="D3" t="n">
        <v>0.6335029339425587</v>
      </c>
      <c r="E3" t="n">
        <v>0.680518052</v>
      </c>
      <c r="F3" t="n">
        <v>0.5795027867435159</v>
      </c>
      <c r="G3" t="n">
        <v>0.6029330772334294</v>
      </c>
      <c r="H3" t="n">
        <v>0.7049327958333333</v>
      </c>
    </row>
    <row r="4">
      <c r="A4" t="n">
        <v>2</v>
      </c>
      <c r="B4" t="n">
        <v>0.7128396499999999</v>
      </c>
      <c r="C4" t="n">
        <v>0.6846883188596491</v>
      </c>
      <c r="D4" t="n">
        <v>0.6407404916216216</v>
      </c>
      <c r="E4" t="n">
        <v>0.6817151398550725</v>
      </c>
      <c r="F4" t="n">
        <v>0.5803949313043478</v>
      </c>
      <c r="G4" t="n">
        <v>0.6027726902017291</v>
      </c>
      <c r="H4" t="n">
        <v>0.7036612217592593</v>
      </c>
    </row>
    <row r="5">
      <c r="A5" t="n">
        <v>3</v>
      </c>
      <c r="B5" t="n">
        <v>0.7182677666666667</v>
      </c>
      <c r="C5" t="n">
        <v>0.6845482605263158</v>
      </c>
      <c r="D5" t="n">
        <v>0.6470562720316623</v>
      </c>
      <c r="E5" t="n">
        <v>0.6824766518115942</v>
      </c>
      <c r="F5" t="n">
        <v>0.5734826334277621</v>
      </c>
      <c r="G5" t="n">
        <v>0.6020938521613832</v>
      </c>
      <c r="H5" t="n">
        <v>0.7023068805555556</v>
      </c>
    </row>
    <row r="6">
      <c r="A6" t="n">
        <v>4</v>
      </c>
      <c r="B6" t="n">
        <v>0.7191231</v>
      </c>
      <c r="C6" t="n">
        <v>0.6842944236842105</v>
      </c>
      <c r="D6" t="n">
        <v>0.6395727914141415</v>
      </c>
      <c r="E6" t="n">
        <v>0.683694788768116</v>
      </c>
      <c r="F6" t="n">
        <v>0.5745295095890411</v>
      </c>
      <c r="G6" t="n">
        <v>0.6012114908045977</v>
      </c>
      <c r="H6" t="n">
        <v>0.7021456166666666</v>
      </c>
    </row>
    <row r="7">
      <c r="A7" t="n">
        <v>5</v>
      </c>
      <c r="B7" t="n">
        <v>0.7197569333333332</v>
      </c>
      <c r="C7" t="n">
        <v>0.6842232807017543</v>
      </c>
      <c r="D7" t="n">
        <v>0.6331863141089109</v>
      </c>
      <c r="E7" t="n">
        <v>0.6839887688405797</v>
      </c>
      <c r="F7" t="n">
        <v>0.5794533443820225</v>
      </c>
      <c r="G7" t="n">
        <v>0.6020495806358381</v>
      </c>
      <c r="H7" t="n">
        <v>0.7010203055813954</v>
      </c>
    </row>
    <row r="8">
      <c r="A8" t="n">
        <v>6</v>
      </c>
      <c r="B8" t="n">
        <v>0.7200610166666667</v>
      </c>
      <c r="C8" t="n">
        <v>0.6840567131578947</v>
      </c>
      <c r="D8" t="n">
        <v>0.6404912676844784</v>
      </c>
      <c r="E8" t="n">
        <v>0.6839019782608695</v>
      </c>
      <c r="F8" t="n">
        <v>0.5763912923728813</v>
      </c>
      <c r="G8" t="n">
        <v>0.6007888367816092</v>
      </c>
      <c r="H8" t="n">
        <v>0.6991979194444445</v>
      </c>
    </row>
    <row r="9">
      <c r="A9" t="n">
        <v>7</v>
      </c>
      <c r="B9" t="n">
        <v>0.7204642416666666</v>
      </c>
      <c r="C9" t="n">
        <v>0.6837259578703704</v>
      </c>
      <c r="D9" t="n">
        <v>0.6289586002666666</v>
      </c>
      <c r="E9" t="n">
        <v>0.6835814858695652</v>
      </c>
      <c r="F9" t="n">
        <v>0.5743594612466125</v>
      </c>
      <c r="G9" t="n">
        <v>0.6001017370689655</v>
      </c>
      <c r="H9" t="n">
        <v>0.6987448310185186</v>
      </c>
    </row>
    <row r="10">
      <c r="A10" t="n">
        <v>8</v>
      </c>
      <c r="B10" t="n">
        <v>0.7205766333333333</v>
      </c>
      <c r="C10" t="n">
        <v>0.6823251356382979</v>
      </c>
      <c r="D10" t="n">
        <v>0.6258669840336134</v>
      </c>
      <c r="E10" t="n">
        <v>0.6830931923636364</v>
      </c>
      <c r="F10" t="n">
        <v>0.5728652283783784</v>
      </c>
      <c r="G10" t="n">
        <v>0.5989764818965517</v>
      </c>
      <c r="H10" t="n">
        <v>0.6978301495370371</v>
      </c>
    </row>
    <row r="11">
      <c r="A11" t="n">
        <v>9</v>
      </c>
      <c r="B11" t="n">
        <v/>
      </c>
      <c r="C11" t="n">
        <v>0.6815002942708334</v>
      </c>
      <c r="D11" t="n">
        <v>0.6330817661458333</v>
      </c>
      <c r="E11" t="n">
        <v>0.6814602825757576</v>
      </c>
      <c r="F11" t="n">
        <v>0.5763526292479109</v>
      </c>
      <c r="G11" t="n">
        <v>0.5975172235632185</v>
      </c>
      <c r="H11" t="n">
        <v>0.6971681629629629</v>
      </c>
    </row>
    <row r="12">
      <c r="A12" t="n">
        <v>10</v>
      </c>
      <c r="B12" t="n">
        <v/>
      </c>
      <c r="C12" t="n">
        <v>0.6917261602094241</v>
      </c>
      <c r="D12" t="n">
        <v>0.6382598532637076</v>
      </c>
      <c r="E12" t="n">
        <v>0.6800845011904763</v>
      </c>
      <c r="F12" t="n">
        <v>0.5753093806179775</v>
      </c>
      <c r="G12" t="n">
        <v>0.5957997224137931</v>
      </c>
      <c r="H12" t="n">
        <v>0.6960693810185185</v>
      </c>
    </row>
    <row r="13">
      <c r="A13" t="n">
        <v>11</v>
      </c>
      <c r="B13" t="n">
        <v>0.721634225</v>
      </c>
      <c r="C13" t="n">
        <v>0.6819968286458334</v>
      </c>
      <c r="D13" t="n">
        <v>0.6381506436868687</v>
      </c>
      <c r="E13" t="n">
        <v>0.6798578079545455</v>
      </c>
      <c r="F13" t="n">
        <v>0.5738931726256984</v>
      </c>
      <c r="G13" t="n">
        <v>0.5940923537356322</v>
      </c>
      <c r="H13" t="n">
        <v>0.6948144430555556</v>
      </c>
    </row>
    <row r="14">
      <c r="A14" t="n">
        <v>12</v>
      </c>
      <c r="B14" t="n">
        <v/>
      </c>
      <c r="C14" t="n">
        <v>0.6823237725490197</v>
      </c>
      <c r="D14" t="n">
        <v>0.6307602738544474</v>
      </c>
      <c r="E14" t="n">
        <v>0.6808515416666667</v>
      </c>
      <c r="F14" t="n">
        <v>0.5740211666666667</v>
      </c>
      <c r="G14" t="n">
        <v>0.5919828356321839</v>
      </c>
      <c r="H14" t="n">
        <v>0.693995474537037</v>
      </c>
    </row>
    <row r="15">
      <c r="A15" t="n">
        <v>13</v>
      </c>
      <c r="B15" t="n">
        <v/>
      </c>
      <c r="C15" t="n">
        <v>0.6811229328125</v>
      </c>
      <c r="D15" t="n">
        <v>0.6287365315028901</v>
      </c>
      <c r="E15" t="n">
        <v>0.6802582661818183</v>
      </c>
      <c r="F15" t="n">
        <v>0.5716749</v>
      </c>
      <c r="G15" t="n">
        <v>0.5903700832853026</v>
      </c>
      <c r="H15" t="n">
        <v>0.6939073779411765</v>
      </c>
    </row>
    <row r="16">
      <c r="A16" t="n">
        <v>14</v>
      </c>
      <c r="B16" t="n">
        <v/>
      </c>
      <c r="C16" t="n">
        <v>0.6796966116666667</v>
      </c>
      <c r="D16" t="n">
        <v>0.625578855988858</v>
      </c>
      <c r="E16" t="n">
        <v>0.6794917018115942</v>
      </c>
      <c r="F16" t="n">
        <v>0.5642724081395348</v>
      </c>
      <c r="G16" t="n">
        <v>0.5902400540229885</v>
      </c>
      <c r="H16" t="n">
        <v>0.6950935364532019</v>
      </c>
    </row>
    <row r="17">
      <c r="A17" t="n">
        <v>15</v>
      </c>
      <c r="B17" t="n">
        <v/>
      </c>
      <c r="C17" t="n">
        <v>0.6799330705555555</v>
      </c>
      <c r="D17" t="n">
        <v>0.6268201305555555</v>
      </c>
      <c r="E17" t="n">
        <v>0.6788858669090909</v>
      </c>
      <c r="F17" t="n">
        <v>0.5685762852852853</v>
      </c>
      <c r="G17" t="n">
        <v>0.5895373433908047</v>
      </c>
      <c r="H17" t="n">
        <v>0.6956932318627451</v>
      </c>
    </row>
    <row r="18">
      <c r="A18" t="n">
        <v>16</v>
      </c>
      <c r="B18" t="n">
        <v/>
      </c>
      <c r="C18" t="n">
        <v>0.6813093568627451</v>
      </c>
      <c r="D18" t="n">
        <v>0.6427202880466473</v>
      </c>
      <c r="E18" t="n">
        <v>0.6787594025547445</v>
      </c>
      <c r="F18" t="n">
        <v>0.5716720338192419</v>
      </c>
      <c r="G18" t="n">
        <v>0.5935795997101448</v>
      </c>
      <c r="H18" t="n">
        <v>0.6957563098958334</v>
      </c>
    </row>
    <row r="19">
      <c r="A19" t="n">
        <v>17</v>
      </c>
      <c r="B19" t="n">
        <v>0.7228961818181818</v>
      </c>
      <c r="C19" t="n">
        <v>0.6821145144736842</v>
      </c>
      <c r="D19" t="n">
        <v>0.6325720904392764</v>
      </c>
      <c r="E19" t="n">
        <v>0.6779167856060606</v>
      </c>
      <c r="F19" t="n">
        <v>0.572838996686747</v>
      </c>
      <c r="G19" t="n">
        <v>0.5964879976190476</v>
      </c>
      <c r="H19" t="n">
        <v>0.6968760962790698</v>
      </c>
    </row>
    <row r="20">
      <c r="A20" t="n">
        <v>18</v>
      </c>
      <c r="B20" t="n">
        <v>0.721805725</v>
      </c>
      <c r="C20" t="n">
        <v>0.6818785568281938</v>
      </c>
      <c r="D20" t="n">
        <v>0.638109381122449</v>
      </c>
      <c r="E20" t="n">
        <v>0.6778444630350194</v>
      </c>
      <c r="F20" t="n">
        <v>0.5767286395061728</v>
      </c>
      <c r="G20" t="n">
        <v>0.5966741389221557</v>
      </c>
      <c r="H20" t="n">
        <v>0.700296268372093</v>
      </c>
    </row>
    <row r="21">
      <c r="A21" t="n">
        <v>19</v>
      </c>
      <c r="B21" t="n">
        <v>0.7187610250000001</v>
      </c>
      <c r="C21" t="n">
        <v>0.6817930810572688</v>
      </c>
      <c r="D21" t="n">
        <v>0.6339878593984962</v>
      </c>
      <c r="E21" t="n">
        <v>0.6777106600775193</v>
      </c>
      <c r="F21" t="n">
        <v>0.5743813724242425</v>
      </c>
      <c r="G21" t="n">
        <v>0.5962876549253732</v>
      </c>
      <c r="H21" t="n">
        <v>0.7022057867924529</v>
      </c>
    </row>
    <row r="22">
      <c r="A22" t="n">
        <v>20</v>
      </c>
      <c r="B22" t="n">
        <v>0.7104975666666666</v>
      </c>
      <c r="C22" t="n">
        <v>0.6828775543859649</v>
      </c>
      <c r="D22" t="n">
        <v>0.6488608440633246</v>
      </c>
      <c r="E22" t="n">
        <v>0.6781700356060606</v>
      </c>
      <c r="F22" t="n">
        <v>0.5786175018749999</v>
      </c>
      <c r="G22" t="n">
        <v>0.5981658116071429</v>
      </c>
      <c r="H22" t="n">
        <v>0.7022536097222222</v>
      </c>
    </row>
    <row r="23">
      <c r="A23" t="n">
        <v>21</v>
      </c>
      <c r="B23" t="n">
        <v>0.7014568416666666</v>
      </c>
      <c r="C23" t="n">
        <v>0.6842194271929825</v>
      </c>
      <c r="D23" t="n">
        <v>0.6375284223076924</v>
      </c>
      <c r="E23" t="n">
        <v>0.6784450049242424</v>
      </c>
      <c r="F23" t="n">
        <v>0.5800424423197492</v>
      </c>
      <c r="G23" t="n">
        <v>0.6076985020895522</v>
      </c>
      <c r="H23" t="n">
        <v>0.703191362037037</v>
      </c>
    </row>
    <row r="24">
      <c r="A24" t="n">
        <v>22</v>
      </c>
      <c r="B24" t="n">
        <v>0.6996661166666667</v>
      </c>
      <c r="C24" t="n">
        <v>0.6841920637168142</v>
      </c>
      <c r="D24" t="n">
        <v>0.6375561576923078</v>
      </c>
      <c r="E24" t="n">
        <v>0.678503824714829</v>
      </c>
      <c r="F24" t="n">
        <v>0.573189788253012</v>
      </c>
      <c r="G24" t="n">
        <v>0.609318510479042</v>
      </c>
      <c r="H24" t="n">
        <v>0.7042187514018692</v>
      </c>
    </row>
    <row r="25">
      <c r="A25" t="n">
        <v>23</v>
      </c>
      <c r="B25" t="n">
        <v>0.7002587916666667</v>
      </c>
      <c r="C25" t="n">
        <v>0.6839407166666667</v>
      </c>
      <c r="D25" t="n">
        <v>0.6366934686684074</v>
      </c>
      <c r="E25" t="n">
        <v>0.6784387221374045</v>
      </c>
      <c r="F25" t="n">
        <v>0.5786788124242425</v>
      </c>
      <c r="G25" t="n">
        <v>0.6099106201201201</v>
      </c>
      <c r="H25" t="n">
        <v>0.7056358013953489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2024-12-14T22:33:08Z</dcterms:created>
  <dcterms:modified xmlns:dcterms="http://purl.org/dc/terms/" xmlns:xsi="http://www.w3.org/2001/XMLSchema-instance" xsi:type="dcterms:W3CDTF">2024-12-14T22:33:08Z</dcterms:modified>
</cp:coreProperties>
</file>