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0.2955215923076923</v>
      </c>
      <c r="C2" t="n">
        <v/>
      </c>
      <c r="D2" t="n">
        <v>0.2638772363636364</v>
      </c>
      <c r="E2" t="n">
        <v>0.2623709781609195</v>
      </c>
      <c r="F2" t="n">
        <v>0.2433996302083333</v>
      </c>
      <c r="G2" t="n">
        <v>0.2299144668604651</v>
      </c>
      <c r="H2" t="n">
        <v>0.2653129588405797</v>
      </c>
      <c r="I2" t="n">
        <v>0.2500208284280936</v>
      </c>
      <c r="J2" t="n">
        <v>0.2831626935606061</v>
      </c>
      <c r="K2" t="n">
        <v>0.2789445792507205</v>
      </c>
    </row>
    <row r="3">
      <c r="A3" t="n">
        <v>1</v>
      </c>
      <c r="B3" t="n">
        <v>0.2954508756944444</v>
      </c>
      <c r="C3" t="n">
        <v/>
      </c>
      <c r="D3" t="n">
        <v>0.2637429083333334</v>
      </c>
      <c r="E3" t="n">
        <v>0.2623629034582133</v>
      </c>
      <c r="F3" t="n">
        <v>0.2430945902777778</v>
      </c>
      <c r="G3" t="n">
        <v>0.2313913364942529</v>
      </c>
      <c r="H3" t="n">
        <v>0.2675657189655172</v>
      </c>
      <c r="I3" t="n">
        <v>0.2499435745819398</v>
      </c>
      <c r="J3" t="n">
        <v>0.2818275441064639</v>
      </c>
      <c r="K3" t="n">
        <v>0.2784366548850575</v>
      </c>
    </row>
    <row r="4">
      <c r="A4" t="n">
        <v>2</v>
      </c>
      <c r="B4" t="n">
        <v>0.2947776680555556</v>
      </c>
      <c r="C4" t="n">
        <v/>
      </c>
      <c r="D4" t="n">
        <v>0.263555825</v>
      </c>
      <c r="E4" t="n">
        <v>0.2619882293103448</v>
      </c>
      <c r="F4" t="n">
        <v>0.2427486673611111</v>
      </c>
      <c r="G4" t="n">
        <v>0.2312986864942529</v>
      </c>
      <c r="H4" t="n">
        <v>0.2672012727011494</v>
      </c>
      <c r="I4" t="n">
        <v>0.2498161080267559</v>
      </c>
      <c r="J4" t="n">
        <v>0.280824491634981</v>
      </c>
      <c r="K4" t="n">
        <v>0.2779085270114943</v>
      </c>
    </row>
    <row r="5">
      <c r="A5" t="n">
        <v>3</v>
      </c>
      <c r="B5" t="n">
        <v>0.2926952277777778</v>
      </c>
      <c r="C5" t="n">
        <v/>
      </c>
      <c r="D5" t="n">
        <v>0.2636926166666667</v>
      </c>
      <c r="E5" t="n">
        <v>0.2621196382183908</v>
      </c>
      <c r="F5" t="n">
        <v>0.2425448590277778</v>
      </c>
      <c r="G5" t="n">
        <v>0.2313633540229885</v>
      </c>
      <c r="H5" t="n">
        <v>0.2665982136231884</v>
      </c>
      <c r="I5" t="n">
        <v>0.2510181056666667</v>
      </c>
      <c r="J5" t="n">
        <v>0.2801719193181818</v>
      </c>
      <c r="K5" t="n">
        <v>0.2775211538904899</v>
      </c>
    </row>
    <row r="6">
      <c r="A6" t="n">
        <v>4</v>
      </c>
      <c r="B6" t="n">
        <v>0.2918542680555556</v>
      </c>
      <c r="C6" t="n">
        <v/>
      </c>
      <c r="D6" t="n">
        <v>0.2635488</v>
      </c>
      <c r="E6" t="n">
        <v>0.2623610850144092</v>
      </c>
      <c r="F6" t="n">
        <v>0.2423587690972222</v>
      </c>
      <c r="G6" t="n">
        <v>0.2316347747126437</v>
      </c>
      <c r="H6" t="n">
        <v>0.2663094602339181</v>
      </c>
      <c r="I6" t="n">
        <v>0.2507675796666667</v>
      </c>
      <c r="J6" t="n">
        <v>0.2797642840909091</v>
      </c>
      <c r="K6" t="n">
        <v>0.2776925289855072</v>
      </c>
    </row>
    <row r="7">
      <c r="A7" t="n">
        <v>5</v>
      </c>
      <c r="B7" t="n">
        <v>0.2908772888888889</v>
      </c>
      <c r="C7" t="n">
        <v/>
      </c>
      <c r="D7" t="n">
        <v>0.2631501583333333</v>
      </c>
      <c r="E7" t="n">
        <v>0.2622026301724138</v>
      </c>
      <c r="F7" t="n">
        <v>0.2420555304195804</v>
      </c>
      <c r="G7" t="n">
        <v>0.2311366166666667</v>
      </c>
      <c r="H7" t="n">
        <v>0.2665243488505747</v>
      </c>
      <c r="I7" t="n">
        <v>0.2504946606666667</v>
      </c>
      <c r="J7" t="n">
        <v>0.2825446401515151</v>
      </c>
      <c r="K7" t="n">
        <v>0.2778441390804597</v>
      </c>
    </row>
    <row r="8">
      <c r="A8" t="n">
        <v>6</v>
      </c>
      <c r="B8" t="n">
        <v>0.2899714402777778</v>
      </c>
      <c r="C8" t="n">
        <v/>
      </c>
      <c r="D8" t="n">
        <v>0.2629964416666666</v>
      </c>
      <c r="E8" t="n">
        <v>0.2619559198847262</v>
      </c>
      <c r="F8" t="n">
        <v>0.2418221864583333</v>
      </c>
      <c r="G8" t="n">
        <v>0.2307132220930233</v>
      </c>
      <c r="H8" t="n">
        <v>0.2666290100574712</v>
      </c>
      <c r="I8" t="n">
        <v>0.25025358</v>
      </c>
      <c r="J8" t="n">
        <v>0.2814442401515151</v>
      </c>
      <c r="K8" t="n">
        <v>0.2786803236311239</v>
      </c>
    </row>
    <row r="9">
      <c r="A9" t="n">
        <v>7</v>
      </c>
      <c r="B9" t="n">
        <v>0.2889997076388889</v>
      </c>
      <c r="C9" t="n">
        <v>0.2621336</v>
      </c>
      <c r="D9" t="n">
        <v>0.2626244916666666</v>
      </c>
      <c r="E9" t="n">
        <v>0.2619332195402299</v>
      </c>
      <c r="F9" t="n">
        <v>0.2415084107638889</v>
      </c>
      <c r="G9" t="n">
        <v>0.2302802956140351</v>
      </c>
      <c r="H9" t="n">
        <v>0.2675817729885058</v>
      </c>
      <c r="I9" t="n">
        <v>0.249977045890411</v>
      </c>
      <c r="J9" t="n">
        <v>0.2801696056818182</v>
      </c>
      <c r="K9" t="n">
        <v>0.2824958993589743</v>
      </c>
    </row>
    <row r="10">
      <c r="A10" t="n">
        <v>8</v>
      </c>
      <c r="B10" t="n">
        <v>0.2881447409722222</v>
      </c>
      <c r="C10" t="n">
        <v>0.2618967666666667</v>
      </c>
      <c r="D10" t="n">
        <v>0.2626145666666667</v>
      </c>
      <c r="E10" t="n">
        <v>0.2625494594827586</v>
      </c>
      <c r="F10" t="n">
        <v>0.2410652729166667</v>
      </c>
      <c r="G10" t="n">
        <v>0.2297636181556196</v>
      </c>
      <c r="H10" t="n">
        <v>0.2666677706896551</v>
      </c>
      <c r="I10" t="n">
        <v>0.2499245828767123</v>
      </c>
      <c r="J10" t="n">
        <v>0.2804118</v>
      </c>
      <c r="K10" t="n">
        <v>0.2819342099358975</v>
      </c>
    </row>
    <row r="11">
      <c r="A11" t="n">
        <v>9</v>
      </c>
      <c r="B11" t="n">
        <v>0.2882123635714285</v>
      </c>
      <c r="C11" t="n">
        <v>0.2621079333333333</v>
      </c>
      <c r="D11" t="n">
        <v>0.2623547833333333</v>
      </c>
      <c r="E11" t="n">
        <v>0.2624912896551724</v>
      </c>
      <c r="F11" t="n">
        <v>0.2405139173611111</v>
      </c>
      <c r="G11" t="n">
        <v>0.2292409951149425</v>
      </c>
      <c r="H11" t="n">
        <v>0.2656095959770115</v>
      </c>
      <c r="I11" t="n">
        <v>0.2508357038194444</v>
      </c>
      <c r="J11" t="n">
        <v>0.2805657564885496</v>
      </c>
      <c r="K11" t="n">
        <v>0.2803786291291291</v>
      </c>
    </row>
    <row r="12">
      <c r="A12" t="n">
        <v>10</v>
      </c>
      <c r="B12" t="n">
        <v>0.2872372786259542</v>
      </c>
      <c r="C12" t="n">
        <v>0.2621826</v>
      </c>
      <c r="D12" t="n">
        <v/>
      </c>
      <c r="E12" t="n">
        <v>0.262046904610951</v>
      </c>
      <c r="F12" t="n">
        <v>0.239424293115942</v>
      </c>
      <c r="G12" t="n">
        <v>0.2281418836309524</v>
      </c>
      <c r="H12" t="n">
        <v>0.2645067485632184</v>
      </c>
      <c r="I12" t="n">
        <v>0.2497149390845071</v>
      </c>
      <c r="J12" t="n">
        <v>0.2795950923954373</v>
      </c>
      <c r="K12" t="n">
        <v>0.2802505357575758</v>
      </c>
    </row>
    <row r="13">
      <c r="A13" t="n">
        <v>11</v>
      </c>
      <c r="B13" t="n">
        <v>0.2877798525</v>
      </c>
      <c r="C13" t="n">
        <v>0.2621826</v>
      </c>
      <c r="D13" t="n">
        <v>0.2609298333333334</v>
      </c>
      <c r="E13" t="n">
        <v>0.2617561574712644</v>
      </c>
      <c r="F13" t="n">
        <v>0.2393938235507247</v>
      </c>
      <c r="G13" t="n">
        <v>0.2278316747126437</v>
      </c>
      <c r="H13" t="n">
        <v>0.263411700862069</v>
      </c>
      <c r="I13" t="n">
        <v>0.2465888831501831</v>
      </c>
      <c r="J13" t="n">
        <v>0.2783583055555556</v>
      </c>
      <c r="K13" t="n">
        <v>0.2818965812680115</v>
      </c>
    </row>
    <row r="14">
      <c r="A14" t="n">
        <v>12</v>
      </c>
      <c r="B14" t="n">
        <v>0.2879464613636363</v>
      </c>
      <c r="C14" t="n">
        <v>0.2621779333333333</v>
      </c>
      <c r="D14" t="n">
        <v>0.2602032916666667</v>
      </c>
      <c r="E14" t="n">
        <v>0.2611769390804598</v>
      </c>
      <c r="F14" t="n">
        <v>0.238802429710145</v>
      </c>
      <c r="G14" t="n">
        <v>0.2272036752873563</v>
      </c>
      <c r="H14" t="n">
        <v>0.2624191448275862</v>
      </c>
      <c r="I14" t="n">
        <v>0.2454174130434783</v>
      </c>
      <c r="J14" t="n">
        <v>0.2776266880952381</v>
      </c>
      <c r="K14" t="n">
        <v>0.2791569611111111</v>
      </c>
    </row>
    <row r="15">
      <c r="A15" t="n">
        <v>13</v>
      </c>
      <c r="B15" t="n">
        <v>0.28619965</v>
      </c>
      <c r="C15" t="n">
        <v>0.2620472666666667</v>
      </c>
      <c r="D15" t="n">
        <v>0.2594880666666667</v>
      </c>
      <c r="E15" t="n">
        <v>0.2607447731988473</v>
      </c>
      <c r="F15" t="n">
        <v>0.2382219826086957</v>
      </c>
      <c r="G15" t="n">
        <v>0.2265527494252873</v>
      </c>
      <c r="H15" t="n">
        <v>0.2615190204022989</v>
      </c>
      <c r="I15" t="n">
        <v>0.2448084442028985</v>
      </c>
      <c r="J15" t="n">
        <v>0.2785341091269841</v>
      </c>
      <c r="K15" t="n">
        <v>0.2784501375</v>
      </c>
    </row>
    <row r="16">
      <c r="A16" t="n">
        <v>14</v>
      </c>
      <c r="B16" t="n">
        <v>0.285255375</v>
      </c>
      <c r="C16" t="n">
        <v>0.2619096</v>
      </c>
      <c r="D16" t="n">
        <v>0.2590714666666666</v>
      </c>
      <c r="E16" t="n">
        <v>0.2605205353448276</v>
      </c>
      <c r="F16" t="n">
        <v>0.2376155786231884</v>
      </c>
      <c r="G16" t="n">
        <v>0.2260560290229885</v>
      </c>
      <c r="H16" t="n">
        <v>0.2606922247126437</v>
      </c>
      <c r="I16" t="n">
        <v>0.2458613803773585</v>
      </c>
      <c r="J16" t="n">
        <v>0.277005280952381</v>
      </c>
      <c r="K16" t="n">
        <v>0.2774830280864198</v>
      </c>
    </row>
    <row r="17">
      <c r="A17" t="n">
        <v>15</v>
      </c>
      <c r="B17" t="n">
        <v>0.2850986583333333</v>
      </c>
      <c r="C17" t="n">
        <v/>
      </c>
      <c r="D17" t="n">
        <v>0.2583347916666667</v>
      </c>
      <c r="E17" t="n">
        <v>0.2599880708933718</v>
      </c>
      <c r="F17" t="n">
        <v>0.2368706100694444</v>
      </c>
      <c r="G17" t="n">
        <v>0.2249474613095238</v>
      </c>
      <c r="H17" t="n">
        <v>0.2610964757925072</v>
      </c>
      <c r="I17" t="n">
        <v>0.2457959315436242</v>
      </c>
      <c r="J17" t="n">
        <v>0.2766650950757575</v>
      </c>
      <c r="K17" t="n">
        <v>0.2767567592948718</v>
      </c>
    </row>
    <row r="18">
      <c r="A18" t="n">
        <v>16</v>
      </c>
      <c r="B18" t="n">
        <v>0.2852521215277777</v>
      </c>
      <c r="C18" t="n">
        <v>0.2866901222222222</v>
      </c>
      <c r="D18" t="n">
        <v>0.2577287166666667</v>
      </c>
      <c r="E18" t="n">
        <v>0.2606946502873563</v>
      </c>
      <c r="F18" t="n">
        <v>0.2369794971014493</v>
      </c>
      <c r="G18" t="n">
        <v>0.2249086985119048</v>
      </c>
      <c r="H18" t="n">
        <v>0.2615636244252874</v>
      </c>
      <c r="I18" t="n">
        <v>0.2444384792253521</v>
      </c>
      <c r="J18" t="n">
        <v>0.27554245125</v>
      </c>
      <c r="K18" t="n">
        <v>0.2773717469135802</v>
      </c>
    </row>
    <row r="19">
      <c r="A19" t="n">
        <v>17</v>
      </c>
      <c r="B19" t="n">
        <v>0.2864185863636364</v>
      </c>
      <c r="C19" t="n">
        <v/>
      </c>
      <c r="D19" t="n">
        <v>0.2573485166666667</v>
      </c>
      <c r="E19" t="n">
        <v>0.2633924605970149</v>
      </c>
      <c r="F19" t="n">
        <v>0.2412143007604563</v>
      </c>
      <c r="G19" t="n">
        <v>0.2266109610119048</v>
      </c>
      <c r="H19" t="n">
        <v>0.2608922386904762</v>
      </c>
      <c r="I19" t="n">
        <v>0.2454481154440154</v>
      </c>
      <c r="J19" t="n">
        <v>0.2754295833333333</v>
      </c>
      <c r="K19" t="n">
        <v>0.2778526436781609</v>
      </c>
    </row>
    <row r="20">
      <c r="A20" t="n">
        <v>18</v>
      </c>
      <c r="B20" t="n">
        <v>0.2872746473282443</v>
      </c>
      <c r="C20" t="n">
        <v/>
      </c>
      <c r="D20" t="n">
        <v>0.2571798833333334</v>
      </c>
      <c r="E20" t="n">
        <v>0.2620678836309523</v>
      </c>
      <c r="F20" t="n">
        <v>0.2438127147727273</v>
      </c>
      <c r="G20" t="n">
        <v>0.2275393009063444</v>
      </c>
      <c r="H20" t="n">
        <v>0.2626065137724551</v>
      </c>
      <c r="I20" t="n">
        <v>0.2451501201465202</v>
      </c>
      <c r="J20" t="n">
        <v>0.2748994106060606</v>
      </c>
      <c r="K20" t="n">
        <v>0.2780411132183908</v>
      </c>
    </row>
    <row r="21">
      <c r="A21" t="n">
        <v>19</v>
      </c>
      <c r="B21" t="n">
        <v>0.28850517</v>
      </c>
      <c r="C21" t="n">
        <v/>
      </c>
      <c r="D21" t="n">
        <v>0.2570258583333333</v>
      </c>
      <c r="E21" t="n">
        <v>0.2616433170658682</v>
      </c>
      <c r="F21" t="n">
        <v>0.2432716575757576</v>
      </c>
      <c r="G21" t="n">
        <v>0.2273887773162939</v>
      </c>
      <c r="H21" t="n">
        <v>0.2657214985074627</v>
      </c>
      <c r="I21" t="n">
        <v>0.2450528520295203</v>
      </c>
      <c r="J21" t="n">
        <v>0.2744672848484848</v>
      </c>
      <c r="K21" t="n">
        <v>0.2793246317002882</v>
      </c>
    </row>
    <row r="22">
      <c r="A22" t="n">
        <v>20</v>
      </c>
      <c r="B22" t="n">
        <v>0.2942156083969465</v>
      </c>
      <c r="C22" t="n">
        <v/>
      </c>
      <c r="D22" t="n">
        <v>0.25662295</v>
      </c>
      <c r="E22" t="n">
        <v>0.2611589217910448</v>
      </c>
      <c r="F22" t="n">
        <v>0.2434184920152092</v>
      </c>
      <c r="G22" t="n">
        <v>0.229814577245509</v>
      </c>
      <c r="H22" t="n">
        <v>0.2646429829341317</v>
      </c>
      <c r="I22" t="n">
        <v>0.2446240365942029</v>
      </c>
      <c r="J22" t="n">
        <v>0.2740462812260536</v>
      </c>
      <c r="K22" t="n">
        <v>0.2782649642651297</v>
      </c>
    </row>
    <row r="23">
      <c r="A23" t="n">
        <v>21</v>
      </c>
      <c r="B23" t="n">
        <v>0.2967041340909091</v>
      </c>
      <c r="C23" t="n">
        <v/>
      </c>
      <c r="D23" t="n">
        <v>0.2565320916666667</v>
      </c>
      <c r="E23" t="n">
        <v>0.2613486310447761</v>
      </c>
      <c r="F23" t="n">
        <v>0.2432666784313726</v>
      </c>
      <c r="G23" t="n">
        <v>0.2298955383928571</v>
      </c>
      <c r="H23" t="n">
        <v>0.2639822054054054</v>
      </c>
      <c r="I23" t="n">
        <v>0.2486462417582418</v>
      </c>
      <c r="J23" t="n">
        <v>0.2758374859848485</v>
      </c>
      <c r="K23" t="n">
        <v>0.2776292181556196</v>
      </c>
    </row>
    <row r="24">
      <c r="A24" t="n">
        <v>22</v>
      </c>
      <c r="B24" t="n">
        <v>0.2940977765151515</v>
      </c>
      <c r="C24" t="n">
        <v/>
      </c>
      <c r="D24" t="n">
        <v>0.2563886090909091</v>
      </c>
      <c r="E24" t="n">
        <v>0.2606849981927711</v>
      </c>
      <c r="F24" t="n">
        <v>0.2461969938461539</v>
      </c>
      <c r="G24" t="n">
        <v>0.2304044621621621</v>
      </c>
      <c r="H24" t="n">
        <v>0.2652364764350453</v>
      </c>
      <c r="I24" t="n">
        <v>0.2471441465454546</v>
      </c>
      <c r="J24" t="n">
        <v>0.2785197912698413</v>
      </c>
      <c r="K24" t="n">
        <v>0.2792737976878613</v>
      </c>
    </row>
    <row r="25">
      <c r="A25" t="n">
        <v>23</v>
      </c>
      <c r="B25" t="n">
        <v>0.2934721277777778</v>
      </c>
      <c r="C25" t="n">
        <v/>
      </c>
      <c r="D25" t="n">
        <v>0.25646035</v>
      </c>
      <c r="E25" t="n">
        <v>0.262476998757764</v>
      </c>
      <c r="F25" t="n">
        <v>0.2453219702380952</v>
      </c>
      <c r="G25" t="n">
        <v>0.2309285881818182</v>
      </c>
      <c r="H25" t="n">
        <v>0.2656508884146341</v>
      </c>
      <c r="I25" t="n">
        <v>0.2462996444852941</v>
      </c>
      <c r="J25" t="n">
        <v>0.2819363196</v>
      </c>
      <c r="K25" t="n">
        <v>0.2807124890909091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2024-12-14T22:33:08Z</dcterms:modified>
</cp:coreProperties>
</file>