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29.04225352112676</v>
      </c>
      <c r="C2" t="n">
        <v>26.28813559322034</v>
      </c>
      <c r="D2" t="n">
        <v>29.16176470588235</v>
      </c>
      <c r="E2" t="n">
        <v>35.70588235294117</v>
      </c>
      <c r="F2" t="n">
        <v>38.77987421383648</v>
      </c>
      <c r="G2" t="n">
        <v>39.37857142857143</v>
      </c>
      <c r="H2" t="n">
        <v>38.09316770186335</v>
      </c>
      <c r="I2" t="n">
        <v>40.7</v>
      </c>
      <c r="J2" t="n">
        <v>42.93010752688172</v>
      </c>
      <c r="K2" t="n">
        <v>41.90860215053763</v>
      </c>
      <c r="L2" t="n">
        <v>41.56115107913669</v>
      </c>
      <c r="M2" t="n">
        <v>34.06756756756756</v>
      </c>
    </row>
    <row r="3">
      <c r="A3" t="n">
        <v>1</v>
      </c>
      <c r="B3" t="n">
        <v>26.94273127753304</v>
      </c>
      <c r="C3" t="n">
        <v>23.05140186915888</v>
      </c>
      <c r="D3" t="n">
        <v>26.20379146919431</v>
      </c>
      <c r="E3" t="n">
        <v>33.36363636363637</v>
      </c>
      <c r="F3" t="n">
        <v>36.77220077220077</v>
      </c>
      <c r="G3" t="n">
        <v>37.23265306122449</v>
      </c>
      <c r="H3" t="n">
        <v>35.76973684210526</v>
      </c>
      <c r="I3" t="n">
        <v>39.40136054421769</v>
      </c>
      <c r="J3" t="n">
        <v>41.58163265306123</v>
      </c>
      <c r="K3" t="n">
        <v>40.65950920245399</v>
      </c>
      <c r="L3" t="n">
        <v>40.03846153846154</v>
      </c>
      <c r="M3" t="n">
        <v>32.27619047619048</v>
      </c>
    </row>
    <row r="4">
      <c r="A4" t="n">
        <v>2</v>
      </c>
      <c r="B4" t="n">
        <v>27.03930131004367</v>
      </c>
      <c r="C4" t="n">
        <v>23.1214953271028</v>
      </c>
      <c r="D4" t="n">
        <v>26.25961538461538</v>
      </c>
      <c r="E4" t="n">
        <v>33.28837209302326</v>
      </c>
      <c r="F4" t="n">
        <v>36.85992217898833</v>
      </c>
      <c r="G4" t="n">
        <v>37.23456790123457</v>
      </c>
      <c r="H4" t="n">
        <v>35.61764705882353</v>
      </c>
      <c r="I4" t="n">
        <v>39.44816053511705</v>
      </c>
      <c r="J4" t="n">
        <v>41.55666666666666</v>
      </c>
      <c r="K4" t="n">
        <v>40.6605504587156</v>
      </c>
      <c r="L4" t="n">
        <v>40.16279069767442</v>
      </c>
      <c r="M4" t="n">
        <v>32.21634615384615</v>
      </c>
    </row>
    <row r="5">
      <c r="A5" t="n">
        <v>3</v>
      </c>
      <c r="B5" t="n">
        <v>27.0219298245614</v>
      </c>
      <c r="C5" t="n">
        <v>22.97630331753555</v>
      </c>
      <c r="D5" t="n">
        <v>26.17874396135266</v>
      </c>
      <c r="E5" t="n">
        <v>33.30188679245283</v>
      </c>
      <c r="F5" t="n">
        <v>36.87984496124031</v>
      </c>
      <c r="G5" t="n">
        <v>37.20576131687243</v>
      </c>
      <c r="H5" t="n">
        <v>35.77302631578947</v>
      </c>
      <c r="I5" t="n">
        <v>39.32214765100671</v>
      </c>
      <c r="J5" t="n">
        <v>41.61204013377927</v>
      </c>
      <c r="K5" t="n">
        <v>40.66158536585366</v>
      </c>
      <c r="L5" t="n">
        <v>40.10236220472441</v>
      </c>
      <c r="M5" t="n">
        <v>32.15094339622642</v>
      </c>
    </row>
    <row r="6">
      <c r="A6" t="n">
        <v>4</v>
      </c>
      <c r="B6" t="n">
        <v>26.78341013824885</v>
      </c>
      <c r="C6" t="n">
        <v>22.79425837320574</v>
      </c>
      <c r="D6" t="n">
        <v>25.73267326732673</v>
      </c>
      <c r="E6" t="n">
        <v>33.07075471698113</v>
      </c>
      <c r="F6" t="n">
        <v>36.58870967741935</v>
      </c>
      <c r="G6" t="n">
        <v>37.22983870967742</v>
      </c>
      <c r="H6" t="n">
        <v>35.76623376623377</v>
      </c>
      <c r="I6" t="n">
        <v>39.26621160409557</v>
      </c>
      <c r="J6" t="n">
        <v>41.65084745762712</v>
      </c>
      <c r="K6" t="n">
        <v>40.62857142857143</v>
      </c>
      <c r="L6" t="n">
        <v>40.06374501992032</v>
      </c>
      <c r="M6" t="n">
        <v>32.20952380952381</v>
      </c>
    </row>
    <row r="7">
      <c r="A7" t="n">
        <v>5</v>
      </c>
      <c r="B7" t="n">
        <v>28.26</v>
      </c>
      <c r="C7" t="n">
        <v>25.8</v>
      </c>
      <c r="D7" t="n">
        <v>27.8688524590164</v>
      </c>
      <c r="E7" t="n">
        <v>35.18260869565217</v>
      </c>
      <c r="F7" t="n">
        <v>37.43258426966292</v>
      </c>
      <c r="G7" t="n">
        <v>39.32330827067669</v>
      </c>
      <c r="H7" t="n">
        <v>38.06172839506173</v>
      </c>
      <c r="I7" t="n">
        <v>40.69444444444444</v>
      </c>
      <c r="J7" t="n">
        <v>43.01546391752577</v>
      </c>
      <c r="K7" t="n">
        <v>41.91666666666666</v>
      </c>
      <c r="L7" t="n">
        <v>41.06849315068493</v>
      </c>
      <c r="M7" t="n">
        <v>33.23880597014925</v>
      </c>
    </row>
    <row r="8">
      <c r="A8" t="n">
        <v>6</v>
      </c>
      <c r="B8" t="n">
        <v>28.81132075471698</v>
      </c>
      <c r="C8" t="n">
        <v>25.75555555555556</v>
      </c>
      <c r="D8" t="n">
        <v>28.92537313432836</v>
      </c>
      <c r="E8" t="n">
        <v>35.54464285714285</v>
      </c>
      <c r="F8" t="n">
        <v>37.10843373493976</v>
      </c>
      <c r="G8" t="n">
        <v>39.36029411764706</v>
      </c>
      <c r="H8" t="n">
        <v>37.69822485207101</v>
      </c>
      <c r="I8" t="n">
        <v>40.5792349726776</v>
      </c>
      <c r="J8" t="n">
        <v>42.63775510204081</v>
      </c>
      <c r="K8" t="n">
        <v>41.578125</v>
      </c>
      <c r="L8" t="n">
        <v>41.09285714285714</v>
      </c>
      <c r="M8" t="n">
        <v>33.5</v>
      </c>
    </row>
    <row r="9">
      <c r="A9" t="n">
        <v>7</v>
      </c>
      <c r="B9" t="n">
        <v>28.25</v>
      </c>
      <c r="C9" t="n">
        <v>25.5625</v>
      </c>
      <c r="D9" t="n">
        <v>28.78125</v>
      </c>
      <c r="E9" t="n">
        <v>35.34166666666667</v>
      </c>
      <c r="F9" t="n">
        <v>37.39779005524862</v>
      </c>
      <c r="G9" t="n">
        <v>38.95035460992908</v>
      </c>
      <c r="H9" t="n">
        <v>37.68390804597701</v>
      </c>
      <c r="I9" t="n">
        <v>40.44949494949495</v>
      </c>
      <c r="J9" t="n">
        <v>42.62439024390244</v>
      </c>
      <c r="K9" t="n">
        <v>41.62311557788945</v>
      </c>
      <c r="L9" t="n">
        <v>41.04827586206896</v>
      </c>
      <c r="M9" t="n">
        <v>33.71428571428572</v>
      </c>
    </row>
    <row r="10">
      <c r="A10" t="n">
        <v>8</v>
      </c>
      <c r="B10" t="n">
        <v>28.48148148148148</v>
      </c>
      <c r="C10" t="n">
        <v>25.66666666666667</v>
      </c>
      <c r="D10" t="n">
        <v>28.69354838709678</v>
      </c>
      <c r="E10" t="n">
        <v>35.42016806722689</v>
      </c>
      <c r="F10" t="n">
        <v>37.63276836158192</v>
      </c>
      <c r="G10" t="n">
        <v>38.68085106382978</v>
      </c>
      <c r="H10" t="n">
        <v>37.73099415204678</v>
      </c>
      <c r="I10" t="n">
        <v>40.24137931034483</v>
      </c>
      <c r="J10" t="n">
        <v>42.34285714285714</v>
      </c>
      <c r="K10" t="n">
        <v>41.43814432989691</v>
      </c>
      <c r="L10" t="n">
        <v>40.85401459854015</v>
      </c>
      <c r="M10" t="n">
        <v>33.09523809523809</v>
      </c>
    </row>
    <row r="11">
      <c r="A11" t="n">
        <v>9</v>
      </c>
      <c r="B11" t="n">
        <v>28.68085106382979</v>
      </c>
      <c r="C11" t="n">
        <v>25.6875</v>
      </c>
      <c r="D11" t="n">
        <v>29.03125</v>
      </c>
      <c r="E11" t="n">
        <v>35.275</v>
      </c>
      <c r="F11" t="n">
        <v>37.61494252873563</v>
      </c>
      <c r="G11" t="n">
        <v>38.42253521126761</v>
      </c>
      <c r="H11" t="n">
        <v>37.42261904761905</v>
      </c>
      <c r="I11" t="n">
        <v>40.37185929648241</v>
      </c>
      <c r="J11" t="n">
        <v>42.36764705882353</v>
      </c>
      <c r="K11" t="n">
        <v>41.53061224489796</v>
      </c>
      <c r="L11" t="n">
        <v>40.83088235294117</v>
      </c>
      <c r="M11" t="n">
        <v>33.01785714285715</v>
      </c>
    </row>
    <row r="12">
      <c r="A12" t="n">
        <v>10</v>
      </c>
      <c r="B12" t="n">
        <v>29.40425531914894</v>
      </c>
      <c r="C12" t="n">
        <v>25.95652173913043</v>
      </c>
      <c r="D12" t="n">
        <v>29.09090909090909</v>
      </c>
      <c r="E12" t="n">
        <v>35.52173913043478</v>
      </c>
      <c r="F12" t="n">
        <v>37.16853932584269</v>
      </c>
      <c r="G12" t="n">
        <v>38.41843971631206</v>
      </c>
      <c r="H12" t="n">
        <v>37.20359281437126</v>
      </c>
      <c r="I12" t="n">
        <v>40.41145833333334</v>
      </c>
      <c r="J12" t="n">
        <v>42.15346534653465</v>
      </c>
      <c r="K12" t="n">
        <v>41.63492063492063</v>
      </c>
      <c r="L12" t="n">
        <v>41.03759398496241</v>
      </c>
      <c r="M12" t="n">
        <v>33</v>
      </c>
    </row>
    <row r="13">
      <c r="A13" t="n">
        <v>11</v>
      </c>
      <c r="B13" t="n">
        <v>28.5</v>
      </c>
      <c r="C13" t="n">
        <v>26.02040816326531</v>
      </c>
      <c r="D13" t="n">
        <v>28.35820895522388</v>
      </c>
      <c r="E13" t="n">
        <v>35.36134453781513</v>
      </c>
      <c r="F13" t="n">
        <v>37.36206896551724</v>
      </c>
      <c r="G13" t="n">
        <v>38.23021582733813</v>
      </c>
      <c r="H13" t="n">
        <v>37.39759036144579</v>
      </c>
      <c r="I13" t="n">
        <v>40.19191919191919</v>
      </c>
      <c r="J13" t="n">
        <v>42.32160804020101</v>
      </c>
      <c r="K13" t="n">
        <v>41.53684210526315</v>
      </c>
      <c r="L13" t="n">
        <v>41.04379562043795</v>
      </c>
      <c r="M13" t="n">
        <v>32.84745762711864</v>
      </c>
    </row>
    <row r="14">
      <c r="A14" t="n">
        <v>12</v>
      </c>
      <c r="B14" t="n">
        <v>28.52727272727273</v>
      </c>
      <c r="C14" t="n">
        <v>26.07692307692308</v>
      </c>
      <c r="D14" t="n">
        <v>28.33333333333333</v>
      </c>
      <c r="E14" t="n">
        <v>35.36842105263158</v>
      </c>
      <c r="F14" t="n">
        <v>37.3859649122807</v>
      </c>
      <c r="G14" t="n">
        <v>38.48965517241379</v>
      </c>
      <c r="H14" t="n">
        <v>37.29166666666666</v>
      </c>
      <c r="I14" t="n">
        <v>40.1044776119403</v>
      </c>
      <c r="J14" t="n">
        <v>42.31122448979592</v>
      </c>
      <c r="K14" t="n">
        <v>41.55913978494624</v>
      </c>
      <c r="L14" t="n">
        <v>40.6551724137931</v>
      </c>
      <c r="M14" t="n">
        <v>32.79310344827586</v>
      </c>
    </row>
    <row r="15">
      <c r="A15" t="n">
        <v>13</v>
      </c>
      <c r="B15" t="n">
        <v>27.91935483870968</v>
      </c>
      <c r="C15" t="n">
        <v>25.48148148148148</v>
      </c>
      <c r="D15" t="n">
        <v>28.03174603174603</v>
      </c>
      <c r="E15" t="n">
        <v>35.37391304347826</v>
      </c>
      <c r="F15" t="n">
        <v>37.4601226993865</v>
      </c>
      <c r="G15" t="n">
        <v>38.51048951048951</v>
      </c>
      <c r="H15" t="n">
        <v>36.96428571428572</v>
      </c>
      <c r="I15" t="n">
        <v>40.01036269430052</v>
      </c>
      <c r="J15" t="n">
        <v>42.25773195876289</v>
      </c>
      <c r="K15" t="n">
        <v>41.48969072164948</v>
      </c>
      <c r="L15" t="n">
        <v>40.48275862068966</v>
      </c>
      <c r="M15" t="n">
        <v>33.2280701754386</v>
      </c>
    </row>
    <row r="16">
      <c r="A16" t="n">
        <v>14</v>
      </c>
      <c r="B16" t="n">
        <v>28.11940298507463</v>
      </c>
      <c r="C16" t="n">
        <v>25.41071428571428</v>
      </c>
      <c r="D16" t="n">
        <v>28.79710144927536</v>
      </c>
      <c r="E16" t="n">
        <v>35.41228070175438</v>
      </c>
      <c r="F16" t="n">
        <v>37.42168674698795</v>
      </c>
      <c r="G16" t="n">
        <v>38.46808510638298</v>
      </c>
      <c r="H16" t="n">
        <v>36.76608187134503</v>
      </c>
      <c r="I16" t="n">
        <v>39.91133004926108</v>
      </c>
      <c r="J16" t="n">
        <v>42.27368421052632</v>
      </c>
      <c r="K16" t="n">
        <v>41.48979591836735</v>
      </c>
      <c r="L16" t="n">
        <v>40.49305555555556</v>
      </c>
      <c r="M16" t="n">
        <v>33.07575757575758</v>
      </c>
    </row>
    <row r="17">
      <c r="A17" t="n">
        <v>15</v>
      </c>
      <c r="B17" t="n">
        <v>28.35714285714286</v>
      </c>
      <c r="C17" t="n">
        <v>25.28260869565218</v>
      </c>
      <c r="D17" t="n">
        <v>27.45238095238095</v>
      </c>
      <c r="E17" t="n">
        <v>34.88888888888889</v>
      </c>
      <c r="F17" t="n">
        <v>37.8421052631579</v>
      </c>
      <c r="G17" t="n">
        <v>39.20754716981132</v>
      </c>
      <c r="H17" t="n">
        <v>36.91228070175438</v>
      </c>
      <c r="I17" t="n">
        <v>39.97945205479452</v>
      </c>
      <c r="J17" t="n">
        <v>42.72611464968153</v>
      </c>
      <c r="K17" t="n">
        <v>41.71812080536913</v>
      </c>
      <c r="L17" t="n">
        <v>40.80530973451327</v>
      </c>
      <c r="M17" t="n">
        <v>32.96153846153846</v>
      </c>
    </row>
    <row r="18">
      <c r="A18" t="n">
        <v>16</v>
      </c>
      <c r="B18" t="n">
        <v>27.51020408163265</v>
      </c>
      <c r="C18" t="n">
        <v>25.17948717948718</v>
      </c>
      <c r="D18" t="n">
        <v>27.75555555555556</v>
      </c>
      <c r="E18" t="n">
        <v>34.7375</v>
      </c>
      <c r="F18" t="n">
        <v>37.92592592592592</v>
      </c>
      <c r="G18" t="n">
        <v>39.33333333333334</v>
      </c>
      <c r="H18" t="n">
        <v>37.69298245614035</v>
      </c>
      <c r="I18" t="n">
        <v>40.14666666666667</v>
      </c>
      <c r="J18" t="n">
        <v>42.59119496855346</v>
      </c>
      <c r="K18" t="n">
        <v>41.8943661971831</v>
      </c>
      <c r="L18" t="n">
        <v>40.54464285714285</v>
      </c>
      <c r="M18" t="n">
        <v>32.94117647058823</v>
      </c>
    </row>
    <row r="19">
      <c r="A19" t="n">
        <v>17</v>
      </c>
      <c r="B19" t="n">
        <v>27.88235294117647</v>
      </c>
      <c r="C19" t="n">
        <v>25.74418604651163</v>
      </c>
      <c r="D19" t="n">
        <v>27.875</v>
      </c>
      <c r="E19" t="n">
        <v>35.21176470588235</v>
      </c>
      <c r="F19" t="n">
        <v>37.8768115942029</v>
      </c>
      <c r="G19" t="n">
        <v>40.17142857142857</v>
      </c>
      <c r="H19" t="n">
        <v>37.776</v>
      </c>
      <c r="I19" t="n">
        <v>40.22377622377623</v>
      </c>
      <c r="J19" t="n">
        <v>42.71428571428572</v>
      </c>
      <c r="K19" t="n">
        <v>41.95652173913044</v>
      </c>
      <c r="L19" t="n">
        <v>40.6936936936937</v>
      </c>
      <c r="M19" t="n">
        <v>33.12962962962963</v>
      </c>
    </row>
    <row r="20">
      <c r="A20" t="n">
        <v>18</v>
      </c>
      <c r="B20" t="n">
        <v>28.91489361702128</v>
      </c>
      <c r="C20" t="n">
        <v>25.34210526315789</v>
      </c>
      <c r="D20" t="n">
        <v>28.96296296296296</v>
      </c>
      <c r="E20" t="n">
        <v>35.18947368421053</v>
      </c>
      <c r="F20" t="n">
        <v>38.04964539007092</v>
      </c>
      <c r="G20" t="n">
        <v>40.16346153846154</v>
      </c>
      <c r="H20" t="n">
        <v>38.19259259259259</v>
      </c>
      <c r="I20" t="n">
        <v>40.45454545454545</v>
      </c>
      <c r="J20" t="n">
        <v>42.89156626506024</v>
      </c>
      <c r="K20" t="n">
        <v>41.96323529411764</v>
      </c>
      <c r="L20" t="n">
        <v>41.06837606837607</v>
      </c>
      <c r="M20" t="n">
        <v>33.29090909090909</v>
      </c>
    </row>
    <row r="21">
      <c r="A21" t="n">
        <v>19</v>
      </c>
      <c r="B21" t="n">
        <v>27.97916666666667</v>
      </c>
      <c r="C21" t="n">
        <v>25.71052631578947</v>
      </c>
      <c r="D21" t="n">
        <v>28.16666666666667</v>
      </c>
      <c r="E21" t="n">
        <v>35.41573033707865</v>
      </c>
      <c r="F21" t="n">
        <v>38.88721804511278</v>
      </c>
      <c r="G21" t="n">
        <v>40.51546391752577</v>
      </c>
      <c r="H21" t="n">
        <v>38.43307086614173</v>
      </c>
      <c r="I21" t="n">
        <v>40.75816993464052</v>
      </c>
      <c r="J21" t="n">
        <v>42.9748427672956</v>
      </c>
      <c r="K21" t="n">
        <v>42.04651162790697</v>
      </c>
      <c r="L21" t="n">
        <v>41.43220338983051</v>
      </c>
      <c r="M21" t="n">
        <v>33.03846153846154</v>
      </c>
    </row>
    <row r="22">
      <c r="A22" t="n">
        <v>20</v>
      </c>
      <c r="B22" t="n">
        <v>26.83982683982684</v>
      </c>
      <c r="C22" t="n">
        <v>22.9622641509434</v>
      </c>
      <c r="D22" t="n">
        <v>26.36057692307692</v>
      </c>
      <c r="E22" t="n">
        <v>33.70833333333334</v>
      </c>
      <c r="F22" t="n">
        <v>37.19230769230769</v>
      </c>
      <c r="G22" t="n">
        <v>37.33333333333334</v>
      </c>
      <c r="H22" t="n">
        <v>35.83056478405316</v>
      </c>
      <c r="I22" t="n">
        <v>39.43686006825939</v>
      </c>
      <c r="J22" t="n">
        <v>41.47569444444444</v>
      </c>
      <c r="K22" t="n">
        <v>40.66455696202532</v>
      </c>
      <c r="L22" t="n">
        <v>39.98</v>
      </c>
      <c r="M22" t="n">
        <v>31.95734597156398</v>
      </c>
    </row>
    <row r="23">
      <c r="A23" t="n">
        <v>21</v>
      </c>
      <c r="B23" t="n">
        <v>26.87931034482759</v>
      </c>
      <c r="C23" t="n">
        <v>22.91549295774648</v>
      </c>
      <c r="D23" t="n">
        <v>26.36363636363636</v>
      </c>
      <c r="E23" t="n">
        <v>33.56682027649769</v>
      </c>
      <c r="F23" t="n">
        <v>37.0763358778626</v>
      </c>
      <c r="G23" t="n">
        <v>37.23770491803279</v>
      </c>
      <c r="H23" t="n">
        <v>36.03606557377049</v>
      </c>
      <c r="I23" t="n">
        <v>39.43686006825939</v>
      </c>
      <c r="J23" t="n">
        <v>41.44636678200692</v>
      </c>
      <c r="K23" t="n">
        <v>40.60802469135803</v>
      </c>
      <c r="L23" t="n">
        <v>40.140625</v>
      </c>
      <c r="M23" t="n">
        <v>31.98076923076923</v>
      </c>
    </row>
    <row r="24">
      <c r="A24" t="n">
        <v>22</v>
      </c>
      <c r="B24" t="n">
        <v>26.78602620087336</v>
      </c>
      <c r="C24" t="n">
        <v>22.98139534883721</v>
      </c>
      <c r="D24" t="n">
        <v>26.38048780487805</v>
      </c>
      <c r="E24" t="n">
        <v>33.49771689497717</v>
      </c>
      <c r="F24" t="n">
        <v>37.2442748091603</v>
      </c>
      <c r="G24" t="n">
        <v>37.13934426229508</v>
      </c>
      <c r="H24" t="n">
        <v>35.92131147540984</v>
      </c>
      <c r="I24" t="n">
        <v>39.42033898305085</v>
      </c>
      <c r="J24" t="n">
        <v>41.45918367346939</v>
      </c>
      <c r="K24" t="n">
        <v>40.72136222910217</v>
      </c>
      <c r="L24" t="n">
        <v>40.05038759689923</v>
      </c>
      <c r="M24" t="n">
        <v>31.81372549019608</v>
      </c>
    </row>
    <row r="25">
      <c r="A25" t="n">
        <v>23</v>
      </c>
      <c r="B25" t="n">
        <v>26.89177489177489</v>
      </c>
      <c r="C25" t="n">
        <v>22.97209302325581</v>
      </c>
      <c r="D25" t="n">
        <v>26.24038461538462</v>
      </c>
      <c r="E25" t="n">
        <v>33.57339449541284</v>
      </c>
      <c r="F25" t="n">
        <v>37.13565891472868</v>
      </c>
      <c r="G25" t="n">
        <v>37.23170731707317</v>
      </c>
      <c r="H25" t="n">
        <v>35.82950819672131</v>
      </c>
      <c r="I25" t="n">
        <v>39.36271186440678</v>
      </c>
      <c r="J25" t="n">
        <v>41.50335570469799</v>
      </c>
      <c r="K25" t="n">
        <v>40.65337423312884</v>
      </c>
      <c r="L25" t="n">
        <v>40.01581027667984</v>
      </c>
      <c r="M25" t="n">
        <v>32.02403846153846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2024-12-14T22:33:08Z</dcterms:created>
  <dcterms:modified xmlns:dcterms="http://purl.org/dc/terms/" xmlns:xsi="http://www.w3.org/2001/XMLSchema-instance" xsi:type="dcterms:W3CDTF">2024-12-14T22:33:08Z</dcterms:modified>
</cp:coreProperties>
</file>