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12</v>
      </c>
    </row>
    <row r="2">
      <c r="A2" t="n">
        <v>0</v>
      </c>
      <c r="B2" t="n">
        <v>0.3249470684410646</v>
      </c>
      <c r="C2" t="n">
        <v>0.3019040447698745</v>
      </c>
      <c r="D2" t="n">
        <v>0.2777881015873016</v>
      </c>
      <c r="E2" t="n">
        <v>0.3173554469696969</v>
      </c>
      <c r="F2" t="n">
        <v>0.3185048799019608</v>
      </c>
      <c r="G2" t="n">
        <v>0.3066935938888889</v>
      </c>
      <c r="H2" t="n">
        <v>0.2914456526515152</v>
      </c>
      <c r="I2" t="n">
        <v>0.2983039298136646</v>
      </c>
      <c r="J2" t="n">
        <v>0.3247405905454545</v>
      </c>
      <c r="K2" t="n">
        <v>0.2999130935483871</v>
      </c>
    </row>
    <row r="3">
      <c r="A3" t="n">
        <v>1</v>
      </c>
      <c r="B3" t="n">
        <v>0.3249868087452472</v>
      </c>
      <c r="C3" t="n">
        <v>0.3018694915254237</v>
      </c>
      <c r="D3" t="n">
        <v>0.2777111281746031</v>
      </c>
      <c r="E3" t="n">
        <v>0.3171508659090909</v>
      </c>
      <c r="F3" t="n">
        <v>0.3184181176470588</v>
      </c>
      <c r="G3" t="n">
        <v>0.3065933808333333</v>
      </c>
      <c r="H3" t="n">
        <v>0.291314353030303</v>
      </c>
      <c r="I3" t="n">
        <v>0.299114326625387</v>
      </c>
      <c r="J3" t="n">
        <v>0.3244378471014493</v>
      </c>
      <c r="K3" t="n">
        <v>0.3000038881410256</v>
      </c>
    </row>
    <row r="4">
      <c r="A4" t="n">
        <v>2</v>
      </c>
      <c r="B4" t="n">
        <v>0.3248248526515152</v>
      </c>
      <c r="C4" t="n">
        <v>0.3018201360169492</v>
      </c>
      <c r="D4" t="n">
        <v>0.2774929308300396</v>
      </c>
      <c r="E4" t="n">
        <v>0.316924706870229</v>
      </c>
      <c r="F4" t="n">
        <v>0.3183094485294117</v>
      </c>
      <c r="G4" t="n">
        <v>0.3065433005555556</v>
      </c>
      <c r="H4" t="n">
        <v>0.2911408477272728</v>
      </c>
      <c r="I4" t="n">
        <v>0.2990740401234568</v>
      </c>
      <c r="J4" t="n">
        <v>0.3242992869565217</v>
      </c>
      <c r="K4" t="n">
        <v>0.3002874906752411</v>
      </c>
    </row>
    <row r="5">
      <c r="A5" t="n">
        <v>3</v>
      </c>
      <c r="B5" t="n">
        <v>0.3246843391634981</v>
      </c>
      <c r="C5" t="n">
        <v>0.3017787604166667</v>
      </c>
      <c r="D5" t="n">
        <v>0.2775402174603174</v>
      </c>
      <c r="E5" t="n">
        <v>0.3168055818181818</v>
      </c>
      <c r="F5" t="n">
        <v>0.3181266730392157</v>
      </c>
      <c r="G5" t="n">
        <v>0.3064062602777778</v>
      </c>
      <c r="H5" t="n">
        <v>0.2907370969465649</v>
      </c>
      <c r="I5" t="n">
        <v>0.2989494697530864</v>
      </c>
      <c r="J5" t="n">
        <v>0.3240539855072464</v>
      </c>
      <c r="K5" t="n">
        <v>0.3002156189102564</v>
      </c>
    </row>
    <row r="6">
      <c r="A6" t="n">
        <v>4</v>
      </c>
      <c r="B6" t="n">
        <v>0.3246573988636364</v>
      </c>
      <c r="C6" t="n">
        <v>0.3017406903361344</v>
      </c>
      <c r="D6" t="n">
        <v>0.278661326984127</v>
      </c>
      <c r="E6" t="n">
        <v>0.3171792606060606</v>
      </c>
      <c r="F6" t="n">
        <v>0.3179843088235294</v>
      </c>
      <c r="G6" t="n">
        <v>0.3062789161111111</v>
      </c>
      <c r="H6" t="n">
        <v>0.2908709174242424</v>
      </c>
      <c r="I6" t="n">
        <v>0.2987782163580247</v>
      </c>
      <c r="J6" t="n">
        <v>0.323893348</v>
      </c>
      <c r="K6" t="n">
        <v>0.3001178858974359</v>
      </c>
    </row>
    <row r="7">
      <c r="A7" t="n">
        <v>5</v>
      </c>
      <c r="B7" t="n">
        <v>0.3246978140151515</v>
      </c>
      <c r="C7" t="n">
        <v>0.30174871</v>
      </c>
      <c r="D7" t="n">
        <v>0.2795592067460317</v>
      </c>
      <c r="E7" t="n">
        <v>0.3177377856060606</v>
      </c>
      <c r="F7" t="n">
        <v>0.3178814176470589</v>
      </c>
      <c r="G7" t="n">
        <v>0.3061331822222222</v>
      </c>
      <c r="H7" t="n">
        <v>0.2907313674242424</v>
      </c>
      <c r="I7" t="n">
        <v>0.2986217731481481</v>
      </c>
      <c r="J7" t="n">
        <v>0.3235906822463768</v>
      </c>
      <c r="K7" t="n">
        <v>0.3001147935897436</v>
      </c>
    </row>
    <row r="8">
      <c r="A8" t="n">
        <v>6</v>
      </c>
      <c r="B8" t="n">
        <v>0.3248190817490494</v>
      </c>
      <c r="C8" t="n">
        <v>0.3017024325</v>
      </c>
      <c r="D8" t="n">
        <v>0.2796737488095238</v>
      </c>
      <c r="E8" t="n">
        <v>0.3178953257575757</v>
      </c>
      <c r="F8" t="n">
        <v>0.3177852352941176</v>
      </c>
      <c r="G8" t="n">
        <v>0.3060115391666667</v>
      </c>
      <c r="H8" t="n">
        <v>0.2905788473484849</v>
      </c>
      <c r="I8" t="n">
        <v>0.2984455441358025</v>
      </c>
      <c r="J8" t="n">
        <v>0.323492838768116</v>
      </c>
      <c r="K8" t="n">
        <v>0.3000385682692308</v>
      </c>
    </row>
    <row r="9">
      <c r="A9" t="n">
        <v>7</v>
      </c>
      <c r="B9" t="n">
        <v>0.3247622113636364</v>
      </c>
      <c r="C9" t="n">
        <v>0.3017016666666666</v>
      </c>
      <c r="D9" t="n">
        <v>0.2799641638655462</v>
      </c>
      <c r="E9" t="n">
        <v>0.3223328291666667</v>
      </c>
      <c r="F9" t="n">
        <v>0.3177470911111111</v>
      </c>
      <c r="G9" t="n">
        <v>0.3059339011904762</v>
      </c>
      <c r="H9" t="n">
        <v>0.2903978768939394</v>
      </c>
      <c r="I9" t="n">
        <v>0.298300000617284</v>
      </c>
      <c r="J9" t="n">
        <v>0.3234461684782609</v>
      </c>
      <c r="K9" t="n">
        <v>0.3007553707407408</v>
      </c>
    </row>
    <row r="10">
      <c r="A10" t="n">
        <v>8</v>
      </c>
      <c r="B10" t="n">
        <v>0.3247178181818182</v>
      </c>
      <c r="C10" t="n">
        <v>0.3014950039215686</v>
      </c>
      <c r="D10" t="n">
        <v>0.2800652151351352</v>
      </c>
      <c r="E10" t="n">
        <v>0.31441563125</v>
      </c>
      <c r="F10" t="n">
        <v>0.3166250814102564</v>
      </c>
      <c r="G10" t="n">
        <v>0.3057712297619047</v>
      </c>
      <c r="H10" t="n">
        <v>0.2902318367424242</v>
      </c>
      <c r="I10" t="n">
        <v>0.2982143440993789</v>
      </c>
      <c r="J10" t="n">
        <v>0.3233814376811594</v>
      </c>
      <c r="K10" t="n">
        <v>0.3008695689393939</v>
      </c>
    </row>
    <row r="11">
      <c r="A11" t="n">
        <v>9</v>
      </c>
      <c r="B11" t="n">
        <v>0.3245605876</v>
      </c>
      <c r="C11" t="n">
        <v>0.3010074400943396</v>
      </c>
      <c r="D11" t="n">
        <v>0.278904385483871</v>
      </c>
      <c r="E11" t="n">
        <v>0.3077111277777778</v>
      </c>
      <c r="F11" t="n">
        <v>0.3181651838888889</v>
      </c>
      <c r="G11" t="n">
        <v>0.3054491233983287</v>
      </c>
      <c r="H11" t="n">
        <v>0.2891654103174603</v>
      </c>
      <c r="I11" t="n">
        <v>0.2979409145061729</v>
      </c>
      <c r="J11" t="n">
        <v>0.3233627394927536</v>
      </c>
      <c r="K11" t="n">
        <v>0.3002302274247492</v>
      </c>
    </row>
    <row r="12">
      <c r="A12" t="n">
        <v>10</v>
      </c>
      <c r="B12" t="n">
        <v>0.3247360476190476</v>
      </c>
      <c r="C12" t="n">
        <v>0.3010515406862745</v>
      </c>
      <c r="D12" t="n">
        <v>0.2800766357142857</v>
      </c>
      <c r="E12" t="n">
        <v>0.3116403859154929</v>
      </c>
      <c r="F12" t="n">
        <v>0.3176412685863874</v>
      </c>
      <c r="G12" t="n">
        <v>0.305436097383721</v>
      </c>
      <c r="H12" t="n">
        <v>0.2902920066666667</v>
      </c>
      <c r="I12" t="n">
        <v>0.2976570030864198</v>
      </c>
      <c r="J12" t="n">
        <v>0.3234514163043478</v>
      </c>
      <c r="K12" t="n">
        <v>0.2997332009646302</v>
      </c>
    </row>
    <row r="13">
      <c r="A13" t="n">
        <v>11</v>
      </c>
      <c r="B13" t="n">
        <v>0.3241622458333334</v>
      </c>
      <c r="C13" t="n">
        <v>0.3004904790816327</v>
      </c>
      <c r="D13" t="n">
        <v>0.2801729723004695</v>
      </c>
      <c r="E13" t="n">
        <v>0.314675645</v>
      </c>
      <c r="F13" t="n">
        <v>0.3168237359550561</v>
      </c>
      <c r="G13" t="n">
        <v>0.3052501681547619</v>
      </c>
      <c r="H13" t="n">
        <v>0.2908720190476191</v>
      </c>
      <c r="I13" t="n">
        <v>0.297359425</v>
      </c>
      <c r="J13" t="n">
        <v>0.3233632178181818</v>
      </c>
      <c r="K13" t="n">
        <v>0.2997538823151125</v>
      </c>
    </row>
    <row r="14">
      <c r="A14" t="n">
        <v>12</v>
      </c>
      <c r="B14" t="n">
        <v>0.3239799820833333</v>
      </c>
      <c r="C14" t="n">
        <v>0.3003125634517766</v>
      </c>
      <c r="D14" t="n">
        <v>0.279668086574074</v>
      </c>
      <c r="E14" t="n">
        <v>0.3129837555555556</v>
      </c>
      <c r="F14" t="n">
        <v>0.3159663901041667</v>
      </c>
      <c r="G14" t="n">
        <v>0.3041677711180125</v>
      </c>
      <c r="H14" t="n">
        <v>0.2905925845238095</v>
      </c>
      <c r="I14" t="n">
        <v>0.297217807120743</v>
      </c>
      <c r="J14" t="n">
        <v>0.3230806091240876</v>
      </c>
      <c r="K14" t="n">
        <v>0.3011679392361111</v>
      </c>
    </row>
    <row r="15">
      <c r="A15" t="n">
        <v>13</v>
      </c>
      <c r="B15" t="n">
        <v>0.3241970809523809</v>
      </c>
      <c r="C15" t="n">
        <v>0.2996815016304348</v>
      </c>
      <c r="D15" t="n">
        <v>0.2793603607843138</v>
      </c>
      <c r="E15" t="n">
        <v>0.3172209316666667</v>
      </c>
      <c r="F15" t="n">
        <v>0.3166026955555555</v>
      </c>
      <c r="G15" t="n">
        <v>0.3041203726666667</v>
      </c>
      <c r="H15" t="n">
        <v>0.2883327011904762</v>
      </c>
      <c r="I15" t="n">
        <v>0.296455748125</v>
      </c>
      <c r="J15" t="n">
        <v>0.3227907170289855</v>
      </c>
      <c r="K15" t="n">
        <v>0.2994771967153285</v>
      </c>
    </row>
    <row r="16">
      <c r="A16" t="n">
        <v>14</v>
      </c>
      <c r="B16" t="n">
        <v>0.3233837658333333</v>
      </c>
      <c r="C16" t="n">
        <v>0.2991040844919786</v>
      </c>
      <c r="D16" t="n">
        <v>0.2800710647058823</v>
      </c>
      <c r="E16" t="n">
        <v>0.3198638071428571</v>
      </c>
      <c r="F16" t="n">
        <v>0.3171807898809524</v>
      </c>
      <c r="G16" t="n">
        <v>0.3048192298701299</v>
      </c>
      <c r="H16" t="n">
        <v>0.2881144682539682</v>
      </c>
      <c r="I16" t="n">
        <v>0.2965495311728395</v>
      </c>
      <c r="J16" t="n">
        <v>0.3229918491103203</v>
      </c>
      <c r="K16" t="n">
        <v>0.298211324738676</v>
      </c>
    </row>
    <row r="17">
      <c r="A17" t="n">
        <v>15</v>
      </c>
      <c r="B17" t="n">
        <v>0.3234703233333333</v>
      </c>
      <c r="C17" t="n">
        <v>0.3008798922619048</v>
      </c>
      <c r="D17" t="n">
        <v>0.2805767869791667</v>
      </c>
      <c r="E17" t="n">
        <v>0.3196662488095238</v>
      </c>
      <c r="F17" t="n">
        <v>0.3166004863095238</v>
      </c>
      <c r="G17" t="n">
        <v>0.30465268802589</v>
      </c>
      <c r="H17" t="n">
        <v>0.2887582136882129</v>
      </c>
      <c r="I17" t="n">
        <v>0.2964693410493827</v>
      </c>
      <c r="J17" t="n">
        <v>0.3249543616788321</v>
      </c>
      <c r="K17" t="n">
        <v>0.30047014604811</v>
      </c>
    </row>
    <row r="18">
      <c r="A18" t="n">
        <v>16</v>
      </c>
      <c r="B18" t="n">
        <v>0.3247271110687023</v>
      </c>
      <c r="C18" t="n">
        <v>0.3011726445026178</v>
      </c>
      <c r="D18" t="n">
        <v>0.2794037787037037</v>
      </c>
      <c r="E18" t="n">
        <v>0.3203707042105263</v>
      </c>
      <c r="F18" t="n">
        <v>0.3187611972222222</v>
      </c>
      <c r="G18" t="n">
        <v>0.3048496922829582</v>
      </c>
      <c r="H18" t="n">
        <v>0.2892264829545454</v>
      </c>
      <c r="I18" t="n">
        <v>0.296656787962963</v>
      </c>
      <c r="J18" t="n">
        <v>0.3255891741818182</v>
      </c>
      <c r="K18" t="n">
        <v>0.3002000839464883</v>
      </c>
    </row>
    <row r="19">
      <c r="A19" t="n">
        <v>17</v>
      </c>
      <c r="B19" t="n">
        <v>0.3248172734848485</v>
      </c>
      <c r="C19" t="n">
        <v>0.30180005</v>
      </c>
      <c r="D19" t="n">
        <v>0.2780557376984127</v>
      </c>
      <c r="E19" t="n">
        <v>0.3199321272727273</v>
      </c>
      <c r="F19" t="n">
        <v>0.318148754679803</v>
      </c>
      <c r="G19" t="n">
        <v>0.3076840116666667</v>
      </c>
      <c r="H19" t="n">
        <v>0.2916284950570343</v>
      </c>
      <c r="I19" t="n">
        <v>0.2984242885714286</v>
      </c>
      <c r="J19" t="n">
        <v>0.3249828692015209</v>
      </c>
      <c r="K19" t="n">
        <v>0.2993151282051282</v>
      </c>
    </row>
    <row r="20">
      <c r="A20" t="n">
        <v>18</v>
      </c>
      <c r="B20" t="n">
        <v>0.3250407812977099</v>
      </c>
      <c r="C20" t="n">
        <v>0.3018459236111111</v>
      </c>
      <c r="D20" t="n">
        <v>0.2779607448412698</v>
      </c>
      <c r="E20" t="n">
        <v>0.3199210174242424</v>
      </c>
      <c r="F20" t="n">
        <v>0.3180966651960784</v>
      </c>
      <c r="G20" t="n">
        <v>0.3075811975</v>
      </c>
      <c r="H20" t="n">
        <v>0.2928639940711462</v>
      </c>
      <c r="I20" t="n">
        <v>0.2986302591639872</v>
      </c>
      <c r="J20" t="n">
        <v>0.3249856602272727</v>
      </c>
      <c r="K20" t="n">
        <v>0.2993934146579805</v>
      </c>
    </row>
    <row r="21">
      <c r="A21" t="n">
        <v>19</v>
      </c>
      <c r="B21" t="n">
        <v>0.3248815314741035</v>
      </c>
      <c r="C21" t="n">
        <v>0.3018601378504673</v>
      </c>
      <c r="D21" t="n">
        <v>0.2783476331983806</v>
      </c>
      <c r="E21" t="n">
        <v>0.3198090151515152</v>
      </c>
      <c r="F21" t="n">
        <v>0.3179498559405941</v>
      </c>
      <c r="G21" t="n">
        <v>0.3077787924157304</v>
      </c>
      <c r="H21" t="n">
        <v>0.2935454279352226</v>
      </c>
      <c r="I21" t="n">
        <v>0.2987186961538462</v>
      </c>
      <c r="J21" t="n">
        <v>0.3248502935361217</v>
      </c>
      <c r="K21" t="n">
        <v>0.3003354484429066</v>
      </c>
    </row>
    <row r="22">
      <c r="A22" t="n">
        <v>20</v>
      </c>
      <c r="B22" t="n">
        <v>0.3248386924603175</v>
      </c>
      <c r="C22" t="n">
        <v>0.3021170268722467</v>
      </c>
      <c r="D22" t="n">
        <v>0.2777259496</v>
      </c>
      <c r="E22" t="n">
        <v>0.3199045030534352</v>
      </c>
      <c r="F22" t="n">
        <v>0.317840493627451</v>
      </c>
      <c r="G22" t="n">
        <v>0.307190838718663</v>
      </c>
      <c r="H22" t="n">
        <v>0.2913682458015267</v>
      </c>
      <c r="I22" t="n">
        <v>0.298589855448718</v>
      </c>
      <c r="J22" t="n">
        <v>0.3255875984848485</v>
      </c>
      <c r="K22" t="n">
        <v>0.2992021612179487</v>
      </c>
    </row>
    <row r="23">
      <c r="A23" t="n">
        <v>21</v>
      </c>
      <c r="B23" t="n">
        <v>0.3246725276</v>
      </c>
      <c r="C23" t="n">
        <v>0.3020318387665198</v>
      </c>
      <c r="D23" t="n">
        <v>0.2778174848605577</v>
      </c>
      <c r="E23" t="n">
        <v>0.319745778030303</v>
      </c>
      <c r="F23" t="n">
        <v>0.3177682157635468</v>
      </c>
      <c r="G23" t="n">
        <v>0.307414020670391</v>
      </c>
      <c r="H23" t="n">
        <v>0.2914198537848605</v>
      </c>
      <c r="I23" t="n">
        <v>0.2983230777419355</v>
      </c>
      <c r="J23" t="n">
        <v>0.325458106870229</v>
      </c>
      <c r="K23" t="n">
        <v>0.2991248766025641</v>
      </c>
    </row>
    <row r="24">
      <c r="A24" t="n">
        <v>22</v>
      </c>
      <c r="B24" t="n">
        <v>0.3245950549800797</v>
      </c>
      <c r="C24" t="n">
        <v>0.3020502703539823</v>
      </c>
      <c r="D24" t="n">
        <v>0.2777198332</v>
      </c>
      <c r="E24" t="n">
        <v>0.3197389007692308</v>
      </c>
      <c r="F24" t="n">
        <v>0.317524771641791</v>
      </c>
      <c r="G24" t="n">
        <v>0.3074290231638419</v>
      </c>
      <c r="H24" t="n">
        <v>0.2909951768924303</v>
      </c>
      <c r="I24" t="n">
        <v>0.2983358446601942</v>
      </c>
      <c r="J24" t="n">
        <v>0.3252395395437263</v>
      </c>
      <c r="K24" t="n">
        <v>0.2992599277777778</v>
      </c>
    </row>
    <row r="25">
      <c r="A25" t="n">
        <v>23</v>
      </c>
      <c r="B25" t="n">
        <v>0.3244536175510204</v>
      </c>
      <c r="C25" t="n">
        <v>0.3020733720720721</v>
      </c>
      <c r="D25" t="n">
        <v>0.2775522078838174</v>
      </c>
      <c r="E25" t="n">
        <v>0.3201908055555556</v>
      </c>
      <c r="F25" t="n">
        <v>0.3177353768041237</v>
      </c>
      <c r="G25" t="n">
        <v>0.3073065696531792</v>
      </c>
      <c r="H25" t="n">
        <v>0.2906884095833334</v>
      </c>
      <c r="I25" t="n">
        <v>0.2983364003344482</v>
      </c>
      <c r="J25" t="n">
        <v>0.3253618897637795</v>
      </c>
      <c r="K25" t="n">
        <v>0.2988617793918919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2024-12-14T22:33:08Z</dcterms:created>
  <dcterms:modified xmlns:dcterms="http://purl.org/dc/terms/" xmlns:xsi="http://www.w3.org/2001/XMLSchema-instance" xsi:type="dcterms:W3CDTF">2024-12-14T22:33:09Z</dcterms:modified>
</cp:coreProperties>
</file>