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59.43333333333333</v>
      </c>
      <c r="C2" t="n">
        <v>60.6144578313253</v>
      </c>
      <c r="D2" t="n">
        <v>66.2265625</v>
      </c>
      <c r="E2" t="n">
        <v>64.74561403508773</v>
      </c>
      <c r="F2" t="n">
        <v>62.78899082568807</v>
      </c>
      <c r="G2" t="n">
        <v>62.6969696969697</v>
      </c>
      <c r="H2" t="n">
        <v>65.77777777777777</v>
      </c>
      <c r="I2" t="n">
        <v>63.17307692307692</v>
      </c>
      <c r="J2" t="n">
        <v>62.34394904458599</v>
      </c>
      <c r="K2" t="n">
        <v>64.075</v>
      </c>
      <c r="L2" t="n">
        <v>66.47499999999999</v>
      </c>
      <c r="M2" t="n">
        <v>64.9235294117647</v>
      </c>
    </row>
    <row r="3">
      <c r="A3" t="n">
        <v>1</v>
      </c>
      <c r="B3" t="n">
        <v>58.71768707482993</v>
      </c>
      <c r="C3" t="n">
        <v>58.02181818181818</v>
      </c>
      <c r="D3" t="n">
        <v>61.34099616858238</v>
      </c>
      <c r="E3" t="n">
        <v>62.78743961352657</v>
      </c>
      <c r="F3" t="n">
        <v>61.39150943396226</v>
      </c>
      <c r="G3" t="n">
        <v>61.19047619047619</v>
      </c>
      <c r="H3" t="n">
        <v>64.76587301587301</v>
      </c>
      <c r="I3" t="n">
        <v>61.92277992277992</v>
      </c>
      <c r="J3" t="n">
        <v>61.52158273381295</v>
      </c>
      <c r="K3" t="n">
        <v>62.58682634730539</v>
      </c>
      <c r="L3" t="n">
        <v>64.29126213592232</v>
      </c>
      <c r="M3" t="n">
        <v>62.96853146853147</v>
      </c>
    </row>
    <row r="4">
      <c r="A4" t="n">
        <v>2</v>
      </c>
      <c r="B4" t="n">
        <v>58.75167785234899</v>
      </c>
      <c r="C4" t="n">
        <v>57.9822695035461</v>
      </c>
      <c r="D4" t="n">
        <v>61.03030303030303</v>
      </c>
      <c r="E4" t="n">
        <v>62.62325581395349</v>
      </c>
      <c r="F4" t="n">
        <v>61.22325581395349</v>
      </c>
      <c r="G4" t="n">
        <v>61.16589861751152</v>
      </c>
      <c r="H4" t="n">
        <v>64.64015151515152</v>
      </c>
      <c r="I4" t="n">
        <v>61.9280303030303</v>
      </c>
      <c r="J4" t="n">
        <v>61.53405017921147</v>
      </c>
      <c r="K4" t="n">
        <v>62.51359516616314</v>
      </c>
      <c r="L4" t="n">
        <v>64.32362459546925</v>
      </c>
      <c r="M4" t="n">
        <v>62.90625</v>
      </c>
    </row>
    <row r="5">
      <c r="A5" t="n">
        <v>3</v>
      </c>
      <c r="B5" t="n">
        <v>58.84280936454849</v>
      </c>
      <c r="C5" t="n">
        <v>57.87943262411348</v>
      </c>
      <c r="D5" t="n">
        <v>61.15094339622642</v>
      </c>
      <c r="E5" t="n">
        <v>62.46046511627907</v>
      </c>
      <c r="F5" t="n">
        <v>61.24285714285714</v>
      </c>
      <c r="G5" t="n">
        <v>60.95433789954338</v>
      </c>
      <c r="H5" t="n">
        <v>64.65900383141762</v>
      </c>
      <c r="I5" t="n">
        <v>61.88475836431227</v>
      </c>
      <c r="J5" t="n">
        <v>61.56028368794326</v>
      </c>
      <c r="K5" t="n">
        <v>62.47321428571428</v>
      </c>
      <c r="L5" t="n">
        <v>64.36858974358974</v>
      </c>
      <c r="M5" t="n">
        <v>62.89930555555556</v>
      </c>
    </row>
    <row r="6">
      <c r="A6" t="n">
        <v>4</v>
      </c>
      <c r="B6" t="n">
        <v>59.02622950819672</v>
      </c>
      <c r="C6" t="n">
        <v>57.96085409252669</v>
      </c>
      <c r="D6" t="n">
        <v>61.76335877862596</v>
      </c>
      <c r="E6" t="n">
        <v>62.37850467289719</v>
      </c>
      <c r="F6" t="n">
        <v>61.25471698113208</v>
      </c>
      <c r="G6" t="n">
        <v>60.71559633027523</v>
      </c>
      <c r="H6" t="n">
        <v>64.63498098859316</v>
      </c>
      <c r="I6" t="n">
        <v>61.90706319702602</v>
      </c>
      <c r="J6" t="n">
        <v>61.58483754512635</v>
      </c>
      <c r="K6" t="n">
        <v>62.2942942942943</v>
      </c>
      <c r="L6" t="n">
        <v>64.48026315789474</v>
      </c>
      <c r="M6" t="n">
        <v>62.80612244897959</v>
      </c>
    </row>
    <row r="7">
      <c r="A7" t="n">
        <v>5</v>
      </c>
      <c r="B7" t="n">
        <v>59.44148936170212</v>
      </c>
      <c r="C7" t="n">
        <v>60.2</v>
      </c>
      <c r="D7" t="n">
        <v>64.82352941176471</v>
      </c>
      <c r="E7" t="n">
        <v>64.76377952755905</v>
      </c>
      <c r="F7" t="n">
        <v>61.14393939393939</v>
      </c>
      <c r="G7" t="n">
        <v>61.00746268656717</v>
      </c>
      <c r="H7" t="n">
        <v>65.69142857142857</v>
      </c>
      <c r="I7" t="n">
        <v>62.89759036144579</v>
      </c>
      <c r="J7" t="n">
        <v>62.22459893048129</v>
      </c>
      <c r="K7" t="n">
        <v>63.95154185022027</v>
      </c>
      <c r="L7" t="n">
        <v>65.63063063063063</v>
      </c>
      <c r="M7" t="n">
        <v>64.73410404624278</v>
      </c>
    </row>
    <row r="8">
      <c r="A8" t="n">
        <v>6</v>
      </c>
      <c r="B8" t="n">
        <v>59.28947368421053</v>
      </c>
      <c r="C8" t="n">
        <v>60.33898305084746</v>
      </c>
      <c r="D8" t="n">
        <v>64.41249999999999</v>
      </c>
      <c r="E8" t="n">
        <v>64.51181102362204</v>
      </c>
      <c r="F8" t="n">
        <v>62.28125</v>
      </c>
      <c r="G8" t="n">
        <v>61.11111111111111</v>
      </c>
      <c r="H8" t="n">
        <v>65.4945652173913</v>
      </c>
      <c r="I8" t="n">
        <v>63.0233918128655</v>
      </c>
      <c r="J8" t="n">
        <v>62.23243243243243</v>
      </c>
      <c r="K8" t="n">
        <v>63.92511013215859</v>
      </c>
      <c r="L8" t="n">
        <v>65.70089285714286</v>
      </c>
      <c r="M8" t="n">
        <v>64.70930232558139</v>
      </c>
    </row>
    <row r="9">
      <c r="A9" t="n">
        <v>7</v>
      </c>
      <c r="B9" t="n">
        <v>60.1025641025641</v>
      </c>
      <c r="C9" t="n">
        <v>60.42696629213483</v>
      </c>
      <c r="D9" t="n">
        <v>63.58787878787879</v>
      </c>
      <c r="E9" t="n">
        <v>64.19285714285714</v>
      </c>
      <c r="F9" t="n">
        <v>61.65972222222222</v>
      </c>
      <c r="G9" t="n">
        <v>60.15492957746479</v>
      </c>
      <c r="H9" t="n">
        <v>65.34031413612566</v>
      </c>
      <c r="I9" t="n">
        <v>62.87150837988827</v>
      </c>
      <c r="J9" t="n">
        <v>62.07368421052632</v>
      </c>
      <c r="K9" t="n">
        <v>63.89075630252101</v>
      </c>
      <c r="L9" t="n">
        <v>65.55458515283843</v>
      </c>
      <c r="M9" t="n">
        <v>64.57062146892656</v>
      </c>
    </row>
    <row r="10">
      <c r="A10" t="n">
        <v>8</v>
      </c>
      <c r="B10" t="n">
        <v>60.4095744680851</v>
      </c>
      <c r="C10" t="n">
        <v>60.38333333333333</v>
      </c>
      <c r="D10" t="n">
        <v>63.41614906832298</v>
      </c>
      <c r="E10" t="n">
        <v>64.40000000000001</v>
      </c>
      <c r="F10" t="n">
        <v>63.78030303030303</v>
      </c>
      <c r="G10" t="n">
        <v>61.51111111111111</v>
      </c>
      <c r="H10" t="n">
        <v>65.40322580645162</v>
      </c>
      <c r="I10" t="n">
        <v>62.71590909090909</v>
      </c>
      <c r="J10" t="n">
        <v>62</v>
      </c>
      <c r="K10" t="n">
        <v>63.84453781512605</v>
      </c>
      <c r="L10" t="n">
        <v>65.21777777777778</v>
      </c>
      <c r="M10" t="n">
        <v>64.54285714285714</v>
      </c>
    </row>
    <row r="11">
      <c r="A11" t="n">
        <v>9</v>
      </c>
      <c r="B11" t="n">
        <v>61.0054347826087</v>
      </c>
      <c r="C11" t="n">
        <v>60.67045454545455</v>
      </c>
      <c r="D11" t="n">
        <v>63.25157232704402</v>
      </c>
      <c r="E11" t="n">
        <v>64.26277372262774</v>
      </c>
      <c r="F11" t="n">
        <v>62.47482014388489</v>
      </c>
      <c r="G11" t="n">
        <v>60.6115107913669</v>
      </c>
      <c r="H11" t="n">
        <v>64.83516483516483</v>
      </c>
      <c r="I11" t="n">
        <v>62.73888888888889</v>
      </c>
      <c r="J11" t="n">
        <v>61.98469387755102</v>
      </c>
      <c r="K11" t="n">
        <v>63.59917355371901</v>
      </c>
      <c r="L11" t="n">
        <v>65.16017316017316</v>
      </c>
      <c r="M11" t="n">
        <v>64.57062146892656</v>
      </c>
    </row>
    <row r="12">
      <c r="A12" t="n">
        <v>10</v>
      </c>
      <c r="B12" t="n">
        <v>60.33513513513513</v>
      </c>
      <c r="C12" t="n">
        <v>60.57471264367816</v>
      </c>
      <c r="D12" t="n">
        <v>63.5</v>
      </c>
      <c r="E12" t="n">
        <v>64.40579710144928</v>
      </c>
      <c r="F12" t="n">
        <v>61.78723404255319</v>
      </c>
      <c r="G12" t="n">
        <v>60.80821917808219</v>
      </c>
      <c r="H12" t="n">
        <v>64.92513368983957</v>
      </c>
      <c r="I12" t="n">
        <v>62.75</v>
      </c>
      <c r="J12" t="n">
        <v>62.2010582010582</v>
      </c>
      <c r="K12" t="n">
        <v>63.88085106382979</v>
      </c>
      <c r="L12" t="n">
        <v>65.27876106194691</v>
      </c>
      <c r="M12" t="n">
        <v>64.4438202247191</v>
      </c>
    </row>
    <row r="13">
      <c r="A13" t="n">
        <v>11</v>
      </c>
      <c r="B13" t="n">
        <v>60.12169312169312</v>
      </c>
      <c r="C13" t="n">
        <v>60.73626373626374</v>
      </c>
      <c r="D13" t="n">
        <v>63.33333333333334</v>
      </c>
      <c r="E13" t="n">
        <v>64.48550724637681</v>
      </c>
      <c r="F13" t="n">
        <v>61.81481481481482</v>
      </c>
      <c r="G13" t="n">
        <v>61.5036496350365</v>
      </c>
      <c r="H13" t="n">
        <v>63.96923076923077</v>
      </c>
      <c r="I13" t="n">
        <v>62.7292817679558</v>
      </c>
      <c r="J13" t="n">
        <v>62.03703703703704</v>
      </c>
      <c r="K13" t="n">
        <v>63.81666666666667</v>
      </c>
      <c r="L13" t="n">
        <v>65.45777777777778</v>
      </c>
      <c r="M13" t="n">
        <v>64.52747252747253</v>
      </c>
    </row>
    <row r="14">
      <c r="A14" t="n">
        <v>12</v>
      </c>
      <c r="B14" t="n">
        <v>59.61111111111111</v>
      </c>
      <c r="C14" t="n">
        <v>60.22043010752688</v>
      </c>
      <c r="D14" t="n">
        <v>63.13207547169812</v>
      </c>
      <c r="E14" t="n">
        <v>64.81818181818181</v>
      </c>
      <c r="F14" t="n">
        <v>62.08695652173913</v>
      </c>
      <c r="G14" t="n">
        <v>61.8978102189781</v>
      </c>
      <c r="H14" t="n">
        <v>64.07027027027027</v>
      </c>
      <c r="I14" t="n">
        <v>62.69945355191257</v>
      </c>
      <c r="J14" t="n">
        <v>61.86842105263158</v>
      </c>
      <c r="K14" t="n">
        <v>63.7038626609442</v>
      </c>
      <c r="L14" t="n">
        <v>65.47963800904978</v>
      </c>
      <c r="M14" t="n">
        <v>64.6353591160221</v>
      </c>
    </row>
    <row r="15">
      <c r="A15" t="n">
        <v>13</v>
      </c>
      <c r="B15" t="n">
        <v>59.16336633663366</v>
      </c>
      <c r="C15" t="n">
        <v>60.55191256830601</v>
      </c>
      <c r="D15" t="n">
        <v>62.70807453416149</v>
      </c>
      <c r="E15" t="n">
        <v>64.70895522388059</v>
      </c>
      <c r="F15" t="n">
        <v>62.76119402985075</v>
      </c>
      <c r="G15" t="n">
        <v>62.33576642335766</v>
      </c>
      <c r="H15" t="n">
        <v>64.42780748663101</v>
      </c>
      <c r="I15" t="n">
        <v>62.77094972067039</v>
      </c>
      <c r="J15" t="n">
        <v>62.18579234972677</v>
      </c>
      <c r="K15" t="n">
        <v>63.8109243697479</v>
      </c>
      <c r="L15" t="n">
        <v>65.63181818181818</v>
      </c>
      <c r="M15" t="n">
        <v>64.64444444444445</v>
      </c>
    </row>
    <row r="16">
      <c r="A16" t="n">
        <v>14</v>
      </c>
      <c r="B16" t="n">
        <v>58.81407035175879</v>
      </c>
      <c r="C16" t="n">
        <v>60.87005649717514</v>
      </c>
      <c r="D16" t="n">
        <v>63.21153846153846</v>
      </c>
      <c r="E16" t="n">
        <v>64.72388059701493</v>
      </c>
      <c r="F16" t="n">
        <v>62.34090909090909</v>
      </c>
      <c r="G16" t="n">
        <v>62.50375939849624</v>
      </c>
      <c r="H16" t="n">
        <v>64.55376344086021</v>
      </c>
      <c r="I16" t="n">
        <v>62.83606557377049</v>
      </c>
      <c r="J16" t="n">
        <v>62.21195652173913</v>
      </c>
      <c r="K16" t="n">
        <v>63.8</v>
      </c>
      <c r="L16" t="n">
        <v>65.41860465116279</v>
      </c>
      <c r="M16" t="n">
        <v>64.87078651685393</v>
      </c>
    </row>
    <row r="17">
      <c r="A17" t="n">
        <v>15</v>
      </c>
      <c r="B17" t="n">
        <v>58.83615819209039</v>
      </c>
      <c r="C17" t="n">
        <v>60.61935483870968</v>
      </c>
      <c r="D17" t="n">
        <v>63.52142857142857</v>
      </c>
      <c r="E17" t="n">
        <v>64.40178571428571</v>
      </c>
      <c r="F17" t="n">
        <v>62.45454545454545</v>
      </c>
      <c r="G17" t="n">
        <v>64.48571428571428</v>
      </c>
      <c r="H17" t="n">
        <v>65.52409638554217</v>
      </c>
      <c r="I17" t="n">
        <v>63.33757961783439</v>
      </c>
      <c r="J17" t="n">
        <v>62.56291390728477</v>
      </c>
      <c r="K17" t="n">
        <v>64.69711538461539</v>
      </c>
      <c r="L17" t="n">
        <v>65.94202898550725</v>
      </c>
      <c r="M17" t="n">
        <v>64.73939393939393</v>
      </c>
    </row>
    <row r="18">
      <c r="A18" t="n">
        <v>16</v>
      </c>
      <c r="B18" t="n">
        <v>58.71098265895954</v>
      </c>
      <c r="C18" t="n">
        <v>60.94303797468354</v>
      </c>
      <c r="D18" t="n">
        <v>63.00704225352113</v>
      </c>
      <c r="E18" t="n">
        <v>64.81896551724138</v>
      </c>
      <c r="F18" t="n">
        <v>62.14166666666667</v>
      </c>
      <c r="G18" t="n">
        <v>62.77777777777778</v>
      </c>
      <c r="H18" t="n">
        <v>65.2919254658385</v>
      </c>
      <c r="I18" t="n">
        <v>62.87421383647798</v>
      </c>
      <c r="J18" t="n">
        <v>62.32298136645963</v>
      </c>
      <c r="K18" t="n">
        <v>64.4950495049505</v>
      </c>
      <c r="L18" t="n">
        <v>65.8</v>
      </c>
      <c r="M18" t="n">
        <v>64.83233532934132</v>
      </c>
    </row>
    <row r="19">
      <c r="A19" t="n">
        <v>17</v>
      </c>
      <c r="B19" t="n">
        <v>58.82558139534883</v>
      </c>
      <c r="C19" t="n">
        <v>60.61688311688312</v>
      </c>
      <c r="D19" t="n">
        <v>63.86029411764706</v>
      </c>
      <c r="E19" t="n">
        <v>64.90000000000001</v>
      </c>
      <c r="F19" t="n">
        <v>61.87826086956522</v>
      </c>
      <c r="G19" t="n">
        <v>63.27118644067797</v>
      </c>
      <c r="H19" t="n">
        <v>65.57058823529412</v>
      </c>
      <c r="I19" t="n">
        <v>63</v>
      </c>
      <c r="J19" t="n">
        <v>62.48502994011976</v>
      </c>
      <c r="K19" t="n">
        <v>64.20873786407768</v>
      </c>
      <c r="L19" t="n">
        <v>65.84976525821597</v>
      </c>
      <c r="M19" t="n">
        <v>64.97058823529412</v>
      </c>
    </row>
    <row r="20">
      <c r="A20" t="n">
        <v>18</v>
      </c>
      <c r="B20" t="n">
        <v>58.7719298245614</v>
      </c>
      <c r="C20" t="n">
        <v>60.99358974358974</v>
      </c>
      <c r="D20" t="n">
        <v>63.81884057971015</v>
      </c>
      <c r="E20" t="n">
        <v>65.10619469026548</v>
      </c>
      <c r="F20" t="n">
        <v>61.41176470588236</v>
      </c>
      <c r="G20" t="n">
        <v>63.18918918918919</v>
      </c>
      <c r="H20" t="n">
        <v>65.53216374269006</v>
      </c>
      <c r="I20" t="n">
        <v>63.0566037735849</v>
      </c>
      <c r="J20" t="n">
        <v>62.25454545454546</v>
      </c>
      <c r="K20" t="n">
        <v>64.21182266009852</v>
      </c>
      <c r="L20" t="n">
        <v>65.84615384615384</v>
      </c>
      <c r="M20" t="n">
        <v>64.9047619047619</v>
      </c>
    </row>
    <row r="21">
      <c r="A21" t="n">
        <v>19</v>
      </c>
      <c r="B21" t="n">
        <v>59.11377245508982</v>
      </c>
      <c r="C21" t="n">
        <v>61.03267973856209</v>
      </c>
      <c r="D21" t="n">
        <v>63.33587786259542</v>
      </c>
      <c r="E21" t="n">
        <v>65.60952380952381</v>
      </c>
      <c r="F21" t="n">
        <v>61.23008849557522</v>
      </c>
      <c r="G21" t="n">
        <v>62.71428571428572</v>
      </c>
      <c r="H21" t="n">
        <v>65.70253164556962</v>
      </c>
      <c r="I21" t="n">
        <v>63.08</v>
      </c>
      <c r="J21" t="n">
        <v>62.04294478527607</v>
      </c>
      <c r="K21" t="n">
        <v>64.08163265306122</v>
      </c>
      <c r="L21" t="n">
        <v>65.93170731707318</v>
      </c>
      <c r="M21" t="n">
        <v>64.91463414634147</v>
      </c>
    </row>
    <row r="22">
      <c r="A22" t="n">
        <v>20</v>
      </c>
      <c r="B22" t="n">
        <v>58.81788079470198</v>
      </c>
      <c r="C22" t="n">
        <v>58.24113475177305</v>
      </c>
      <c r="D22" t="n">
        <v>60.84030418250951</v>
      </c>
      <c r="E22" t="n">
        <v>62.63380281690141</v>
      </c>
      <c r="F22" t="n">
        <v>61.44954128440367</v>
      </c>
      <c r="G22" t="n">
        <v>61.09677419354838</v>
      </c>
      <c r="H22" t="n">
        <v>64.07011070110701</v>
      </c>
      <c r="I22" t="n">
        <v>61.81751824817518</v>
      </c>
      <c r="J22" t="n">
        <v>61.35915492957746</v>
      </c>
      <c r="K22" t="n">
        <v>62.66355140186916</v>
      </c>
      <c r="L22" t="n">
        <v>64.02348993288591</v>
      </c>
      <c r="M22" t="n">
        <v>62.75087719298246</v>
      </c>
    </row>
    <row r="23">
      <c r="A23" t="n">
        <v>21</v>
      </c>
      <c r="B23" t="n">
        <v>58.8453947368421</v>
      </c>
      <c r="C23" t="n">
        <v>58.28268551236749</v>
      </c>
      <c r="D23" t="n">
        <v>60.83082706766918</v>
      </c>
      <c r="E23" t="n">
        <v>62.64150943396226</v>
      </c>
      <c r="F23" t="n">
        <v>61.10138248847926</v>
      </c>
      <c r="G23" t="n">
        <v>60.85388127853881</v>
      </c>
      <c r="H23" t="n">
        <v>64.28195488721805</v>
      </c>
      <c r="I23" t="n">
        <v>61.77372262773723</v>
      </c>
      <c r="J23" t="n">
        <v>61.42253521126761</v>
      </c>
      <c r="K23" t="n">
        <v>62.63636363636363</v>
      </c>
      <c r="L23" t="n">
        <v>64.22801302931596</v>
      </c>
      <c r="M23" t="n">
        <v>62.77854671280276</v>
      </c>
    </row>
    <row r="24">
      <c r="A24" t="n">
        <v>22</v>
      </c>
      <c r="B24" t="n">
        <v>58.8562091503268</v>
      </c>
      <c r="C24" t="n">
        <v>58.13475177304964</v>
      </c>
      <c r="D24" t="n">
        <v>60.66415094339623</v>
      </c>
      <c r="E24" t="n">
        <v>62.83870967741935</v>
      </c>
      <c r="F24" t="n">
        <v>61.24537037037037</v>
      </c>
      <c r="G24" t="n">
        <v>61.05045871559633</v>
      </c>
      <c r="H24" t="n">
        <v>64.2557251908397</v>
      </c>
      <c r="I24" t="n">
        <v>61.75182481751825</v>
      </c>
      <c r="J24" t="n">
        <v>61.40070921985816</v>
      </c>
      <c r="K24" t="n">
        <v>62.59171597633136</v>
      </c>
      <c r="L24" t="n">
        <v>64.29073482428115</v>
      </c>
      <c r="M24" t="n">
        <v>62.66551724137931</v>
      </c>
    </row>
    <row r="25">
      <c r="A25" t="n">
        <v>23</v>
      </c>
      <c r="B25" t="n">
        <v>58.76237623762376</v>
      </c>
      <c r="C25" t="n">
        <v>57.94285714285714</v>
      </c>
      <c r="D25" t="n">
        <v>61.01865671641791</v>
      </c>
      <c r="E25" t="n">
        <v>62.80092592592592</v>
      </c>
      <c r="F25" t="n">
        <v>61.49767441860465</v>
      </c>
      <c r="G25" t="n">
        <v>61.26046511627907</v>
      </c>
      <c r="H25" t="n">
        <v>64.24621212121212</v>
      </c>
      <c r="I25" t="n">
        <v>61.89492753623188</v>
      </c>
      <c r="J25" t="n">
        <v>61.42605633802817</v>
      </c>
      <c r="K25" t="n">
        <v>62.51807228915663</v>
      </c>
      <c r="L25" t="n">
        <v>64.25471698113208</v>
      </c>
      <c r="M25" t="n">
        <v>62.60481099656357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2024-12-14T22:33:09Z</dcterms:created>
  <dcterms:modified xmlns:dcterms="http://purl.org/dc/terms/" xmlns:xsi="http://www.w3.org/2001/XMLSchema-instance" xsi:type="dcterms:W3CDTF">2024-12-14T22:33:09Z</dcterms:modified>
</cp:coreProperties>
</file>