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49.72115384615385</v>
      </c>
      <c r="C2" t="n">
        <v>47.79104477611941</v>
      </c>
      <c r="D2" t="n">
        <v>51.16157205240174</v>
      </c>
      <c r="E2" t="n">
        <v>52.42276422764228</v>
      </c>
      <c r="F2" t="n">
        <v>55.60593220338983</v>
      </c>
      <c r="G2" t="n">
        <v>58.42622950819672</v>
      </c>
      <c r="H2" t="n">
        <v>57.21604938271605</v>
      </c>
      <c r="I2" t="n">
        <v>54.58282208588957</v>
      </c>
      <c r="J2" t="n">
        <v>47.29761904761905</v>
      </c>
      <c r="K2" t="n">
        <v>49.71779141104295</v>
      </c>
      <c r="L2" t="n">
        <v>51.5607476635514</v>
      </c>
      <c r="M2" t="n">
        <v>52.81981981981982</v>
      </c>
    </row>
    <row r="3">
      <c r="A3" t="n">
        <v>1</v>
      </c>
      <c r="B3" t="n">
        <v>46.30689655172414</v>
      </c>
      <c r="C3" t="n">
        <v>45.5390625</v>
      </c>
      <c r="D3" t="n">
        <v>48.56869009584665</v>
      </c>
      <c r="E3" t="n">
        <v>49.99085365853659</v>
      </c>
      <c r="F3" t="n">
        <v>52.44336569579288</v>
      </c>
      <c r="G3" t="n">
        <v>57.34920634920635</v>
      </c>
      <c r="H3" t="n">
        <v>54.05803571428572</v>
      </c>
      <c r="I3" t="n">
        <v>51.39075630252101</v>
      </c>
      <c r="J3" t="n">
        <v>44.48987854251012</v>
      </c>
      <c r="K3" t="n">
        <v>45.796</v>
      </c>
      <c r="L3" t="n">
        <v>48.95744680851064</v>
      </c>
      <c r="M3" t="n">
        <v>50.85304659498208</v>
      </c>
    </row>
    <row r="4">
      <c r="A4" t="n">
        <v>2</v>
      </c>
      <c r="B4" t="n">
        <v>45.98630136986301</v>
      </c>
      <c r="C4" t="n">
        <v>45.608</v>
      </c>
      <c r="D4" t="n">
        <v>48.46417445482866</v>
      </c>
      <c r="E4" t="n">
        <v>50.01780415430267</v>
      </c>
      <c r="F4" t="n">
        <v>52.22929936305732</v>
      </c>
      <c r="G4" t="n">
        <v>57.76</v>
      </c>
      <c r="H4" t="n">
        <v>53.86343612334802</v>
      </c>
      <c r="I4" t="n">
        <v>51.45798319327731</v>
      </c>
      <c r="J4" t="n">
        <v>44.2806324110672</v>
      </c>
      <c r="K4" t="n">
        <v>45.66796875</v>
      </c>
      <c r="L4" t="n">
        <v>48.87003610108303</v>
      </c>
      <c r="M4" t="n">
        <v>50.64664310954063</v>
      </c>
    </row>
    <row r="5">
      <c r="A5" t="n">
        <v>3</v>
      </c>
      <c r="B5" t="n">
        <v>45.76896551724138</v>
      </c>
      <c r="C5" t="n">
        <v>45.18677042801556</v>
      </c>
      <c r="D5" t="n">
        <v>48.54632587859425</v>
      </c>
      <c r="E5" t="n">
        <v>50.50759878419453</v>
      </c>
      <c r="F5" t="n">
        <v>52.13071895424837</v>
      </c>
      <c r="G5" t="n">
        <v>57.972</v>
      </c>
      <c r="H5" t="n">
        <v>53.87224669603524</v>
      </c>
      <c r="I5" t="n">
        <v>51.42857142857143</v>
      </c>
      <c r="J5" t="n">
        <v>44.12204724409449</v>
      </c>
      <c r="K5" t="n">
        <v>45.68897637795276</v>
      </c>
      <c r="L5" t="n">
        <v>48.63928571428571</v>
      </c>
      <c r="M5" t="n">
        <v>50.47349823321555</v>
      </c>
    </row>
    <row r="6">
      <c r="A6" t="n">
        <v>4</v>
      </c>
      <c r="B6" t="n">
        <v>45.51736111111111</v>
      </c>
      <c r="C6" t="n">
        <v>44.86561264822134</v>
      </c>
      <c r="D6" t="n">
        <v>48.11598746081505</v>
      </c>
      <c r="E6" t="n">
        <v>50.33939393939394</v>
      </c>
      <c r="F6" t="n">
        <v>52.13680781758958</v>
      </c>
      <c r="G6" t="n">
        <v>58.32661290322581</v>
      </c>
      <c r="H6" t="n">
        <v>54.1324200913242</v>
      </c>
      <c r="I6" t="n">
        <v>51.60833333333333</v>
      </c>
      <c r="J6" t="n">
        <v>44.028</v>
      </c>
      <c r="K6" t="n">
        <v>45.6078431372549</v>
      </c>
      <c r="L6" t="n">
        <v>48.58657243816254</v>
      </c>
      <c r="M6" t="n">
        <v>50.06761565836299</v>
      </c>
    </row>
    <row r="7">
      <c r="A7" t="n">
        <v>5</v>
      </c>
      <c r="B7" t="n">
        <v>46.92063492063492</v>
      </c>
      <c r="C7" t="n">
        <v>46.12663755458515</v>
      </c>
      <c r="D7" t="n">
        <v>49.375</v>
      </c>
      <c r="E7" t="n">
        <v>51.24444444444445</v>
      </c>
      <c r="F7" t="n">
        <v>52.96245733788396</v>
      </c>
      <c r="G7" t="n">
        <v>58.59751037344398</v>
      </c>
      <c r="H7" t="n">
        <v>54.80092592592592</v>
      </c>
      <c r="I7" t="n">
        <v>53.6822429906542</v>
      </c>
      <c r="J7" t="n">
        <v>46.25615763546798</v>
      </c>
      <c r="K7" t="n">
        <v>47.42990654205607</v>
      </c>
      <c r="L7" t="n">
        <v>50.31620553359684</v>
      </c>
      <c r="M7" t="n">
        <v>50.40074906367041</v>
      </c>
    </row>
    <row r="8">
      <c r="A8" t="n">
        <v>6</v>
      </c>
      <c r="B8" t="n">
        <v>46.44444444444444</v>
      </c>
      <c r="C8" t="n">
        <v>46.04782608695652</v>
      </c>
      <c r="D8" t="n">
        <v>49.20422535211268</v>
      </c>
      <c r="E8" t="n">
        <v>50.98058252427185</v>
      </c>
      <c r="F8" t="n">
        <v>53.08813559322034</v>
      </c>
      <c r="G8" t="n">
        <v>58.73333333333333</v>
      </c>
      <c r="H8" t="n">
        <v>54.97260273972603</v>
      </c>
      <c r="I8" t="n">
        <v>53.6244131455399</v>
      </c>
      <c r="J8" t="n">
        <v>46.81347150259067</v>
      </c>
      <c r="K8" t="n">
        <v>47.67592592592592</v>
      </c>
      <c r="L8" t="n">
        <v>50.17741935483871</v>
      </c>
      <c r="M8" t="n">
        <v>49.893536121673</v>
      </c>
    </row>
    <row r="9">
      <c r="A9" t="n">
        <v>7</v>
      </c>
      <c r="B9" t="n">
        <v>46.30434782608695</v>
      </c>
      <c r="C9" t="n">
        <v>46.0575221238938</v>
      </c>
      <c r="D9" t="n">
        <v>48.95759717314488</v>
      </c>
      <c r="E9" t="n">
        <v>51.03761755485893</v>
      </c>
      <c r="F9" t="n">
        <v>52.82828282828283</v>
      </c>
      <c r="G9" t="n">
        <v>58.46153846153846</v>
      </c>
      <c r="H9" t="n">
        <v>55.18468468468468</v>
      </c>
      <c r="I9" t="n">
        <v>53.40284360189573</v>
      </c>
      <c r="J9" t="n">
        <v>46.54314720812183</v>
      </c>
      <c r="K9" t="n">
        <v>47.39908256880734</v>
      </c>
      <c r="L9" t="n">
        <v>49.76190476190476</v>
      </c>
      <c r="M9" t="n">
        <v>49.68939393939394</v>
      </c>
    </row>
    <row r="10">
      <c r="A10" t="n">
        <v>8</v>
      </c>
      <c r="B10" t="n">
        <v>45.69354838709678</v>
      </c>
      <c r="C10" t="n">
        <v>46.39906103286385</v>
      </c>
      <c r="D10" t="n">
        <v>48.90459363957597</v>
      </c>
      <c r="E10" t="n">
        <v>50.65562913907285</v>
      </c>
      <c r="F10" t="n">
        <v>52.42049469964665</v>
      </c>
      <c r="G10" t="n">
        <v>57.65</v>
      </c>
      <c r="H10" t="n">
        <v>55.11214953271028</v>
      </c>
      <c r="I10" t="n">
        <v>53.29047619047619</v>
      </c>
      <c r="J10" t="n">
        <v>46.55670103092783</v>
      </c>
      <c r="K10" t="n">
        <v>47.40277777777778</v>
      </c>
      <c r="L10" t="n">
        <v>49.36326530612245</v>
      </c>
      <c r="M10" t="n">
        <v>49.37984496124031</v>
      </c>
    </row>
    <row r="11">
      <c r="A11" t="n">
        <v>9</v>
      </c>
      <c r="B11" t="n">
        <v>45.67901234567901</v>
      </c>
      <c r="C11" t="n">
        <v>46.70935960591133</v>
      </c>
      <c r="D11" t="n">
        <v>48.94464944649447</v>
      </c>
      <c r="E11" t="n">
        <v>51.10491803278688</v>
      </c>
      <c r="F11" t="n">
        <v>52.9375</v>
      </c>
      <c r="G11" t="n">
        <v>57.56540084388185</v>
      </c>
      <c r="H11" t="n">
        <v>55.39622641509434</v>
      </c>
      <c r="I11" t="n">
        <v>53.75980392156863</v>
      </c>
      <c r="J11" t="n">
        <v>46.76719576719577</v>
      </c>
      <c r="K11" t="n">
        <v>47.15121951219512</v>
      </c>
      <c r="L11" t="n">
        <v>49.36363636363637</v>
      </c>
      <c r="M11" t="n">
        <v>49.30314960629921</v>
      </c>
    </row>
    <row r="12">
      <c r="A12" t="n">
        <v>10</v>
      </c>
      <c r="B12" t="n">
        <v>46.28512396694215</v>
      </c>
      <c r="C12" t="n">
        <v>46.86138613861386</v>
      </c>
      <c r="D12" t="n">
        <v>48.93916349809886</v>
      </c>
      <c r="E12" t="n">
        <v>50.64745762711864</v>
      </c>
      <c r="F12" t="n">
        <v>52.51245551601424</v>
      </c>
      <c r="G12" t="n">
        <v>57.49152542372882</v>
      </c>
      <c r="H12" t="n">
        <v>55.32367149758454</v>
      </c>
      <c r="I12" t="n">
        <v>54.1421568627451</v>
      </c>
      <c r="J12" t="n">
        <v>47</v>
      </c>
      <c r="K12" t="n">
        <v>47.31219512195122</v>
      </c>
      <c r="L12" t="n">
        <v>49.23175965665236</v>
      </c>
      <c r="M12" t="n">
        <v>49.21912350597609</v>
      </c>
    </row>
    <row r="13">
      <c r="A13" t="n">
        <v>11</v>
      </c>
      <c r="B13" t="n">
        <v>45.90557939914163</v>
      </c>
      <c r="C13" t="n">
        <v>47.03940886699507</v>
      </c>
      <c r="D13" t="n">
        <v>49.00749063670412</v>
      </c>
      <c r="E13" t="n">
        <v>51.01694915254237</v>
      </c>
      <c r="F13" t="n">
        <v>52.95620437956205</v>
      </c>
      <c r="G13" t="n">
        <v>56.65367965367965</v>
      </c>
      <c r="H13" t="n">
        <v>55.54146341463414</v>
      </c>
      <c r="I13" t="n">
        <v>53.81909547738694</v>
      </c>
      <c r="J13" t="n">
        <v>46.75418994413408</v>
      </c>
      <c r="K13" t="n">
        <v>47.61386138613862</v>
      </c>
      <c r="L13" t="n">
        <v>49.12608695652174</v>
      </c>
      <c r="M13" t="n">
        <v>49.41463414634146</v>
      </c>
    </row>
    <row r="14">
      <c r="A14" t="n">
        <v>12</v>
      </c>
      <c r="B14" t="n">
        <v>45.48017621145375</v>
      </c>
      <c r="C14" t="n">
        <v>46.44444444444444</v>
      </c>
      <c r="D14" t="n">
        <v>48.5</v>
      </c>
      <c r="E14" t="n">
        <v>50.88028169014085</v>
      </c>
      <c r="F14" t="n">
        <v>53.37313432835821</v>
      </c>
      <c r="G14" t="n">
        <v>56.57017543859649</v>
      </c>
      <c r="H14" t="n">
        <v>55.48743718592965</v>
      </c>
      <c r="I14" t="n">
        <v>53.42211055276382</v>
      </c>
      <c r="J14" t="n">
        <v>47.46285714285715</v>
      </c>
      <c r="K14" t="n">
        <v>47.5990099009901</v>
      </c>
      <c r="L14" t="n">
        <v>49.14027149321267</v>
      </c>
      <c r="M14" t="n">
        <v>49.08130081300813</v>
      </c>
    </row>
    <row r="15">
      <c r="A15" t="n">
        <v>13</v>
      </c>
      <c r="B15" t="n">
        <v>45.88209606986899</v>
      </c>
      <c r="C15" t="n">
        <v>46.21608040201005</v>
      </c>
      <c r="D15" t="n">
        <v>48.43243243243244</v>
      </c>
      <c r="E15" t="n">
        <v>50.90068493150685</v>
      </c>
      <c r="F15" t="n">
        <v>52.94296577946768</v>
      </c>
      <c r="G15" t="n">
        <v>57.10043668122271</v>
      </c>
      <c r="H15" t="n">
        <v>55.36945812807882</v>
      </c>
      <c r="I15" t="n">
        <v>53.28571428571428</v>
      </c>
      <c r="J15" t="n">
        <v>46.88333333333333</v>
      </c>
      <c r="K15" t="n">
        <v>47.89162561576354</v>
      </c>
      <c r="L15" t="n">
        <v>49.48165137614679</v>
      </c>
      <c r="M15" t="n">
        <v>48.87854251012146</v>
      </c>
    </row>
    <row r="16">
      <c r="A16" t="n">
        <v>14</v>
      </c>
      <c r="B16" t="n">
        <v>45.51111111111111</v>
      </c>
      <c r="C16" t="n">
        <v>46.28846153846154</v>
      </c>
      <c r="D16" t="n">
        <v>48.55384615384615</v>
      </c>
      <c r="E16" t="n">
        <v>51.61484098939929</v>
      </c>
      <c r="F16" t="n">
        <v>52.57303370786517</v>
      </c>
      <c r="G16" t="n">
        <v>56.61572052401747</v>
      </c>
      <c r="H16" t="n">
        <v>55.65816326530612</v>
      </c>
      <c r="I16" t="n">
        <v>53.35643564356435</v>
      </c>
      <c r="J16" t="n">
        <v>46.16853932584269</v>
      </c>
      <c r="K16" t="n">
        <v>48.02525252525253</v>
      </c>
      <c r="L16" t="n">
        <v>48.9433962264151</v>
      </c>
      <c r="M16" t="n">
        <v>48.92828685258964</v>
      </c>
    </row>
    <row r="17">
      <c r="A17" t="n">
        <v>15</v>
      </c>
      <c r="B17" t="n">
        <v>47.2445652173913</v>
      </c>
      <c r="C17" t="n">
        <v>46.41081081081081</v>
      </c>
      <c r="D17" t="n">
        <v>49.43668122270742</v>
      </c>
      <c r="E17" t="n">
        <v>52.20229007633588</v>
      </c>
      <c r="F17" t="n">
        <v>54.16877637130802</v>
      </c>
      <c r="G17" t="n">
        <v>57.40975609756097</v>
      </c>
      <c r="H17" t="n">
        <v>56.9672131147541</v>
      </c>
      <c r="I17" t="n">
        <v>55.07567567567568</v>
      </c>
      <c r="J17" t="n">
        <v>47.86792452830188</v>
      </c>
      <c r="K17" t="n">
        <v>48.54597701149425</v>
      </c>
      <c r="L17" t="n">
        <v>51.23809523809524</v>
      </c>
      <c r="M17" t="n">
        <v>50.14746543778802</v>
      </c>
    </row>
    <row r="18">
      <c r="A18" t="n">
        <v>16</v>
      </c>
      <c r="B18" t="n">
        <v>47.2565445026178</v>
      </c>
      <c r="C18" t="n">
        <v>46.68947368421053</v>
      </c>
      <c r="D18" t="n">
        <v>49.47659574468085</v>
      </c>
      <c r="E18" t="n">
        <v>51.99236641221374</v>
      </c>
      <c r="F18" t="n">
        <v>53.30578512396694</v>
      </c>
      <c r="G18" t="n">
        <v>57.41706161137441</v>
      </c>
      <c r="H18" t="n">
        <v>57.32786885245902</v>
      </c>
      <c r="I18" t="n">
        <v>55.16931216931217</v>
      </c>
      <c r="J18" t="n">
        <v>47.82051282051282</v>
      </c>
      <c r="K18" t="n">
        <v>48.65921787709497</v>
      </c>
      <c r="L18" t="n">
        <v>50.95979899497488</v>
      </c>
      <c r="M18" t="n">
        <v>50.7801724137931</v>
      </c>
    </row>
    <row r="19">
      <c r="A19" t="n">
        <v>17</v>
      </c>
      <c r="B19" t="n">
        <v>47.04040404040404</v>
      </c>
      <c r="C19" t="n">
        <v>46.66666666666666</v>
      </c>
      <c r="D19" t="n">
        <v>48.05128205128205</v>
      </c>
      <c r="E19" t="n">
        <v>51.68498168498169</v>
      </c>
      <c r="F19" t="n">
        <v>54.02671755725191</v>
      </c>
      <c r="G19" t="n">
        <v>58.34246575342465</v>
      </c>
      <c r="H19" t="n">
        <v>57.94300518134715</v>
      </c>
      <c r="I19" t="n">
        <v>55.51578947368421</v>
      </c>
      <c r="J19" t="n">
        <v>47.41764705882353</v>
      </c>
      <c r="K19" t="n">
        <v>48.3475935828877</v>
      </c>
      <c r="L19" t="n">
        <v>51.84037558685446</v>
      </c>
      <c r="M19" t="n">
        <v>50.74789915966387</v>
      </c>
    </row>
    <row r="20">
      <c r="A20" t="n">
        <v>18</v>
      </c>
      <c r="B20" t="n">
        <v>47.86341463414634</v>
      </c>
      <c r="C20" t="n">
        <v>46.64851485148515</v>
      </c>
      <c r="D20" t="n">
        <v>48.8695652173913</v>
      </c>
      <c r="E20" t="n">
        <v>52.14388489208633</v>
      </c>
      <c r="F20" t="n">
        <v>54.15185185185185</v>
      </c>
      <c r="G20" t="n">
        <v>58.39090909090909</v>
      </c>
      <c r="H20" t="n">
        <v>57.51295336787565</v>
      </c>
      <c r="I20" t="n">
        <v>55.74869109947644</v>
      </c>
      <c r="J20" t="n">
        <v>47.9766081871345</v>
      </c>
      <c r="K20" t="n">
        <v>47.64893617021276</v>
      </c>
      <c r="L20" t="n">
        <v>51.87387387387388</v>
      </c>
      <c r="M20" t="n">
        <v>51.37238493723849</v>
      </c>
    </row>
    <row r="21">
      <c r="A21" t="n">
        <v>19</v>
      </c>
      <c r="B21" t="n">
        <v>48.84771573604061</v>
      </c>
      <c r="C21" t="n">
        <v>47.21761658031088</v>
      </c>
      <c r="D21" t="n">
        <v>49.25206611570248</v>
      </c>
      <c r="E21" t="n">
        <v>51.96981132075472</v>
      </c>
      <c r="F21" t="n">
        <v>53.70750988142292</v>
      </c>
      <c r="G21" t="n">
        <v>59.005</v>
      </c>
      <c r="H21" t="n">
        <v>57.49720670391061</v>
      </c>
      <c r="I21" t="n">
        <v>56.0531914893617</v>
      </c>
      <c r="J21" t="n">
        <v>47.86585365853659</v>
      </c>
      <c r="K21" t="n">
        <v>49.25287356321839</v>
      </c>
      <c r="L21" t="n">
        <v>51.93119266055046</v>
      </c>
      <c r="M21" t="n">
        <v>51.76576576576576</v>
      </c>
    </row>
    <row r="22">
      <c r="A22" t="n">
        <v>20</v>
      </c>
      <c r="B22" t="n">
        <v>45.92075471698113</v>
      </c>
      <c r="C22" t="n">
        <v>45.43404255319149</v>
      </c>
      <c r="D22" t="n">
        <v>47.67353951890034</v>
      </c>
      <c r="E22" t="n">
        <v>50.52076677316294</v>
      </c>
      <c r="F22" t="n">
        <v>51.63879598662207</v>
      </c>
      <c r="G22" t="n">
        <v>57.95901639344262</v>
      </c>
      <c r="H22" t="n">
        <v>55.46575342465754</v>
      </c>
      <c r="I22" t="n">
        <v>52.89406779661017</v>
      </c>
      <c r="J22" t="n">
        <v>45.22083333333333</v>
      </c>
      <c r="K22" t="n">
        <v>46.80952380952381</v>
      </c>
      <c r="L22" t="n">
        <v>49.468</v>
      </c>
      <c r="M22" t="n">
        <v>50.57854406130268</v>
      </c>
    </row>
    <row r="23">
      <c r="A23" t="n">
        <v>21</v>
      </c>
      <c r="B23" t="n">
        <v>46.27142857142857</v>
      </c>
      <c r="C23" t="n">
        <v>45.76150627615063</v>
      </c>
      <c r="D23" t="n">
        <v>47.88135593220339</v>
      </c>
      <c r="E23" t="n">
        <v>50.3625</v>
      </c>
      <c r="F23" t="n">
        <v>51.82295081967213</v>
      </c>
      <c r="G23" t="n">
        <v>57.70901639344262</v>
      </c>
      <c r="H23" t="n">
        <v>55.20627802690583</v>
      </c>
      <c r="I23" t="n">
        <v>52.59574468085106</v>
      </c>
      <c r="J23" t="n">
        <v>44.27731092436975</v>
      </c>
      <c r="K23" t="n">
        <v>46.86995515695067</v>
      </c>
      <c r="L23" t="n">
        <v>49.0515873015873</v>
      </c>
      <c r="M23" t="n">
        <v>50.75193798449612</v>
      </c>
    </row>
    <row r="24">
      <c r="A24" t="n">
        <v>22</v>
      </c>
      <c r="B24" t="n">
        <v>46.71641791044776</v>
      </c>
      <c r="C24" t="n">
        <v>45.81742738589212</v>
      </c>
      <c r="D24" t="n">
        <v>47.7542662116041</v>
      </c>
      <c r="E24" t="n">
        <v>50.2984126984127</v>
      </c>
      <c r="F24" t="n">
        <v>52.44745762711865</v>
      </c>
      <c r="G24" t="n">
        <v>57.75416666666667</v>
      </c>
      <c r="H24" t="n">
        <v>54.92511013215859</v>
      </c>
      <c r="I24" t="n">
        <v>52.08260869565218</v>
      </c>
      <c r="J24" t="n">
        <v>44.89830508474576</v>
      </c>
      <c r="K24" t="n">
        <v>46.18884120171674</v>
      </c>
      <c r="L24" t="n">
        <v>48.67049808429119</v>
      </c>
      <c r="M24" t="n">
        <v>51.00380228136882</v>
      </c>
    </row>
    <row r="25">
      <c r="A25" t="n">
        <v>23</v>
      </c>
      <c r="B25" t="n">
        <v>46.52536231884058</v>
      </c>
      <c r="C25" t="n">
        <v>45.62448979591836</v>
      </c>
      <c r="D25" t="n">
        <v>47.67247386759582</v>
      </c>
      <c r="E25" t="n">
        <v>49.8422712933754</v>
      </c>
      <c r="F25" t="n">
        <v>52.72368421052632</v>
      </c>
      <c r="G25" t="n">
        <v>57.71020408163265</v>
      </c>
      <c r="H25" t="n">
        <v>54.75342465753425</v>
      </c>
      <c r="I25" t="n">
        <v>52.03097345132743</v>
      </c>
      <c r="J25" t="n">
        <v>44.19834710743802</v>
      </c>
      <c r="K25" t="n">
        <v>46.06896551724138</v>
      </c>
      <c r="L25" t="n">
        <v>49.6958174904943</v>
      </c>
      <c r="M25" t="n">
        <v>50.6958174904943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2024-12-14T22:33:09Z</dcterms:created>
  <dcterms:modified xmlns:dcterms="http://purl.org/dc/terms/" xmlns:xsi="http://www.w3.org/2001/XMLSchema-instance" xsi:type="dcterms:W3CDTF">2024-12-14T22:33:09Z</dcterms:modified>
</cp:coreProperties>
</file>