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64.9245283018868</v>
      </c>
      <c r="C2" t="n">
        <v>64.85258964143426</v>
      </c>
      <c r="D2" t="n">
        <v>67.40959409594096</v>
      </c>
      <c r="E2" t="n">
        <v>69.42578125</v>
      </c>
      <c r="F2" t="n">
        <v>70.79858657243817</v>
      </c>
      <c r="G2" t="n">
        <v>72.22826086956522</v>
      </c>
      <c r="H2" t="n">
        <v>70.65397923875433</v>
      </c>
      <c r="I2" t="n">
        <v>69.72727272727273</v>
      </c>
      <c r="J2" t="n">
        <v>70.2483870967742</v>
      </c>
      <c r="K2" t="n">
        <v>68.8342541436464</v>
      </c>
      <c r="L2" t="n">
        <v>69.18402777777777</v>
      </c>
      <c r="M2" t="n">
        <v>68.00990099009901</v>
      </c>
    </row>
    <row r="3">
      <c r="A3" t="n">
        <v>1</v>
      </c>
      <c r="B3" t="n">
        <v>64.08031088082902</v>
      </c>
      <c r="C3" t="n">
        <v>63.34877384196185</v>
      </c>
      <c r="D3" t="n">
        <v>66.65479452054795</v>
      </c>
      <c r="E3" t="n">
        <v>68.62738853503184</v>
      </c>
      <c r="F3" t="n">
        <v>70.29558011049724</v>
      </c>
      <c r="G3" t="n">
        <v>71.69627507163324</v>
      </c>
      <c r="H3" t="n">
        <v>70.16076294277929</v>
      </c>
      <c r="I3" t="n">
        <v>68.93573264781492</v>
      </c>
      <c r="J3" t="n">
        <v>69.29156010230179</v>
      </c>
      <c r="K3" t="n">
        <v>68.53932584269663</v>
      </c>
      <c r="L3" t="n">
        <v>68.65159574468085</v>
      </c>
      <c r="M3" t="n">
        <v>67.30243902439024</v>
      </c>
    </row>
    <row r="4">
      <c r="A4" t="n">
        <v>2</v>
      </c>
      <c r="B4" t="n">
        <v>63.89736842105263</v>
      </c>
      <c r="C4" t="n">
        <v>63.48924731182796</v>
      </c>
      <c r="D4" t="n">
        <v>66.56684491978609</v>
      </c>
      <c r="E4" t="n">
        <v>68.75555555555556</v>
      </c>
      <c r="F4" t="n">
        <v>70.03314917127072</v>
      </c>
      <c r="G4" t="n">
        <v>71.68895348837209</v>
      </c>
      <c r="H4" t="n">
        <v>70.44235924932975</v>
      </c>
      <c r="I4" t="n">
        <v>69.00263852242745</v>
      </c>
      <c r="J4" t="n">
        <v>69.0958549222798</v>
      </c>
      <c r="K4" t="n">
        <v>68.4669603524229</v>
      </c>
      <c r="L4" t="n">
        <v>68.34948979591837</v>
      </c>
      <c r="M4" t="n">
        <v>67.07345971563981</v>
      </c>
    </row>
    <row r="5">
      <c r="A5" t="n">
        <v>3</v>
      </c>
      <c r="B5" t="n">
        <v>63.92368421052632</v>
      </c>
      <c r="C5" t="n">
        <v>63.6010781671159</v>
      </c>
      <c r="D5" t="n">
        <v>67.17520215633424</v>
      </c>
      <c r="E5" t="n">
        <v>68.72955974842768</v>
      </c>
      <c r="F5" t="n">
        <v>70.23013698630137</v>
      </c>
      <c r="G5" t="n">
        <v>71.47727272727273</v>
      </c>
      <c r="H5" t="n">
        <v>70.70855614973262</v>
      </c>
      <c r="I5" t="n">
        <v>69.25520833333333</v>
      </c>
      <c r="J5" t="n">
        <v>69.1994884910486</v>
      </c>
      <c r="K5" t="n">
        <v>68.40929203539822</v>
      </c>
      <c r="L5" t="n">
        <v>68.55384615384615</v>
      </c>
      <c r="M5" t="n">
        <v>67.19559902200488</v>
      </c>
    </row>
    <row r="6">
      <c r="A6" t="n">
        <v>4</v>
      </c>
      <c r="B6" t="n">
        <v>63.94946808510638</v>
      </c>
      <c r="C6" t="n">
        <v>63.62707182320442</v>
      </c>
      <c r="D6" t="n">
        <v>67.37158469945355</v>
      </c>
      <c r="E6" t="n">
        <v>69.07395498392283</v>
      </c>
      <c r="F6" t="n">
        <v>70.64150943396227</v>
      </c>
      <c r="G6" t="n">
        <v>71.90643274853801</v>
      </c>
      <c r="H6" t="n">
        <v>70.84864864864865</v>
      </c>
      <c r="I6" t="n">
        <v>69.18489583333333</v>
      </c>
      <c r="J6" t="n">
        <v>69.26546391752578</v>
      </c>
      <c r="K6" t="n">
        <v>68.42350332594235</v>
      </c>
      <c r="L6" t="n">
        <v>68.61340206185567</v>
      </c>
      <c r="M6" t="n">
        <v>67.18226600985221</v>
      </c>
    </row>
    <row r="7">
      <c r="A7" t="n">
        <v>5</v>
      </c>
      <c r="B7" t="n">
        <v>64.84999999999999</v>
      </c>
      <c r="C7" t="n">
        <v>64.64685314685315</v>
      </c>
      <c r="D7" t="n">
        <v>68.11262798634812</v>
      </c>
      <c r="E7" t="n">
        <v>69.34375</v>
      </c>
      <c r="F7" t="n">
        <v>71.10975609756098</v>
      </c>
      <c r="G7" t="n">
        <v>72.10280373831776</v>
      </c>
      <c r="H7" t="n">
        <v>71.25217391304348</v>
      </c>
      <c r="I7" t="n">
        <v>70.26898734177215</v>
      </c>
      <c r="J7" t="n">
        <v>69.88150289017341</v>
      </c>
      <c r="K7" t="n">
        <v>69.07772020725389</v>
      </c>
      <c r="L7" t="n">
        <v>69.04892966360856</v>
      </c>
      <c r="M7" t="n">
        <v>67.67164179104478</v>
      </c>
    </row>
    <row r="8">
      <c r="A8" t="n">
        <v>6</v>
      </c>
      <c r="B8" t="n">
        <v>64.73161764705883</v>
      </c>
      <c r="C8" t="n">
        <v>64.99644128113879</v>
      </c>
      <c r="D8" t="n">
        <v>68.32225913621262</v>
      </c>
      <c r="E8" t="n">
        <v>69.75618374558304</v>
      </c>
      <c r="F8" t="n">
        <v>71.22769230769231</v>
      </c>
      <c r="G8" t="n">
        <v>72.2076677316294</v>
      </c>
      <c r="H8" t="n">
        <v>71.32183908045977</v>
      </c>
      <c r="I8" t="n">
        <v>70.25696594427245</v>
      </c>
      <c r="J8" t="n">
        <v>70.09855072463768</v>
      </c>
      <c r="K8" t="n">
        <v>69.32558139534883</v>
      </c>
      <c r="L8" t="n">
        <v>69.21472392638037</v>
      </c>
      <c r="M8" t="n">
        <v>67.75149700598803</v>
      </c>
    </row>
    <row r="9">
      <c r="A9" t="n">
        <v>7</v>
      </c>
      <c r="B9" t="n">
        <v>65.22181818181818</v>
      </c>
      <c r="C9" t="n">
        <v>64.74394463667819</v>
      </c>
      <c r="D9" t="n">
        <v>68.46278317152104</v>
      </c>
      <c r="E9" t="n">
        <v>69.72333333333333</v>
      </c>
      <c r="F9" t="n">
        <v>70.9820895522388</v>
      </c>
      <c r="G9" t="n">
        <v>71.89538461538461</v>
      </c>
      <c r="H9" t="n">
        <v>71.52298850574712</v>
      </c>
      <c r="I9" t="n">
        <v>70.2991202346041</v>
      </c>
      <c r="J9" t="n">
        <v>69.94707520891365</v>
      </c>
      <c r="K9" t="n">
        <v>69.30423940149626</v>
      </c>
      <c r="L9" t="n">
        <v>69.11242603550296</v>
      </c>
      <c r="M9" t="n">
        <v>67.62280701754386</v>
      </c>
    </row>
    <row r="10">
      <c r="A10" t="n">
        <v>8</v>
      </c>
      <c r="B10" t="n">
        <v>64.94636015325671</v>
      </c>
      <c r="C10" t="n">
        <v>64.90747330960853</v>
      </c>
      <c r="D10" t="n">
        <v>68.29276315789474</v>
      </c>
      <c r="E10" t="n">
        <v>69.40625</v>
      </c>
      <c r="F10" t="n">
        <v>70.87724550898204</v>
      </c>
      <c r="G10" t="n">
        <v>71.68571428571428</v>
      </c>
      <c r="H10" t="n">
        <v>71.11014492753623</v>
      </c>
      <c r="I10" t="n">
        <v>69.9880239520958</v>
      </c>
      <c r="J10" t="n">
        <v>69.74566473988439</v>
      </c>
      <c r="K10" t="n">
        <v>69.11253196930946</v>
      </c>
      <c r="L10" t="n">
        <v>69.16071428571429</v>
      </c>
      <c r="M10" t="n">
        <v>67.46268656716418</v>
      </c>
    </row>
    <row r="11">
      <c r="A11" t="n">
        <v>9</v>
      </c>
      <c r="B11" t="n">
        <v>64.89964157706093</v>
      </c>
      <c r="C11" t="n">
        <v>64.76702508960574</v>
      </c>
      <c r="D11" t="n">
        <v>68.44039735099338</v>
      </c>
      <c r="E11" t="n">
        <v>69.74912891986062</v>
      </c>
      <c r="F11" t="n">
        <v>70.95121951219512</v>
      </c>
      <c r="G11" t="n">
        <v>71.65950920245399</v>
      </c>
      <c r="H11" t="n">
        <v>71.17455621301775</v>
      </c>
      <c r="I11" t="n">
        <v>70.08682634730539</v>
      </c>
      <c r="J11" t="n">
        <v>69.83090379008746</v>
      </c>
      <c r="K11" t="n">
        <v>69.29591836734694</v>
      </c>
      <c r="L11" t="n">
        <v>68.78978978978979</v>
      </c>
      <c r="M11" t="n">
        <v>67.65191740412979</v>
      </c>
    </row>
    <row r="12">
      <c r="A12" t="n">
        <v>10</v>
      </c>
      <c r="B12" t="n">
        <v>64.55479452054794</v>
      </c>
      <c r="C12" t="n">
        <v>64.79180887372014</v>
      </c>
      <c r="D12" t="n">
        <v>68.64495114006515</v>
      </c>
      <c r="E12" t="n">
        <v>69.89310344827587</v>
      </c>
      <c r="F12" t="n">
        <v>71.4984802431611</v>
      </c>
      <c r="G12" t="n">
        <v>71.71036585365853</v>
      </c>
      <c r="H12" t="n">
        <v>71.15606936416185</v>
      </c>
      <c r="I12" t="n">
        <v>69.78994082840237</v>
      </c>
      <c r="J12" t="n">
        <v>69.9766081871345</v>
      </c>
      <c r="K12" t="n">
        <v>69.19693094629156</v>
      </c>
      <c r="L12" t="n">
        <v>69.01194029850747</v>
      </c>
      <c r="M12" t="n">
        <v>67.61607142857143</v>
      </c>
    </row>
    <row r="13">
      <c r="A13" t="n">
        <v>11</v>
      </c>
      <c r="B13" t="n">
        <v>64.42456140350878</v>
      </c>
      <c r="C13" t="n">
        <v>64.71380471380472</v>
      </c>
      <c r="D13" t="n">
        <v>68.41747572815534</v>
      </c>
      <c r="E13" t="n">
        <v>69.72203389830509</v>
      </c>
      <c r="F13" t="n">
        <v>71.37272727272727</v>
      </c>
      <c r="G13" t="n">
        <v>71.80696202531645</v>
      </c>
      <c r="H13" t="n">
        <v>71.04985337243401</v>
      </c>
      <c r="I13" t="n">
        <v>70.07079646017699</v>
      </c>
      <c r="J13" t="n">
        <v>70.24853801169591</v>
      </c>
      <c r="K13" t="n">
        <v>69.33502538071066</v>
      </c>
      <c r="L13" t="n">
        <v>69</v>
      </c>
      <c r="M13" t="n">
        <v>67.68313953488372</v>
      </c>
    </row>
    <row r="14">
      <c r="A14" t="n">
        <v>12</v>
      </c>
      <c r="B14" t="n">
        <v>64.4486301369863</v>
      </c>
      <c r="C14" t="n">
        <v>64.4486301369863</v>
      </c>
      <c r="D14" t="n">
        <v>68.44299674267101</v>
      </c>
      <c r="E14" t="n">
        <v>70.15202702702703</v>
      </c>
      <c r="F14" t="n">
        <v>71.78915662650603</v>
      </c>
      <c r="G14" t="n">
        <v>71.95625</v>
      </c>
      <c r="H14" t="n">
        <v>70.99413489736071</v>
      </c>
      <c r="I14" t="n">
        <v>69.90303030303031</v>
      </c>
      <c r="J14" t="n">
        <v>70.02095808383234</v>
      </c>
      <c r="K14" t="n">
        <v>69.45430809399478</v>
      </c>
      <c r="L14" t="n">
        <v>69.11854103343465</v>
      </c>
      <c r="M14" t="n">
        <v>67.41964285714286</v>
      </c>
    </row>
    <row r="15">
      <c r="A15" t="n">
        <v>13</v>
      </c>
      <c r="B15" t="n">
        <v>64.73170731707317</v>
      </c>
      <c r="C15" t="n">
        <v>64.61279461279462</v>
      </c>
      <c r="D15" t="n">
        <v>68.42483660130719</v>
      </c>
      <c r="E15" t="n">
        <v>70.18213058419244</v>
      </c>
      <c r="F15" t="n">
        <v>71.92789968652038</v>
      </c>
      <c r="G15" t="n">
        <v>71.84161490683231</v>
      </c>
      <c r="H15" t="n">
        <v>70.97947214076247</v>
      </c>
      <c r="I15" t="n">
        <v>70.10216718266254</v>
      </c>
      <c r="J15" t="n">
        <v>70.27696793002916</v>
      </c>
      <c r="K15" t="n">
        <v>69.65809768637533</v>
      </c>
      <c r="L15" t="n">
        <v>68.78461538461538</v>
      </c>
      <c r="M15" t="n">
        <v>67.76785714285714</v>
      </c>
    </row>
    <row r="16">
      <c r="A16" t="n">
        <v>14</v>
      </c>
      <c r="B16" t="n">
        <v>64.74558303886926</v>
      </c>
      <c r="C16" t="n">
        <v>64.54152823920266</v>
      </c>
      <c r="D16" t="n">
        <v>68.60967741935484</v>
      </c>
      <c r="E16" t="n">
        <v>70.07612456747405</v>
      </c>
      <c r="F16" t="n">
        <v>72.08950617283951</v>
      </c>
      <c r="G16" t="n">
        <v>72</v>
      </c>
      <c r="H16" t="n">
        <v>71.09090909090909</v>
      </c>
      <c r="I16" t="n">
        <v>70.24307692307693</v>
      </c>
      <c r="J16" t="n">
        <v>70.27514792899409</v>
      </c>
      <c r="K16" t="n">
        <v>69.66412213740458</v>
      </c>
      <c r="L16" t="n">
        <v>69.16768292682927</v>
      </c>
      <c r="M16" t="n">
        <v>67.71771771771772</v>
      </c>
    </row>
    <row r="17">
      <c r="A17" t="n">
        <v>15</v>
      </c>
      <c r="B17" t="n">
        <v>64.53877551020408</v>
      </c>
      <c r="C17" t="n">
        <v>64.2734375</v>
      </c>
      <c r="D17" t="n">
        <v>69.16849816849818</v>
      </c>
      <c r="E17" t="n">
        <v>70.34496124031008</v>
      </c>
      <c r="F17" t="n">
        <v>72.50359712230215</v>
      </c>
      <c r="G17" t="n">
        <v>72.50180505415162</v>
      </c>
      <c r="H17" t="n">
        <v>71.46283783783784</v>
      </c>
      <c r="I17" t="n">
        <v>70.57342657342657</v>
      </c>
      <c r="J17" t="n">
        <v>70.16271186440677</v>
      </c>
      <c r="K17" t="n">
        <v>70.02786377708978</v>
      </c>
      <c r="L17" t="n">
        <v>69.24742268041237</v>
      </c>
      <c r="M17" t="n">
        <v>68.07191780821918</v>
      </c>
    </row>
    <row r="18">
      <c r="A18" t="n">
        <v>16</v>
      </c>
      <c r="B18" t="n">
        <v>64.39256198347107</v>
      </c>
      <c r="C18" t="n">
        <v>64.41767068273093</v>
      </c>
      <c r="D18" t="n">
        <v>68.52985074626865</v>
      </c>
      <c r="E18" t="n">
        <v>70.34469696969697</v>
      </c>
      <c r="F18" t="n">
        <v>71.98954703832753</v>
      </c>
      <c r="G18" t="n">
        <v>72.45583038869258</v>
      </c>
      <c r="H18" t="n">
        <v>70.93197278911565</v>
      </c>
      <c r="I18" t="n">
        <v>70.73665480427046</v>
      </c>
      <c r="J18" t="n">
        <v>70.46598639455782</v>
      </c>
      <c r="K18" t="n">
        <v>70.0807453416149</v>
      </c>
      <c r="L18" t="n">
        <v>69.36860068259385</v>
      </c>
      <c r="M18" t="n">
        <v>67.93661971830986</v>
      </c>
    </row>
    <row r="19">
      <c r="A19" t="n">
        <v>17</v>
      </c>
      <c r="B19" t="n">
        <v>64.496</v>
      </c>
      <c r="C19" t="n">
        <v>64.73999999999999</v>
      </c>
      <c r="D19" t="n">
        <v>68.31481481481481</v>
      </c>
      <c r="E19" t="n">
        <v>69.72962962962963</v>
      </c>
      <c r="F19" t="n">
        <v>71.51324503311258</v>
      </c>
      <c r="G19" t="n">
        <v>72.13028169014085</v>
      </c>
      <c r="H19" t="n">
        <v>70.97682119205298</v>
      </c>
      <c r="I19" t="n">
        <v>70.37142857142857</v>
      </c>
      <c r="J19" t="n">
        <v>70.16560509554139</v>
      </c>
      <c r="K19" t="n">
        <v>69.86486486486487</v>
      </c>
      <c r="L19" t="n">
        <v>69.73972602739725</v>
      </c>
      <c r="M19" t="n">
        <v>67.68896321070234</v>
      </c>
    </row>
    <row r="20">
      <c r="A20" t="n">
        <v>18</v>
      </c>
      <c r="B20" t="n">
        <v>64.496</v>
      </c>
      <c r="C20" t="n">
        <v>64.61507936507937</v>
      </c>
      <c r="D20" t="n">
        <v>68.06159420289855</v>
      </c>
      <c r="E20" t="n">
        <v>69.71375464684014</v>
      </c>
      <c r="F20" t="n">
        <v>71.08196721311475</v>
      </c>
      <c r="G20" t="n">
        <v>71.68493150684931</v>
      </c>
      <c r="H20" t="n">
        <v>70.70779220779221</v>
      </c>
      <c r="I20" t="n">
        <v>70.12773722627738</v>
      </c>
      <c r="J20" t="n">
        <v>69.81229773462783</v>
      </c>
      <c r="K20" t="n">
        <v>69.75223880597015</v>
      </c>
      <c r="L20" t="n">
        <v>69.46527777777777</v>
      </c>
      <c r="M20" t="n">
        <v>67.73</v>
      </c>
    </row>
    <row r="21">
      <c r="A21" t="n">
        <v>19</v>
      </c>
      <c r="B21" t="n">
        <v>64.89300411522633</v>
      </c>
      <c r="C21" t="n">
        <v>64.78048780487805</v>
      </c>
      <c r="D21" t="n">
        <v>67.63740458015268</v>
      </c>
      <c r="E21" t="n">
        <v>69.32432432432432</v>
      </c>
      <c r="F21" t="n">
        <v>70.84105960264901</v>
      </c>
      <c r="G21" t="n">
        <v>71.63571428571429</v>
      </c>
      <c r="H21" t="n">
        <v>70.45172413793104</v>
      </c>
      <c r="I21" t="n">
        <v>70.27985074626865</v>
      </c>
      <c r="J21" t="n">
        <v>69.8135593220339</v>
      </c>
      <c r="K21" t="n">
        <v>69.40490797546012</v>
      </c>
      <c r="L21" t="n">
        <v>69.70967741935483</v>
      </c>
      <c r="M21" t="n">
        <v>67.7766323024055</v>
      </c>
    </row>
    <row r="22">
      <c r="A22" t="n">
        <v>20</v>
      </c>
      <c r="B22" t="n">
        <v>64.06388888888888</v>
      </c>
      <c r="C22" t="n">
        <v>63.60339943342776</v>
      </c>
      <c r="D22" t="n">
        <v>67.21067415730337</v>
      </c>
      <c r="E22" t="n">
        <v>69.1172638436482</v>
      </c>
      <c r="F22" t="n">
        <v>70.24301675977654</v>
      </c>
      <c r="G22" t="n">
        <v>71.2927536231884</v>
      </c>
      <c r="H22" t="n">
        <v>70.18852459016394</v>
      </c>
      <c r="I22" t="n">
        <v>69.3974025974026</v>
      </c>
      <c r="J22" t="n">
        <v>69.49591280653951</v>
      </c>
      <c r="K22" t="n">
        <v>69.1105651105651</v>
      </c>
      <c r="L22" t="n">
        <v>69.37321937321937</v>
      </c>
      <c r="M22" t="n">
        <v>67.28132992327366</v>
      </c>
    </row>
    <row r="23">
      <c r="A23" t="n">
        <v>21</v>
      </c>
      <c r="B23" t="n">
        <v>64.12394366197184</v>
      </c>
      <c r="C23" t="n">
        <v>63.4080459770115</v>
      </c>
      <c r="D23" t="n">
        <v>67.27761194029851</v>
      </c>
      <c r="E23" t="n">
        <v>68.93247588424437</v>
      </c>
      <c r="F23" t="n">
        <v>69.9196675900277</v>
      </c>
      <c r="G23" t="n">
        <v>71.24550898203593</v>
      </c>
      <c r="H23" t="n">
        <v>70.3314447592068</v>
      </c>
      <c r="I23" t="n">
        <v>69.42670157068063</v>
      </c>
      <c r="J23" t="n">
        <v>69.0934065934066</v>
      </c>
      <c r="K23" t="n">
        <v>68.61004784688996</v>
      </c>
      <c r="L23" t="n">
        <v>69.35276967930029</v>
      </c>
      <c r="M23" t="n">
        <v>67.18829516539441</v>
      </c>
    </row>
    <row r="24">
      <c r="A24" t="n">
        <v>22</v>
      </c>
      <c r="B24" t="n">
        <v>63.90566037735849</v>
      </c>
      <c r="C24" t="n">
        <v>63.50571428571428</v>
      </c>
      <c r="D24" t="n">
        <v>67.04255319148936</v>
      </c>
      <c r="E24" t="n">
        <v>68.45423728813559</v>
      </c>
      <c r="F24" t="n">
        <v>69.91160220994475</v>
      </c>
      <c r="G24" t="n">
        <v>71.23391812865498</v>
      </c>
      <c r="H24" t="n">
        <v>70.11452513966481</v>
      </c>
      <c r="I24" t="n">
        <v>69.44</v>
      </c>
      <c r="J24" t="n">
        <v>69.31179775280899</v>
      </c>
      <c r="K24" t="n">
        <v>68.57870370370371</v>
      </c>
      <c r="L24" t="n">
        <v>69.12320916905445</v>
      </c>
      <c r="M24" t="n">
        <v>67.0975</v>
      </c>
    </row>
    <row r="25">
      <c r="A25" t="n">
        <v>23</v>
      </c>
      <c r="B25" t="n">
        <v>64.02185792349727</v>
      </c>
      <c r="C25" t="n">
        <v>63.64225352112676</v>
      </c>
      <c r="D25" t="n">
        <v>66.89825581395348</v>
      </c>
      <c r="E25" t="n">
        <v>68.43092105263158</v>
      </c>
      <c r="F25" t="n">
        <v>70.06779661016949</v>
      </c>
      <c r="G25" t="n">
        <v>71.36201780415431</v>
      </c>
      <c r="H25" t="n">
        <v>70.09322033898304</v>
      </c>
      <c r="I25" t="n">
        <v>69.41269841269842</v>
      </c>
      <c r="J25" t="n">
        <v>69.19891008174388</v>
      </c>
      <c r="K25" t="n">
        <v>68.45070422535211</v>
      </c>
      <c r="L25" t="n">
        <v>68.77624309392266</v>
      </c>
      <c r="M25" t="n">
        <v>67.13500000000001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2024-12-14T22:33:09Z</dcterms:created>
  <dcterms:modified xmlns:dcterms="http://purl.org/dc/terms/" xmlns:xsi="http://www.w3.org/2001/XMLSchema-instance" xsi:type="dcterms:W3CDTF">2024-12-14T22:33:09Z</dcterms:modified>
</cp:coreProperties>
</file>