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0.4201890958715596</v>
      </c>
      <c r="C2" t="n">
        <v>0.3652468025044723</v>
      </c>
      <c r="D2" t="n">
        <v>0.3721542556420233</v>
      </c>
      <c r="E2" t="n">
        <v>0.4676550766666667</v>
      </c>
      <c r="F2" t="n">
        <v>0.4863341260416666</v>
      </c>
      <c r="G2" t="n">
        <v>0.5122404516129032</v>
      </c>
      <c r="H2" t="n">
        <v>0.5116823691022965</v>
      </c>
      <c r="I2" t="n">
        <v>0.4993260840314137</v>
      </c>
      <c r="J2" t="n">
        <v>0.4901202019498607</v>
      </c>
      <c r="K2" t="n">
        <v>0.4830838362093352</v>
      </c>
      <c r="L2" t="n">
        <v>0.497906359527559</v>
      </c>
      <c r="M2" t="n">
        <v>0.434294438961039</v>
      </c>
    </row>
    <row r="3">
      <c r="A3" t="n">
        <v>1</v>
      </c>
      <c r="B3" t="n">
        <v>0.4196317069908814</v>
      </c>
      <c r="C3" t="n">
        <v>0.3648133760213144</v>
      </c>
      <c r="D3" t="n">
        <v>0.3723322379844962</v>
      </c>
      <c r="E3" t="n">
        <v>0.4673531833333334</v>
      </c>
      <c r="F3" t="n">
        <v>0.4856076760416667</v>
      </c>
      <c r="G3" t="n">
        <v>0.5121653205020921</v>
      </c>
      <c r="H3" t="n">
        <v>0.5107644479657388</v>
      </c>
      <c r="I3" t="n">
        <v>0.4987538292682927</v>
      </c>
      <c r="J3" t="n">
        <v>0.4901550005555556</v>
      </c>
      <c r="K3" t="n">
        <v>0.4829175917730497</v>
      </c>
      <c r="L3" t="n">
        <v>0.4979196226771653</v>
      </c>
      <c r="M3" t="n">
        <v>0.434062773054755</v>
      </c>
    </row>
    <row r="4">
      <c r="A4" t="n">
        <v>2</v>
      </c>
      <c r="B4" t="n">
        <v>0.4195257803652968</v>
      </c>
      <c r="C4" t="n">
        <v>0.3648319210992908</v>
      </c>
      <c r="D4" t="n">
        <v>0.3721625754863813</v>
      </c>
      <c r="E4" t="n">
        <v>0.4668579491666666</v>
      </c>
      <c r="F4" t="n">
        <v>0.4851592570680628</v>
      </c>
      <c r="G4" t="n">
        <v>0.5125257386871508</v>
      </c>
      <c r="H4" t="n">
        <v>0.5100490010964912</v>
      </c>
      <c r="I4" t="n">
        <v>0.4992289704301076</v>
      </c>
      <c r="J4" t="n">
        <v>0.4900278230555555</v>
      </c>
      <c r="K4" t="n">
        <v>0.4831295806497174</v>
      </c>
      <c r="L4" t="n">
        <v>0.497855593081761</v>
      </c>
      <c r="M4" t="n">
        <v>0.4341332905172414</v>
      </c>
    </row>
    <row r="5">
      <c r="A5" t="n">
        <v>3</v>
      </c>
      <c r="B5" t="n">
        <v>0.41928379</v>
      </c>
      <c r="C5" t="n">
        <v>0.364978444858156</v>
      </c>
      <c r="D5" t="n">
        <v>0.3717192854368932</v>
      </c>
      <c r="E5" t="n">
        <v>0.4665199733333333</v>
      </c>
      <c r="F5" t="n">
        <v>0.4845788520833333</v>
      </c>
      <c r="G5" t="n">
        <v>0.5127716423398329</v>
      </c>
      <c r="H5" t="n">
        <v>0.5094263476614699</v>
      </c>
      <c r="I5" t="n">
        <v>0.4990430506963789</v>
      </c>
      <c r="J5" t="n">
        <v>0.4899088784722223</v>
      </c>
      <c r="K5" t="n">
        <v>0.4838845621468926</v>
      </c>
      <c r="L5" t="n">
        <v>0.4977932044025157</v>
      </c>
      <c r="M5" t="n">
        <v>0.4339900365467626</v>
      </c>
    </row>
    <row r="6">
      <c r="A6" t="n">
        <v>4</v>
      </c>
      <c r="B6" t="n">
        <v>0.4189638338391503</v>
      </c>
      <c r="C6" t="n">
        <v>0.3655345934397163</v>
      </c>
      <c r="D6" t="n">
        <v>0.3714399666666667</v>
      </c>
      <c r="E6" t="n">
        <v>0.4659500258333333</v>
      </c>
      <c r="F6" t="n">
        <v>0.4844048286458333</v>
      </c>
      <c r="G6" t="n">
        <v>0.5128395806944445</v>
      </c>
      <c r="H6" t="n">
        <v>0.5073244807142857</v>
      </c>
      <c r="I6" t="n">
        <v>0.4998316702777778</v>
      </c>
      <c r="J6" t="n">
        <v>0.4899721840277778</v>
      </c>
      <c r="K6" t="n">
        <v>0.483797172740113</v>
      </c>
      <c r="L6" t="n">
        <v>0.4976978984276729</v>
      </c>
      <c r="M6" t="n">
        <v>0.4339950317985611</v>
      </c>
    </row>
    <row r="7">
      <c r="A7" t="n">
        <v>5</v>
      </c>
      <c r="B7" t="n">
        <v>0.4188238051671732</v>
      </c>
      <c r="C7" t="n">
        <v>0.3662087889875666</v>
      </c>
      <c r="D7" t="n">
        <v>0.3730439436046512</v>
      </c>
      <c r="E7" t="n">
        <v>0.46534141</v>
      </c>
      <c r="F7" t="n">
        <v>0.4853199140625</v>
      </c>
      <c r="G7" t="n">
        <v>0.5130382844011142</v>
      </c>
      <c r="H7" t="n">
        <v>0.5058244928921569</v>
      </c>
      <c r="I7" t="n">
        <v>0.5003968657381616</v>
      </c>
      <c r="J7" t="n">
        <v>0.4900676994436717</v>
      </c>
      <c r="K7" t="n">
        <v>0.4836241283898305</v>
      </c>
      <c r="L7" t="n">
        <v>0.4977153968503937</v>
      </c>
      <c r="M7" t="n">
        <v>0.433754238561151</v>
      </c>
    </row>
    <row r="8">
      <c r="A8" t="n">
        <v>6</v>
      </c>
      <c r="B8" t="n">
        <v>0.4193347879573171</v>
      </c>
      <c r="C8" t="n">
        <v>0.3664594230496454</v>
      </c>
      <c r="D8" t="n">
        <v>0.3736584056201551</v>
      </c>
      <c r="E8" t="n">
        <v>0.4645645445378151</v>
      </c>
      <c r="F8" t="n">
        <v>0.4858601322916667</v>
      </c>
      <c r="G8" t="n">
        <v>0.5130432393055555</v>
      </c>
      <c r="H8" t="n">
        <v>0.5047579883838385</v>
      </c>
      <c r="I8" t="n">
        <v>0.4992893202312139</v>
      </c>
      <c r="J8" t="n">
        <v>0.4906032287899861</v>
      </c>
      <c r="K8" t="n">
        <v>0.4833176323903819</v>
      </c>
      <c r="L8" t="n">
        <v>0.4995407329652997</v>
      </c>
      <c r="M8" t="n">
        <v>0.433710737950938</v>
      </c>
    </row>
    <row r="9">
      <c r="A9" t="n">
        <v>7</v>
      </c>
      <c r="B9" t="n">
        <v>0.4196860055555556</v>
      </c>
      <c r="C9" t="n">
        <v>0.3675492890740741</v>
      </c>
      <c r="D9" t="n">
        <v>0.3723162911894273</v>
      </c>
      <c r="E9" t="n">
        <v>0.4662132194444444</v>
      </c>
      <c r="F9" t="n">
        <v>0.4858281666666667</v>
      </c>
      <c r="G9" t="n">
        <v>0.5139922484195402</v>
      </c>
      <c r="H9" t="n">
        <v>0.5067337937209302</v>
      </c>
      <c r="I9" t="n">
        <v>0.5003836747222222</v>
      </c>
      <c r="J9" t="n">
        <v>0.4901416983050847</v>
      </c>
      <c r="K9" t="n">
        <v>0.4824291978386167</v>
      </c>
      <c r="L9" t="n">
        <v>0.499901561698718</v>
      </c>
      <c r="M9" t="n">
        <v>0.4338544162202381</v>
      </c>
    </row>
    <row r="10">
      <c r="A10" t="n">
        <v>8</v>
      </c>
      <c r="B10" t="n">
        <v>0.4246889658576052</v>
      </c>
      <c r="C10" t="n">
        <v>0.3675553994434138</v>
      </c>
      <c r="D10" t="n">
        <v>0.3676796932714617</v>
      </c>
      <c r="E10" t="n">
        <v>0.4513300881355932</v>
      </c>
      <c r="F10" t="n">
        <v>0.4856235553571429</v>
      </c>
      <c r="G10" t="n">
        <v>0.514057009352518</v>
      </c>
      <c r="H10" t="n">
        <v>0.5083147015452539</v>
      </c>
      <c r="I10" t="n">
        <v>0.5016558433070867</v>
      </c>
      <c r="J10" t="n">
        <v>0.4901373073446327</v>
      </c>
      <c r="K10" t="n">
        <v>0.4853451005961252</v>
      </c>
      <c r="L10" t="n">
        <v>0.4995328587848932</v>
      </c>
      <c r="M10" t="n">
        <v>0.4369475623397436</v>
      </c>
    </row>
    <row r="11">
      <c r="A11" t="n">
        <v>9</v>
      </c>
      <c r="B11" t="n">
        <v>0.4225178226016261</v>
      </c>
      <c r="C11" t="n">
        <v>0.3689598626641651</v>
      </c>
      <c r="D11" t="n">
        <v>0.3754734317617867</v>
      </c>
      <c r="E11" t="n">
        <v>0.4468471333333333</v>
      </c>
      <c r="F11" t="n">
        <v>0.4832121856287425</v>
      </c>
      <c r="G11" t="n">
        <v>0.5129114046089386</v>
      </c>
      <c r="H11" t="n">
        <v>0.5097297325379609</v>
      </c>
      <c r="I11" t="n">
        <v>0.5004941553763441</v>
      </c>
      <c r="J11" t="n">
        <v>0.490679621418637</v>
      </c>
      <c r="K11" t="n">
        <v>0.4822080162929746</v>
      </c>
      <c r="L11" t="n">
        <v>0.4981592315789474</v>
      </c>
      <c r="M11" t="n">
        <v>0.4365059650986343</v>
      </c>
    </row>
    <row r="12">
      <c r="A12" t="n">
        <v>10</v>
      </c>
      <c r="B12" t="n">
        <v>0.422812242519685</v>
      </c>
      <c r="C12" t="n">
        <v>0.3749035989858012</v>
      </c>
      <c r="D12" t="n">
        <v>0.3753175819843342</v>
      </c>
      <c r="E12" t="n">
        <v>0.4403495138888889</v>
      </c>
      <c r="F12" t="n">
        <v>0.480454966025641</v>
      </c>
      <c r="G12" t="n">
        <v>0.5134708302556819</v>
      </c>
      <c r="H12" t="n">
        <v>0.5103140697368421</v>
      </c>
      <c r="I12" t="n">
        <v>0.4992135225</v>
      </c>
      <c r="J12" t="n">
        <v>0.4896147560734463</v>
      </c>
      <c r="K12" t="n">
        <v>0.4800932206373293</v>
      </c>
      <c r="L12" t="n">
        <v>0.4980721459234609</v>
      </c>
      <c r="M12" t="n">
        <v>0.4327959429597701</v>
      </c>
    </row>
    <row r="13">
      <c r="A13" t="n">
        <v>11</v>
      </c>
      <c r="B13" t="n">
        <v>0.4228909962264151</v>
      </c>
      <c r="C13" t="n">
        <v>0.3717983128846154</v>
      </c>
      <c r="D13" t="n">
        <v>0.3733479105769231</v>
      </c>
      <c r="E13" t="n">
        <v>0.4488763354166667</v>
      </c>
      <c r="F13" t="n">
        <v>0.4821059891025641</v>
      </c>
      <c r="G13" t="n">
        <v>0.5132150128571429</v>
      </c>
      <c r="H13" t="n">
        <v>0.5093828557692308</v>
      </c>
      <c r="I13" t="n">
        <v>0.4994096812672176</v>
      </c>
      <c r="J13" t="n">
        <v>0.4893944358757062</v>
      </c>
      <c r="K13" t="n">
        <v>0.4786732892261002</v>
      </c>
      <c r="L13" t="n">
        <v>0.4999211574468085</v>
      </c>
      <c r="M13" t="n">
        <v>0.4330939639344262</v>
      </c>
    </row>
    <row r="14">
      <c r="A14" t="n">
        <v>12</v>
      </c>
      <c r="B14" t="n">
        <v>0.4224980309294871</v>
      </c>
      <c r="C14" t="n">
        <v>0.3658737422101449</v>
      </c>
      <c r="D14" t="n">
        <v>0.3762550782407408</v>
      </c>
      <c r="E14" t="n">
        <v>0.4566109508474576</v>
      </c>
      <c r="F14" t="n">
        <v>0.4823561541666666</v>
      </c>
      <c r="G14" t="n">
        <v>0.5137609855699855</v>
      </c>
      <c r="H14" t="n">
        <v>0.5096695118161926</v>
      </c>
      <c r="I14" t="n">
        <v>0.5011118164490861</v>
      </c>
      <c r="J14" t="n">
        <v>0.4904643710451977</v>
      </c>
      <c r="K14" t="n">
        <v>0.4779017243939394</v>
      </c>
      <c r="L14" t="n">
        <v>0.4978160902777778</v>
      </c>
      <c r="M14" t="n">
        <v>0.4296746452887538</v>
      </c>
    </row>
    <row r="15">
      <c r="A15" t="n">
        <v>13</v>
      </c>
      <c r="B15" t="n">
        <v>0.4225072740566038</v>
      </c>
      <c r="C15" t="n">
        <v>0.3664215464015151</v>
      </c>
      <c r="D15" t="n">
        <v>0.372584059375</v>
      </c>
      <c r="E15" t="n">
        <v>0.4523560375</v>
      </c>
      <c r="F15" t="n">
        <v>0.4843471610062893</v>
      </c>
      <c r="G15" t="n">
        <v>0.5143835816446403</v>
      </c>
      <c r="H15" t="n">
        <v>0.5080147767741936</v>
      </c>
      <c r="I15" t="n">
        <v>0.5008711145833333</v>
      </c>
      <c r="J15" t="n">
        <v>0.4900627207092199</v>
      </c>
      <c r="K15" t="n">
        <v>0.4803980916918429</v>
      </c>
      <c r="L15" t="n">
        <v>0.4967936141666667</v>
      </c>
      <c r="M15" t="n">
        <v>0.4292053115151515</v>
      </c>
    </row>
    <row r="16">
      <c r="A16" t="n">
        <v>14</v>
      </c>
      <c r="B16" t="n">
        <v>0.4219168802163833</v>
      </c>
      <c r="C16" t="n">
        <v>0.3672109959349594</v>
      </c>
      <c r="D16" t="n">
        <v>0.3801121051282051</v>
      </c>
      <c r="E16" t="n">
        <v>0.4640702266666666</v>
      </c>
      <c r="F16" t="n">
        <v>0.488611595483871</v>
      </c>
      <c r="G16" t="n">
        <v>0.5134413867816092</v>
      </c>
      <c r="H16" t="n">
        <v>0.5076530225321888</v>
      </c>
      <c r="I16" t="n">
        <v>0.5007839765625001</v>
      </c>
      <c r="J16" t="n">
        <v>0.4893674683029453</v>
      </c>
      <c r="K16" t="n">
        <v>0.4816781512937595</v>
      </c>
      <c r="L16" t="n">
        <v>0.4969089888707038</v>
      </c>
      <c r="M16" t="n">
        <v>0.4310688745614035</v>
      </c>
    </row>
    <row r="17">
      <c r="A17" t="n">
        <v>15</v>
      </c>
      <c r="B17" t="n">
        <v>0.421417913836478</v>
      </c>
      <c r="C17" t="n">
        <v>0.3626545731060606</v>
      </c>
      <c r="D17" t="n">
        <v>0.3809240528846154</v>
      </c>
      <c r="E17" t="n">
        <v>0.4806823559322034</v>
      </c>
      <c r="F17" t="n">
        <v>0.487163637062937</v>
      </c>
      <c r="G17" t="n">
        <v>0.5149208296686747</v>
      </c>
      <c r="H17" t="n">
        <v>0.5085809129166666</v>
      </c>
      <c r="I17" t="n">
        <v>0.5012867760416667</v>
      </c>
      <c r="J17" t="n">
        <v>0.4894579522284123</v>
      </c>
      <c r="K17" t="n">
        <v>0.4811097723723724</v>
      </c>
      <c r="L17" t="n">
        <v>0.4965772857377049</v>
      </c>
      <c r="M17" t="n">
        <v>0.4299612683035714</v>
      </c>
    </row>
    <row r="18">
      <c r="A18" t="n">
        <v>16</v>
      </c>
      <c r="B18" t="n">
        <v>0.4214355430555555</v>
      </c>
      <c r="C18" t="n">
        <v>0.3601308550724638</v>
      </c>
      <c r="D18" t="n">
        <v>0.3827608815189874</v>
      </c>
      <c r="E18" t="n">
        <v>0.4851492821428572</v>
      </c>
      <c r="F18" t="n">
        <v>0.4920146316384181</v>
      </c>
      <c r="G18" t="n">
        <v>0.5142269302083333</v>
      </c>
      <c r="H18" t="n">
        <v>0.508685206875</v>
      </c>
      <c r="I18" t="n">
        <v>0.5013897674540682</v>
      </c>
      <c r="J18" t="n">
        <v>0.4892864154811716</v>
      </c>
      <c r="K18" t="n">
        <v>0.4811120623853211</v>
      </c>
      <c r="L18" t="n">
        <v>0.4944493851985559</v>
      </c>
      <c r="M18" t="n">
        <v>0.4299658429824562</v>
      </c>
    </row>
    <row r="19">
      <c r="A19" t="n">
        <v>17</v>
      </c>
      <c r="B19" t="n">
        <v>0.4249926462992126</v>
      </c>
      <c r="C19" t="n">
        <v>0.3631908378623189</v>
      </c>
      <c r="D19" t="n">
        <v>0.3747909279843444</v>
      </c>
      <c r="E19" t="n">
        <v>0.4877044518518519</v>
      </c>
      <c r="F19" t="n">
        <v>0.4945310234636872</v>
      </c>
      <c r="G19" t="n">
        <v>0.5118877801112657</v>
      </c>
      <c r="H19" t="n">
        <v>0.5096305472222222</v>
      </c>
      <c r="I19" t="n">
        <v>0.5013374822580645</v>
      </c>
      <c r="J19" t="n">
        <v>0.4890372568376068</v>
      </c>
      <c r="K19" t="n">
        <v>0.4802308581896552</v>
      </c>
      <c r="L19" t="n">
        <v>0.497338734318555</v>
      </c>
      <c r="M19" t="n">
        <v>0.4317473683453237</v>
      </c>
    </row>
    <row r="20">
      <c r="A20" t="n">
        <v>18</v>
      </c>
      <c r="B20" t="n">
        <v>0.4251527351735016</v>
      </c>
      <c r="C20" t="n">
        <v>0.3628297194192378</v>
      </c>
      <c r="D20" t="n">
        <v>0.3744657428571429</v>
      </c>
      <c r="E20" t="n">
        <v>0.4864290796296296</v>
      </c>
      <c r="F20" t="n">
        <v>0.4944295592178771</v>
      </c>
      <c r="G20" t="n">
        <v>0.5126241056497175</v>
      </c>
      <c r="H20" t="n">
        <v>0.5099682178494624</v>
      </c>
      <c r="I20" t="n">
        <v>0.5012382412398921</v>
      </c>
      <c r="J20" t="n">
        <v>0.4892072793696275</v>
      </c>
      <c r="K20" t="n">
        <v>0.4789379688330871</v>
      </c>
      <c r="L20" t="n">
        <v>0.4976269233552632</v>
      </c>
      <c r="M20" t="n">
        <v>0.4318185103597122</v>
      </c>
    </row>
    <row r="21">
      <c r="A21" t="n">
        <v>19</v>
      </c>
      <c r="B21" t="n">
        <v>0.4253395018897638</v>
      </c>
      <c r="C21" t="n">
        <v>0.3629216838768116</v>
      </c>
      <c r="D21" t="n">
        <v>0.3741476192156863</v>
      </c>
      <c r="E21" t="n">
        <v>0.4849933037037037</v>
      </c>
      <c r="F21" t="n">
        <v>0.4941247882681564</v>
      </c>
      <c r="G21" t="n">
        <v>0.511547385341074</v>
      </c>
      <c r="H21" t="n">
        <v>0.5110572554298642</v>
      </c>
      <c r="I21" t="n">
        <v>0.5011317046448087</v>
      </c>
      <c r="J21" t="n">
        <v>0.4880956153956834</v>
      </c>
      <c r="K21" t="n">
        <v>0.4814425879056047</v>
      </c>
      <c r="L21" t="n">
        <v>0.498262136130137</v>
      </c>
      <c r="M21" t="n">
        <v>0.4308437898678414</v>
      </c>
    </row>
    <row r="22">
      <c r="A22" t="n">
        <v>20</v>
      </c>
      <c r="B22" t="n">
        <v>0.426163147327044</v>
      </c>
      <c r="C22" t="n">
        <v>0.3627158803636364</v>
      </c>
      <c r="D22" t="n">
        <v>0.3748479888888889</v>
      </c>
      <c r="E22" t="n">
        <v>0.483669724074074</v>
      </c>
      <c r="F22" t="n">
        <v>0.4933274966666666</v>
      </c>
      <c r="G22" t="n">
        <v>0.5117714852734924</v>
      </c>
      <c r="H22" t="n">
        <v>0.5113595947598254</v>
      </c>
      <c r="I22" t="n">
        <v>0.500559364516129</v>
      </c>
      <c r="J22" t="n">
        <v>0.4894082054317548</v>
      </c>
      <c r="K22" t="n">
        <v>0.4833504313218391</v>
      </c>
      <c r="L22" t="n">
        <v>0.4983328548076922</v>
      </c>
      <c r="M22" t="n">
        <v>0.4314944346264368</v>
      </c>
    </row>
    <row r="23">
      <c r="A23" t="n">
        <v>21</v>
      </c>
      <c r="B23" t="n">
        <v>0.4266137022257551</v>
      </c>
      <c r="C23" t="n">
        <v>0.3631054746812386</v>
      </c>
      <c r="D23" t="n">
        <v>0.3750245186770428</v>
      </c>
      <c r="E23" t="n">
        <v>0.4820559546296296</v>
      </c>
      <c r="F23" t="n">
        <v>0.4924895388888889</v>
      </c>
      <c r="G23" t="n">
        <v>0.5119212871866295</v>
      </c>
      <c r="H23" t="n">
        <v>0.5110574807947019</v>
      </c>
      <c r="I23" t="n">
        <v>0.5001945056603774</v>
      </c>
      <c r="J23" t="n">
        <v>0.4892811038997215</v>
      </c>
      <c r="K23" t="n">
        <v>0.4829979</v>
      </c>
      <c r="L23" t="n">
        <v>0.498210894184168</v>
      </c>
      <c r="M23" t="n">
        <v>0.4312933137931035</v>
      </c>
    </row>
    <row r="24">
      <c r="A24" t="n">
        <v>22</v>
      </c>
      <c r="B24" t="n">
        <v>0.4259429938193344</v>
      </c>
      <c r="C24" t="n">
        <v>0.3624907967153285</v>
      </c>
      <c r="D24" t="n">
        <v>0.374879496484375</v>
      </c>
      <c r="E24" t="n">
        <v>0.4806037638888889</v>
      </c>
      <c r="F24" t="n">
        <v>0.4916195505555556</v>
      </c>
      <c r="G24" t="n">
        <v>0.5122359096910113</v>
      </c>
      <c r="H24" t="n">
        <v>0.5111723172185431</v>
      </c>
      <c r="I24" t="n">
        <v>0.5004275517520216</v>
      </c>
      <c r="J24" t="n">
        <v>0.4890864976157083</v>
      </c>
      <c r="K24" t="n">
        <v>0.4837336895500726</v>
      </c>
      <c r="L24" t="n">
        <v>0.4980780722402598</v>
      </c>
      <c r="M24" t="n">
        <v>0.4312939985549133</v>
      </c>
    </row>
    <row r="25">
      <c r="A25" t="n">
        <v>23</v>
      </c>
      <c r="B25" t="n">
        <v>0.426612841867955</v>
      </c>
      <c r="C25" t="n">
        <v>0.3615086565789474</v>
      </c>
      <c r="D25" t="n">
        <v>0.3731470255489022</v>
      </c>
      <c r="E25" t="n">
        <v>0.4792913401960784</v>
      </c>
      <c r="F25" t="n">
        <v>0.4910818850574713</v>
      </c>
      <c r="G25" t="n">
        <v>0.512613809728183</v>
      </c>
      <c r="H25" t="n">
        <v>0.5110985651869159</v>
      </c>
      <c r="I25" t="n">
        <v>0.5006584036414565</v>
      </c>
      <c r="J25" t="n">
        <v>0.4888853234442836</v>
      </c>
      <c r="K25" t="n">
        <v>0.4847695654761905</v>
      </c>
      <c r="L25" t="n">
        <v>0.498303528358209</v>
      </c>
      <c r="M25" t="n">
        <v>0.4310068510574018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2024-12-14T22:33:10Z</dcterms:created>
  <dcterms:modified xmlns:dcterms="http://purl.org/dc/terms/" xmlns:xsi="http://www.w3.org/2001/XMLSchema-instance" xsi:type="dcterms:W3CDTF">2024-12-14T22:33:10Z</dcterms:modified>
</cp:coreProperties>
</file>