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0.432377710707804</v>
      </c>
      <c r="C2" t="n">
        <v>0.4378896297491039</v>
      </c>
      <c r="D2" t="n">
        <v>0.4659035384758364</v>
      </c>
      <c r="E2" t="n">
        <v>0.4967859516949152</v>
      </c>
      <c r="F2" t="n">
        <v>0.4960974088888889</v>
      </c>
      <c r="G2" t="n">
        <v>0.5102075177871148</v>
      </c>
      <c r="H2" t="n">
        <v>0.5145453298025134</v>
      </c>
      <c r="I2" t="n">
        <v>0.5170074728051391</v>
      </c>
      <c r="J2" t="n">
        <v>0.4815299277932961</v>
      </c>
      <c r="K2" t="n">
        <v>0.4996833574408902</v>
      </c>
      <c r="L2" t="n">
        <v>0.4917603978227061</v>
      </c>
      <c r="M2" t="n">
        <v>0.4474064317180617</v>
      </c>
    </row>
    <row r="3">
      <c r="A3" t="n">
        <v>1</v>
      </c>
      <c r="B3" t="n">
        <v>0.4324300252268602</v>
      </c>
      <c r="C3" t="n">
        <v>0.438108609540636</v>
      </c>
      <c r="D3" t="n">
        <v>0.4655879204081633</v>
      </c>
      <c r="E3" t="n">
        <v>0.4986844083333333</v>
      </c>
      <c r="F3" t="n">
        <v>0.4956045716814159</v>
      </c>
      <c r="G3" t="n">
        <v>0.509974378551532</v>
      </c>
      <c r="H3" t="n">
        <v>0.5140068357015986</v>
      </c>
      <c r="I3" t="n">
        <v>0.5166995316239317</v>
      </c>
      <c r="J3" t="n">
        <v>0.4815479141666666</v>
      </c>
      <c r="K3" t="n">
        <v>0.4993549109722222</v>
      </c>
      <c r="L3" t="n">
        <v>0.491918458732612</v>
      </c>
      <c r="M3" t="n">
        <v>0.447399105994152</v>
      </c>
    </row>
    <row r="4">
      <c r="A4" t="n">
        <v>2</v>
      </c>
      <c r="B4" t="n">
        <v>0.4318037319029851</v>
      </c>
      <c r="C4" t="n">
        <v>0.4380368978723404</v>
      </c>
      <c r="D4" t="n">
        <v>0.4654133076208178</v>
      </c>
      <c r="E4" t="n">
        <v>0.497501985</v>
      </c>
      <c r="F4" t="n">
        <v>0.495371975</v>
      </c>
      <c r="G4" t="n">
        <v>0.5098429773296245</v>
      </c>
      <c r="H4" t="n">
        <v>0.5137812428051002</v>
      </c>
      <c r="I4" t="n">
        <v>0.517020279638009</v>
      </c>
      <c r="J4" t="n">
        <v>0.4815177121001391</v>
      </c>
      <c r="K4" t="n">
        <v>0.4991229398611111</v>
      </c>
      <c r="L4" t="n">
        <v>0.4922891054012346</v>
      </c>
      <c r="M4" t="n">
        <v>0.4473244007320644</v>
      </c>
    </row>
    <row r="5">
      <c r="A5" t="n">
        <v>3</v>
      </c>
      <c r="B5" t="n">
        <v>0.4315822278293135</v>
      </c>
      <c r="C5" t="n">
        <v>0.437985926916221</v>
      </c>
      <c r="D5" t="n">
        <v>0.4652687651851852</v>
      </c>
      <c r="E5" t="n">
        <v>0.4964865416666667</v>
      </c>
      <c r="F5" t="n">
        <v>0.4950725679824562</v>
      </c>
      <c r="G5" t="n">
        <v>0.5104338449720671</v>
      </c>
      <c r="H5" t="n">
        <v>0.5127407176908753</v>
      </c>
      <c r="I5" t="n">
        <v>0.5177742027088036</v>
      </c>
      <c r="J5" t="n">
        <v>0.4815311416666667</v>
      </c>
      <c r="K5" t="n">
        <v>0.4988314230125523</v>
      </c>
      <c r="L5" t="n">
        <v>0.4926585038580247</v>
      </c>
      <c r="M5" t="n">
        <v>0.4473115868228404</v>
      </c>
    </row>
    <row r="6">
      <c r="A6" t="n">
        <v>4</v>
      </c>
      <c r="B6" t="n">
        <v>0.4314391566666667</v>
      </c>
      <c r="C6" t="n">
        <v>0.4377229902309058</v>
      </c>
      <c r="D6" t="n">
        <v>0.4673196699443414</v>
      </c>
      <c r="E6" t="n">
        <v>0.4961545672268908</v>
      </c>
      <c r="F6" t="n">
        <v>0.4948691748898678</v>
      </c>
      <c r="G6" t="n">
        <v>0.5113003218967922</v>
      </c>
      <c r="H6" t="n">
        <v>0.5122923552734375</v>
      </c>
      <c r="I6" t="n">
        <v>0.5185507680555556</v>
      </c>
      <c r="J6" t="n">
        <v>0.4816821968055556</v>
      </c>
      <c r="K6" t="n">
        <v>0.4990141554469273</v>
      </c>
      <c r="L6" t="n">
        <v>0.4929280435185185</v>
      </c>
      <c r="M6" t="n">
        <v>0.4472874185944363</v>
      </c>
    </row>
    <row r="7">
      <c r="A7" t="n">
        <v>5</v>
      </c>
      <c r="B7" t="n">
        <v>0.4314516471014493</v>
      </c>
      <c r="C7" t="n">
        <v>0.438980825136612</v>
      </c>
      <c r="D7" t="n">
        <v>0.4673133578066914</v>
      </c>
      <c r="E7" t="n">
        <v>0.4960773666666666</v>
      </c>
      <c r="F7" t="n">
        <v>0.4946640969298245</v>
      </c>
      <c r="G7" t="n">
        <v>0.5112025873435327</v>
      </c>
      <c r="H7" t="n">
        <v>0.5121410429961089</v>
      </c>
      <c r="I7" t="n">
        <v>0.5180916605263158</v>
      </c>
      <c r="J7" t="n">
        <v>0.4817781277777777</v>
      </c>
      <c r="K7" t="n">
        <v>0.4992029702777778</v>
      </c>
      <c r="L7" t="n">
        <v>0.493015371251932</v>
      </c>
      <c r="M7" t="n">
        <v>0.4471553440476191</v>
      </c>
    </row>
    <row r="8">
      <c r="A8" t="n">
        <v>6</v>
      </c>
      <c r="B8" t="n">
        <v>0.4316342362976406</v>
      </c>
      <c r="C8" t="n">
        <v>0.4391964280797101</v>
      </c>
      <c r="D8" t="n">
        <v>0.466661554174397</v>
      </c>
      <c r="E8" t="n">
        <v>0.4958612066666667</v>
      </c>
      <c r="F8" t="n">
        <v>0.4947299776315789</v>
      </c>
      <c r="G8" t="n">
        <v>0.5112715398611112</v>
      </c>
      <c r="H8" t="n">
        <v>0.5107467336842105</v>
      </c>
      <c r="I8" t="n">
        <v>0.5181383308080808</v>
      </c>
      <c r="J8" t="n">
        <v>0.4817872528511822</v>
      </c>
      <c r="K8" t="n">
        <v>0.4993398279166667</v>
      </c>
      <c r="L8" t="n">
        <v>0.4928575620370371</v>
      </c>
      <c r="M8" t="n">
        <v>0.4474011304985337</v>
      </c>
    </row>
    <row r="9">
      <c r="A9" t="n">
        <v>7</v>
      </c>
      <c r="B9" t="n">
        <v>0.4319494856353591</v>
      </c>
      <c r="C9" t="n">
        <v>0.4367122514395393</v>
      </c>
      <c r="D9" t="n">
        <v>0.4679894068</v>
      </c>
      <c r="E9" t="n">
        <v>0.4928457527777778</v>
      </c>
      <c r="F9" t="n">
        <v>0.4940588353535353</v>
      </c>
      <c r="G9" t="n">
        <v>0.5110380485590779</v>
      </c>
      <c r="H9" t="n">
        <v>0.5107851820618556</v>
      </c>
      <c r="I9" t="n">
        <v>0.5181793967980296</v>
      </c>
      <c r="J9" t="n">
        <v>0.48184224125</v>
      </c>
      <c r="K9" t="n">
        <v>0.5003301426388889</v>
      </c>
      <c r="L9" t="n">
        <v>0.4924731091054313</v>
      </c>
      <c r="M9" t="n">
        <v>0.4465556912202381</v>
      </c>
    </row>
    <row r="10">
      <c r="A10" t="n">
        <v>8</v>
      </c>
      <c r="B10" t="n">
        <v>0.4309152382899628</v>
      </c>
      <c r="C10" t="n">
        <v>0.4354210324675324</v>
      </c>
      <c r="D10" t="n">
        <v>0.4695613457142857</v>
      </c>
      <c r="E10" t="n">
        <v>0.4911990535211268</v>
      </c>
      <c r="F10" t="n">
        <v>0.4941405833333334</v>
      </c>
      <c r="G10" t="n">
        <v>0.510946041091954</v>
      </c>
      <c r="H10" t="n">
        <v>0.5119277833333333</v>
      </c>
      <c r="I10" t="n">
        <v>0.5196421040540541</v>
      </c>
      <c r="J10" t="n">
        <v>0.4817783988857939</v>
      </c>
      <c r="K10" t="n">
        <v>0.5009368668109668</v>
      </c>
      <c r="L10" t="n">
        <v>0.4930998124579125</v>
      </c>
      <c r="M10" t="n">
        <v>0.4467781223285486</v>
      </c>
    </row>
    <row r="11">
      <c r="A11" t="n">
        <v>9</v>
      </c>
      <c r="B11" t="n">
        <v>0.4278340045955882</v>
      </c>
      <c r="C11" t="n">
        <v>0.4359003417624521</v>
      </c>
      <c r="D11" t="n">
        <v>0.4681106791666667</v>
      </c>
      <c r="E11" t="n">
        <v>0.4867012375</v>
      </c>
      <c r="F11" t="n">
        <v>0.4950913162921348</v>
      </c>
      <c r="G11" t="n">
        <v>0.5113271834512023</v>
      </c>
      <c r="H11" t="n">
        <v>0.5130416415607986</v>
      </c>
      <c r="I11" t="n">
        <v>0.5205848651214128</v>
      </c>
      <c r="J11" t="n">
        <v>0.481319993069307</v>
      </c>
      <c r="K11" t="n">
        <v>0.5009420115666179</v>
      </c>
      <c r="L11" t="n">
        <v>0.4953573437603993</v>
      </c>
      <c r="M11" t="n">
        <v>0.4480074678899083</v>
      </c>
    </row>
    <row r="12">
      <c r="A12" t="n">
        <v>10</v>
      </c>
      <c r="B12" t="n">
        <v>0.4289399341030195</v>
      </c>
      <c r="C12" t="n">
        <v>0.4370966448818898</v>
      </c>
      <c r="D12" t="n">
        <v>0.4688175184804928</v>
      </c>
      <c r="E12" t="n">
        <v>0.4828900194444444</v>
      </c>
      <c r="F12" t="n">
        <v>0.4931098882352941</v>
      </c>
      <c r="G12" t="n">
        <v>0.5109401178470255</v>
      </c>
      <c r="H12" t="n">
        <v>0.5136820011111111</v>
      </c>
      <c r="I12" t="n">
        <v>0.5203845952586207</v>
      </c>
      <c r="J12" t="n">
        <v>0.4810038103107345</v>
      </c>
      <c r="K12" t="n">
        <v>0.4995895213762811</v>
      </c>
      <c r="L12" t="n">
        <v>0.494405669823435</v>
      </c>
      <c r="M12" t="n">
        <v>0.446151435840708</v>
      </c>
    </row>
    <row r="13">
      <c r="A13" t="n">
        <v>11</v>
      </c>
      <c r="B13" t="n">
        <v>0.4264167592592593</v>
      </c>
      <c r="C13" t="n">
        <v>0.4358798030888031</v>
      </c>
      <c r="D13" t="n">
        <v>0.4681224245833333</v>
      </c>
      <c r="E13" t="n">
        <v>0.489061285</v>
      </c>
      <c r="F13" t="n">
        <v>0.4935325355263158</v>
      </c>
      <c r="G13" t="n">
        <v>0.5099831203677511</v>
      </c>
      <c r="H13" t="n">
        <v>0.5141207143375681</v>
      </c>
      <c r="I13" t="n">
        <v>0.5204742581196582</v>
      </c>
      <c r="J13" t="n">
        <v>0.4808064481944445</v>
      </c>
      <c r="K13" t="n">
        <v>0.4991728538793104</v>
      </c>
      <c r="L13" t="n">
        <v>0.4950946076923077</v>
      </c>
      <c r="M13" t="n">
        <v>0.4456355328787879</v>
      </c>
    </row>
    <row r="14">
      <c r="A14" t="n">
        <v>12</v>
      </c>
      <c r="B14" t="n">
        <v>0.4272974104982207</v>
      </c>
      <c r="C14" t="n">
        <v>0.4353445463768116</v>
      </c>
      <c r="D14" t="n">
        <v>0.4655705127083333</v>
      </c>
      <c r="E14" t="n">
        <v>0.48380709375</v>
      </c>
      <c r="F14" t="n">
        <v>0.4946729486842105</v>
      </c>
      <c r="G14" t="n">
        <v>0.5101425650584795</v>
      </c>
      <c r="H14" t="n">
        <v>0.514481922323049</v>
      </c>
      <c r="I14" t="n">
        <v>0.5199543203426125</v>
      </c>
      <c r="J14" t="n">
        <v>0.4804496447222222</v>
      </c>
      <c r="K14" t="n">
        <v>0.4985850779856115</v>
      </c>
      <c r="L14" t="n">
        <v>0.4945425238562091</v>
      </c>
      <c r="M14" t="n">
        <v>0.4451578246575342</v>
      </c>
    </row>
    <row r="15">
      <c r="A15" t="n">
        <v>13</v>
      </c>
      <c r="B15" t="n">
        <v>0.4290487283121597</v>
      </c>
      <c r="C15" t="n">
        <v>0.4357320755319149</v>
      </c>
      <c r="D15" t="n">
        <v>0.4633595993710692</v>
      </c>
      <c r="E15" t="n">
        <v>0.4767627305555555</v>
      </c>
      <c r="F15" t="n">
        <v>0.4968907036649214</v>
      </c>
      <c r="G15" t="n">
        <v>0.5105393693548387</v>
      </c>
      <c r="H15" t="n">
        <v>0.5148855314387212</v>
      </c>
      <c r="I15" t="n">
        <v>0.5193491572649572</v>
      </c>
      <c r="J15" t="n">
        <v>0.4804937577190542</v>
      </c>
      <c r="K15" t="n">
        <v>0.4975070303160919</v>
      </c>
      <c r="L15" t="n">
        <v>0.4942053807383627</v>
      </c>
      <c r="M15" t="n">
        <v>0.4445151809090909</v>
      </c>
    </row>
    <row r="16">
      <c r="A16" t="n">
        <v>14</v>
      </c>
      <c r="B16" t="n">
        <v>0.4304050242592593</v>
      </c>
      <c r="C16" t="n">
        <v>0.436069127037037</v>
      </c>
      <c r="D16" t="n">
        <v>0.4647279940695296</v>
      </c>
      <c r="E16" t="n">
        <v>0.4975445685714286</v>
      </c>
      <c r="F16" t="n">
        <v>0.4956309318435754</v>
      </c>
      <c r="G16" t="n">
        <v>0.5103128344632769</v>
      </c>
      <c r="H16" t="n">
        <v>0.5155593505338077</v>
      </c>
      <c r="I16" t="n">
        <v>0.5190858181623932</v>
      </c>
      <c r="J16" t="n">
        <v>0.4803712109722222</v>
      </c>
      <c r="K16" t="n">
        <v>0.4970160563218391</v>
      </c>
      <c r="L16" t="n">
        <v>0.49272435</v>
      </c>
      <c r="M16" t="n">
        <v>0.4423540004484305</v>
      </c>
    </row>
    <row r="17">
      <c r="A17" t="n">
        <v>15</v>
      </c>
      <c r="B17" t="n">
        <v>0.4288969018939394</v>
      </c>
      <c r="C17" t="n">
        <v>0.4364804203358209</v>
      </c>
      <c r="D17" t="n">
        <v>0.4682271090707965</v>
      </c>
      <c r="E17" t="n">
        <v>0.5010638728813559</v>
      </c>
      <c r="F17" t="n">
        <v>0.4961092759162304</v>
      </c>
      <c r="G17" t="n">
        <v>0.509310880316092</v>
      </c>
      <c r="H17" t="n">
        <v>0.5167427559714795</v>
      </c>
      <c r="I17" t="n">
        <v>0.5193820004282655</v>
      </c>
      <c r="J17" t="n">
        <v>0.4799549353268429</v>
      </c>
      <c r="K17" t="n">
        <v>0.4983410028735632</v>
      </c>
      <c r="L17" t="n">
        <v>0.4923342786163522</v>
      </c>
      <c r="M17" t="n">
        <v>0.4418873956845238</v>
      </c>
    </row>
    <row r="18">
      <c r="A18" t="n">
        <v>16</v>
      </c>
      <c r="B18" t="n">
        <v>0.4301018347248577</v>
      </c>
      <c r="C18" t="n">
        <v>0.4362315529090909</v>
      </c>
      <c r="D18" t="n">
        <v>0.4666435144957983</v>
      </c>
      <c r="E18" t="n">
        <v>0.5043647034482759</v>
      </c>
      <c r="F18" t="n">
        <v>0.4995686018867925</v>
      </c>
      <c r="G18" t="n">
        <v>0.5081087501461988</v>
      </c>
      <c r="H18" t="n">
        <v>0.5175336464480875</v>
      </c>
      <c r="I18" t="n">
        <v>0.5187696869098712</v>
      </c>
      <c r="J18" t="n">
        <v>0.4797489952777778</v>
      </c>
      <c r="K18" t="n">
        <v>0.4989693349415205</v>
      </c>
      <c r="L18" t="n">
        <v>0.491238097318612</v>
      </c>
      <c r="M18" t="n">
        <v>0.4427236602339181</v>
      </c>
    </row>
    <row r="19">
      <c r="A19" t="n">
        <v>17</v>
      </c>
      <c r="B19" t="n">
        <v>0.4332185038888889</v>
      </c>
      <c r="C19" t="n">
        <v>0.435736240719697</v>
      </c>
      <c r="D19" t="n">
        <v>0.4674780470930233</v>
      </c>
      <c r="E19" t="n">
        <v>0.5099263824074074</v>
      </c>
      <c r="F19" t="n">
        <v>0.4984370790697675</v>
      </c>
      <c r="G19" t="n">
        <v>0.5090185208100558</v>
      </c>
      <c r="H19" t="n">
        <v>0.5161555085227273</v>
      </c>
      <c r="I19" t="n">
        <v>0.5180649300438597</v>
      </c>
      <c r="J19" t="n">
        <v>0.4796437305980528</v>
      </c>
      <c r="K19" t="n">
        <v>0.4979207431754875</v>
      </c>
      <c r="L19" t="n">
        <v>0.4916271011217949</v>
      </c>
      <c r="M19" t="n">
        <v>0.4426465640350877</v>
      </c>
    </row>
    <row r="20">
      <c r="A20" t="n">
        <v>18</v>
      </c>
      <c r="B20" t="n">
        <v>0.4339260476635514</v>
      </c>
      <c r="C20" t="n">
        <v>0.4354497637571157</v>
      </c>
      <c r="D20" t="n">
        <v>0.4674101445736434</v>
      </c>
      <c r="E20" t="n">
        <v>0.5087872448598131</v>
      </c>
      <c r="F20" t="n">
        <v>0.4980892110091743</v>
      </c>
      <c r="G20" t="n">
        <v>0.509176461581921</v>
      </c>
      <c r="H20" t="n">
        <v>0.5156317821631878</v>
      </c>
      <c r="I20" t="n">
        <v>0.5179689127472528</v>
      </c>
      <c r="J20" t="n">
        <v>0.4804310783707865</v>
      </c>
      <c r="K20" t="n">
        <v>0.4980417485396383</v>
      </c>
      <c r="L20" t="n">
        <v>0.4914709004807692</v>
      </c>
      <c r="M20" t="n">
        <v>0.4427593043859649</v>
      </c>
    </row>
    <row r="21">
      <c r="A21" t="n">
        <v>19</v>
      </c>
      <c r="B21" t="n">
        <v>0.4330124740740741</v>
      </c>
      <c r="C21" t="n">
        <v>0.4368889762948207</v>
      </c>
      <c r="D21" t="n">
        <v>0.46731334</v>
      </c>
      <c r="E21" t="n">
        <v>0.5079122231481482</v>
      </c>
      <c r="F21" t="n">
        <v>0.497507776754386</v>
      </c>
      <c r="G21" t="n">
        <v>0.5089727970711297</v>
      </c>
      <c r="H21" t="n">
        <v>0.5153288108365018</v>
      </c>
      <c r="I21" t="n">
        <v>0.5176436593818985</v>
      </c>
      <c r="J21" t="n">
        <v>0.4814918433566434</v>
      </c>
      <c r="K21" t="n">
        <v>0.4988783899721448</v>
      </c>
      <c r="L21" t="n">
        <v>0.4921946088379706</v>
      </c>
      <c r="M21" t="n">
        <v>0.4429453891851852</v>
      </c>
    </row>
    <row r="22">
      <c r="A22" t="n">
        <v>20</v>
      </c>
      <c r="B22" t="n">
        <v>0.4331945319702602</v>
      </c>
      <c r="C22" t="n">
        <v>0.4373073287878788</v>
      </c>
      <c r="D22" t="n">
        <v>0.4672492673786408</v>
      </c>
      <c r="E22" t="n">
        <v>0.5069739750000001</v>
      </c>
      <c r="F22" t="n">
        <v>0.4970741312775331</v>
      </c>
      <c r="G22" t="n">
        <v>0.5094793791316526</v>
      </c>
      <c r="H22" t="n">
        <v>0.5155025239543726</v>
      </c>
      <c r="I22" t="n">
        <v>0.517117460745614</v>
      </c>
      <c r="J22" t="n">
        <v>0.4811456040333797</v>
      </c>
      <c r="K22" t="n">
        <v>0.5004081682892907</v>
      </c>
      <c r="L22" t="n">
        <v>0.4917261410914928</v>
      </c>
      <c r="M22" t="n">
        <v>0.4429601988286969</v>
      </c>
    </row>
    <row r="23">
      <c r="A23" t="n">
        <v>21</v>
      </c>
      <c r="B23" t="n">
        <v>0.4327828846011132</v>
      </c>
      <c r="C23" t="n">
        <v>0.4376907769083969</v>
      </c>
      <c r="D23" t="n">
        <v>0.4673627561403509</v>
      </c>
      <c r="E23" t="n">
        <v>0.5062322457943925</v>
      </c>
      <c r="F23" t="n">
        <v>0.4965985176211454</v>
      </c>
      <c r="G23" t="n">
        <v>0.5096573264255911</v>
      </c>
      <c r="H23" t="n">
        <v>0.5150529512621359</v>
      </c>
      <c r="I23" t="n">
        <v>0.5167540621145374</v>
      </c>
      <c r="J23" t="n">
        <v>0.4810458092436975</v>
      </c>
      <c r="K23" t="n">
        <v>0.5001054859331476</v>
      </c>
      <c r="L23" t="n">
        <v>0.4915853083467094</v>
      </c>
      <c r="M23" t="n">
        <v>0.4445413544378699</v>
      </c>
    </row>
    <row r="24">
      <c r="A24" t="n">
        <v>22</v>
      </c>
      <c r="B24" t="n">
        <v>0.432659854916512</v>
      </c>
      <c r="C24" t="n">
        <v>0.4378147173996176</v>
      </c>
      <c r="D24" t="n">
        <v>0.4681702499017682</v>
      </c>
      <c r="E24" t="n">
        <v>0.5055288783018869</v>
      </c>
      <c r="F24" t="n">
        <v>0.4961495455752213</v>
      </c>
      <c r="G24" t="n">
        <v>0.5104803023776224</v>
      </c>
      <c r="H24" t="n">
        <v>0.514663969844358</v>
      </c>
      <c r="I24" t="n">
        <v>0.5166293052863437</v>
      </c>
      <c r="J24" t="n">
        <v>0.480890629395218</v>
      </c>
      <c r="K24" t="n">
        <v>0.4998748047887324</v>
      </c>
      <c r="L24" t="n">
        <v>0.4913460356451613</v>
      </c>
      <c r="M24" t="n">
        <v>0.4442242468148148</v>
      </c>
    </row>
    <row r="25">
      <c r="A25" t="n">
        <v>23</v>
      </c>
      <c r="B25" t="n">
        <v>0.4311263407476636</v>
      </c>
      <c r="C25" t="n">
        <v>0.4374616718689788</v>
      </c>
      <c r="D25" t="n">
        <v>0.4675398017892644</v>
      </c>
      <c r="E25" t="n">
        <v>0.5043167198113208</v>
      </c>
      <c r="F25" t="n">
        <v>0.4956656080717489</v>
      </c>
      <c r="G25" t="n">
        <v>0.5108364401154402</v>
      </c>
      <c r="H25" t="n">
        <v>0.5151726336713996</v>
      </c>
      <c r="I25" t="n">
        <v>0.5172032861751152</v>
      </c>
      <c r="J25" t="n">
        <v>0.4803238418367347</v>
      </c>
      <c r="K25" t="n">
        <v>0.4996052582733813</v>
      </c>
      <c r="L25" t="n">
        <v>0.4909268219471947</v>
      </c>
      <c r="M25" t="n">
        <v>0.4447037995488722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2024-12-14T22:33:10Z</dcterms:created>
  <dcterms:modified xmlns:dcterms="http://purl.org/dc/terms/" xmlns:xsi="http://www.w3.org/2001/XMLSchema-instance" xsi:type="dcterms:W3CDTF">2024-12-14T22:33:10Z</dcterms:modified>
</cp:coreProperties>
</file>