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>0.5175713744318181</v>
      </c>
      <c r="C2" t="n">
        <v>0.4279443507246377</v>
      </c>
      <c r="D2" t="n">
        <v>0.4467043241935484</v>
      </c>
      <c r="E2" t="n">
        <v>0.4951405166666667</v>
      </c>
      <c r="F2" t="n">
        <v>0.522995575</v>
      </c>
      <c r="G2" t="n">
        <v>0.5310398416666666</v>
      </c>
      <c r="H2" t="n">
        <v>0.5191879009615384</v>
      </c>
      <c r="I2" t="n">
        <v>0.5335734646687698</v>
      </c>
      <c r="J2" t="n">
        <v>0.5303236523219814</v>
      </c>
      <c r="K2" t="n">
        <v>0.4841740669753086</v>
      </c>
    </row>
    <row r="3">
      <c r="A3" t="n">
        <v>1</v>
      </c>
      <c r="B3" t="n">
        <v>0.5156760205555555</v>
      </c>
      <c r="C3" t="n">
        <v>0.4288575971153846</v>
      </c>
      <c r="D3" t="n">
        <v>0.4463661726993865</v>
      </c>
      <c r="E3" t="n">
        <v>0.5008976097560977</v>
      </c>
      <c r="F3" t="n">
        <v>0.5223870416666666</v>
      </c>
      <c r="G3" t="n">
        <v>0.5288752034188035</v>
      </c>
      <c r="H3" t="n">
        <v>0.5191657324675325</v>
      </c>
      <c r="I3" t="n">
        <v>0.5335768087096774</v>
      </c>
      <c r="J3" t="n">
        <v>0.5301772304347826</v>
      </c>
      <c r="K3" t="n">
        <v>0.4841020244582043</v>
      </c>
    </row>
    <row r="4">
      <c r="A4" t="n">
        <v>2</v>
      </c>
      <c r="B4" t="n">
        <v>0.5165618197916667</v>
      </c>
      <c r="C4" t="n">
        <v>0.4311979834042554</v>
      </c>
      <c r="D4" t="n">
        <v>0.4430035130136986</v>
      </c>
      <c r="E4" t="n">
        <v>0.49468599</v>
      </c>
      <c r="F4" t="n">
        <v>0.52166887</v>
      </c>
      <c r="G4" t="n">
        <v>0.5315076923076923</v>
      </c>
      <c r="H4" t="n">
        <v>0.5190134858064516</v>
      </c>
      <c r="I4" t="n">
        <v>0.5338763810289389</v>
      </c>
      <c r="J4" t="n">
        <v>0.5303741281733746</v>
      </c>
      <c r="K4" t="n">
        <v>0.4840291722222222</v>
      </c>
    </row>
    <row r="5">
      <c r="A5" t="n">
        <v>3</v>
      </c>
      <c r="B5" t="n">
        <v>0.518324489041096</v>
      </c>
      <c r="C5" t="n">
        <v>0.4296683582608695</v>
      </c>
      <c r="D5" t="n">
        <v>0.4455275719512196</v>
      </c>
      <c r="E5" t="n">
        <v>0.4928678162790698</v>
      </c>
      <c r="F5" t="n">
        <v>0.5208031799999999</v>
      </c>
      <c r="G5" t="n">
        <v>0.5322169153284672</v>
      </c>
      <c r="H5" t="n">
        <v>0.5189509633440514</v>
      </c>
      <c r="I5" t="n">
        <v>0.5336620975232198</v>
      </c>
      <c r="J5" t="n">
        <v>0.5307477935185185</v>
      </c>
      <c r="K5" t="n">
        <v>0.483942425925926</v>
      </c>
    </row>
    <row r="6">
      <c r="A6" t="n">
        <v>4</v>
      </c>
      <c r="B6" t="n">
        <v>0.5149897782608696</v>
      </c>
      <c r="C6" t="n">
        <v>0.427464475</v>
      </c>
      <c r="D6" t="n">
        <v>0.4466702447129909</v>
      </c>
      <c r="E6" t="n">
        <v>0.4925991636363637</v>
      </c>
      <c r="F6" t="n">
        <v>0.52029412</v>
      </c>
      <c r="G6" t="n">
        <v>0.5295086675213675</v>
      </c>
      <c r="H6" t="n">
        <v>0.518951614516129</v>
      </c>
      <c r="I6" t="n">
        <v>0.5339613870481927</v>
      </c>
      <c r="J6" t="n">
        <v>0.530825020625</v>
      </c>
      <c r="K6" t="n">
        <v>0.4838589459876543</v>
      </c>
    </row>
    <row r="7">
      <c r="A7" t="n">
        <v>5</v>
      </c>
      <c r="B7" t="n">
        <v>0.5148712092783505</v>
      </c>
      <c r="C7" t="n">
        <v>0.4268884293233083</v>
      </c>
      <c r="D7" t="n">
        <v>0.4406716085714286</v>
      </c>
      <c r="E7" t="n">
        <v>0.4975015941176471</v>
      </c>
      <c r="F7" t="n">
        <v>0.5195563000000001</v>
      </c>
      <c r="G7" t="n">
        <v>0.5321102109677419</v>
      </c>
      <c r="H7" t="n">
        <v>0.5204250749196141</v>
      </c>
      <c r="I7" t="n">
        <v>0.5348300291291291</v>
      </c>
      <c r="J7" t="n">
        <v>0.5312924918750001</v>
      </c>
      <c r="K7" t="n">
        <v>0.4838020102484472</v>
      </c>
    </row>
    <row r="8">
      <c r="A8" t="n">
        <v>6</v>
      </c>
      <c r="B8" t="n">
        <v>0.5151154806896552</v>
      </c>
      <c r="C8" t="n">
        <v>0.4271311389513108</v>
      </c>
      <c r="D8" t="n">
        <v>0.4448918027190332</v>
      </c>
      <c r="E8" t="n">
        <v>0.4999843566037735</v>
      </c>
      <c r="F8" t="n">
        <v>0.5188245</v>
      </c>
      <c r="G8" t="n">
        <v>0.5296454907894738</v>
      </c>
      <c r="H8" t="n">
        <v>0.520415572815534</v>
      </c>
      <c r="I8" t="n">
        <v>0.5351071477477477</v>
      </c>
      <c r="J8" t="n">
        <v>0.5325337061093248</v>
      </c>
      <c r="K8" t="n">
        <v>0.483714200308642</v>
      </c>
    </row>
    <row r="9">
      <c r="A9" t="n">
        <v>7</v>
      </c>
      <c r="B9" t="n">
        <v>0.5134052628415301</v>
      </c>
      <c r="C9" t="n">
        <v>0.4183844110599079</v>
      </c>
      <c r="D9" t="n">
        <v>0.4455685765079365</v>
      </c>
      <c r="E9" t="n">
        <v>0.4979716444444445</v>
      </c>
      <c r="F9" t="n">
        <v/>
      </c>
      <c r="G9" t="n">
        <v>0.5307009409638554</v>
      </c>
      <c r="H9" t="n">
        <v>0.5203508096774193</v>
      </c>
      <c r="I9" t="n">
        <v>0.5358231093247589</v>
      </c>
      <c r="J9" t="n">
        <v>0.5325687863354037</v>
      </c>
      <c r="K9" t="n">
        <v>0.4836530388888889</v>
      </c>
    </row>
    <row r="10">
      <c r="A10" t="n">
        <v>8</v>
      </c>
      <c r="B10" t="n">
        <v>0.5144848871794871</v>
      </c>
      <c r="C10" t="n">
        <v>0.4179339457777778</v>
      </c>
      <c r="D10" t="n">
        <v>0.4392397039039039</v>
      </c>
      <c r="E10" t="n">
        <v>0.5176943833333333</v>
      </c>
      <c r="F10" t="n">
        <v/>
      </c>
      <c r="G10" t="n">
        <v>0.5286561623376623</v>
      </c>
      <c r="H10" t="n">
        <v>0.5201676466237942</v>
      </c>
      <c r="I10" t="n">
        <v>0.5350931112540193</v>
      </c>
      <c r="J10" t="n">
        <v>0.5325180681672026</v>
      </c>
      <c r="K10" t="n">
        <v>0.4835422258566978</v>
      </c>
    </row>
    <row r="11">
      <c r="A11" t="n">
        <v>9</v>
      </c>
      <c r="B11" t="n">
        <v>0.5143821657534247</v>
      </c>
      <c r="C11" t="n">
        <v>0.4193265154166667</v>
      </c>
      <c r="D11" t="n">
        <v>0.4382486373831776</v>
      </c>
      <c r="E11" t="n">
        <v/>
      </c>
      <c r="F11" t="n">
        <v>0.516828925</v>
      </c>
      <c r="G11" t="n">
        <v>0.5276923739393939</v>
      </c>
      <c r="H11" t="n">
        <v>0.5200644586538461</v>
      </c>
      <c r="I11" t="n">
        <v>0.5342697636363636</v>
      </c>
      <c r="J11" t="n">
        <v>0.5325075573825503</v>
      </c>
      <c r="K11" t="n">
        <v>0.4834065858024691</v>
      </c>
    </row>
    <row r="12">
      <c r="A12" t="n">
        <v>10</v>
      </c>
      <c r="B12" t="n">
        <v>0.5132455257777778</v>
      </c>
      <c r="C12" t="n">
        <v>0.4212958953974895</v>
      </c>
      <c r="D12" t="n">
        <v>0.4396327890965732</v>
      </c>
      <c r="E12" t="n">
        <v>0.4824367</v>
      </c>
      <c r="F12" t="n">
        <v>0.5160325416666667</v>
      </c>
      <c r="G12" t="n">
        <v>0.5285690446927375</v>
      </c>
      <c r="H12" t="n">
        <v>0.519821434</v>
      </c>
      <c r="I12" t="n">
        <v>0.5339045248251748</v>
      </c>
      <c r="J12" t="n">
        <v>0.5321487431438128</v>
      </c>
      <c r="K12" t="n">
        <v>0.4831037811728395</v>
      </c>
    </row>
    <row r="13">
      <c r="A13" t="n">
        <v>11</v>
      </c>
      <c r="B13" t="n">
        <v>0.5131140753554502</v>
      </c>
      <c r="C13" t="n">
        <v>0.4219626342105263</v>
      </c>
      <c r="D13" t="n">
        <v>0.4412506097178684</v>
      </c>
      <c r="E13" t="n">
        <v>0.49329235</v>
      </c>
      <c r="F13" t="n">
        <v/>
      </c>
      <c r="G13" t="n">
        <v>0.5280537522222222</v>
      </c>
      <c r="H13" t="n">
        <v>0.5194145489999999</v>
      </c>
      <c r="I13" t="n">
        <v>0.534469799</v>
      </c>
      <c r="J13" t="n">
        <v>0.531847430448718</v>
      </c>
      <c r="K13" t="n">
        <v>0.4826709589506172</v>
      </c>
    </row>
    <row r="14">
      <c r="A14" t="n">
        <v>12</v>
      </c>
      <c r="B14" t="n">
        <v>0.513407996</v>
      </c>
      <c r="C14" t="n">
        <v>0.4192374911877395</v>
      </c>
      <c r="D14" t="n">
        <v>0.4449346859195402</v>
      </c>
      <c r="E14" t="n">
        <v>0.47849</v>
      </c>
      <c r="F14" t="n">
        <v/>
      </c>
      <c r="G14" t="n">
        <v>0.5273046</v>
      </c>
      <c r="H14" t="n">
        <v>0.5200605041666666</v>
      </c>
      <c r="I14" t="n">
        <v>0.5339737201923077</v>
      </c>
      <c r="J14" t="n">
        <v>0.5315878875000001</v>
      </c>
      <c r="K14" t="n">
        <v>0.481818049</v>
      </c>
    </row>
    <row r="15">
      <c r="A15" t="n">
        <v>13</v>
      </c>
      <c r="B15" t="n">
        <v>0.5151693696517413</v>
      </c>
      <c r="C15" t="n">
        <v>0.4145557593220339</v>
      </c>
      <c r="D15" t="n">
        <v>0.4467278526011561</v>
      </c>
      <c r="E15" t="n">
        <v>0.4998161083333333</v>
      </c>
      <c r="F15" t="n">
        <v>0.5133457083333334</v>
      </c>
      <c r="G15" t="n">
        <v>0.527658871686747</v>
      </c>
      <c r="H15" t="n">
        <v>0.5196329426282051</v>
      </c>
      <c r="I15" t="n">
        <v>0.532337473374613</v>
      </c>
      <c r="J15" t="n">
        <v>0.5314915932692308</v>
      </c>
      <c r="K15" t="n">
        <v>0.4814799326666667</v>
      </c>
    </row>
    <row r="16">
      <c r="A16" t="n">
        <v>14</v>
      </c>
      <c r="B16" t="n">
        <v>0.5102765422885572</v>
      </c>
      <c r="C16" t="n">
        <v>0.4159991676470589</v>
      </c>
      <c r="D16" t="n">
        <v>0.4508202682692307</v>
      </c>
      <c r="E16" t="n">
        <v>0.4882002041666667</v>
      </c>
      <c r="F16" t="n">
        <v/>
      </c>
      <c r="G16" t="n">
        <v>0.52779684</v>
      </c>
      <c r="H16" t="n">
        <v>0.5192556951923077</v>
      </c>
      <c r="I16" t="n">
        <v>0.5319027092592593</v>
      </c>
      <c r="J16" t="n">
        <v>0.531262645659164</v>
      </c>
      <c r="K16" t="n">
        <v>0.481650387962963</v>
      </c>
    </row>
    <row r="17">
      <c r="A17" t="n">
        <v>15</v>
      </c>
      <c r="B17" t="n">
        <v>0.5097193683673469</v>
      </c>
      <c r="C17" t="n">
        <v>0.419359081779661</v>
      </c>
      <c r="D17" t="n">
        <v>0.4442288523809523</v>
      </c>
      <c r="E17" t="n">
        <v>0.4838168333333333</v>
      </c>
      <c r="F17" t="n">
        <v/>
      </c>
      <c r="G17" t="n">
        <v>0.5266092328571429</v>
      </c>
      <c r="H17" t="n">
        <v>0.5189655189102564</v>
      </c>
      <c r="I17" t="n">
        <v>0.5323694411940298</v>
      </c>
      <c r="J17" t="n">
        <v>0.5310173483974359</v>
      </c>
      <c r="K17" t="n">
        <v>0.4814576814814815</v>
      </c>
    </row>
    <row r="18">
      <c r="A18" t="n">
        <v>16</v>
      </c>
      <c r="B18" t="n">
        <v>0.5128203552995392</v>
      </c>
      <c r="C18" t="n">
        <v>0.4189353595238096</v>
      </c>
      <c r="D18" t="n">
        <v>0.4459339889908257</v>
      </c>
      <c r="E18" t="n">
        <v>0.4842935828571428</v>
      </c>
      <c r="F18" t="n">
        <v>0.5114161166666666</v>
      </c>
      <c r="G18" t="n">
        <v>0.5251495136363636</v>
      </c>
      <c r="H18" t="n">
        <v>0.5187424269230769</v>
      </c>
      <c r="I18" t="n">
        <v>0.5321031776785714</v>
      </c>
      <c r="J18" t="n">
        <v>0.530287789632107</v>
      </c>
      <c r="K18" t="n">
        <v>0.48123428</v>
      </c>
    </row>
    <row r="19">
      <c r="A19" t="n">
        <v>17</v>
      </c>
      <c r="B19" t="n">
        <v>0.5138258171428571</v>
      </c>
      <c r="C19" t="n">
        <v>0.4199739322709163</v>
      </c>
      <c r="D19" t="n">
        <v>0.4499561464912281</v>
      </c>
      <c r="E19" t="n">
        <v>0.4905964125</v>
      </c>
      <c r="F19" t="n">
        <v>0.5147444928571429</v>
      </c>
      <c r="G19" t="n">
        <v>0.5242096345238095</v>
      </c>
      <c r="H19" t="n">
        <v>0.5191396006410256</v>
      </c>
      <c r="I19" t="n">
        <v>0.532715578125</v>
      </c>
      <c r="J19" t="n">
        <v>0.530468350931677</v>
      </c>
      <c r="K19" t="n">
        <v>0.4812480885802469</v>
      </c>
    </row>
    <row r="20">
      <c r="A20" t="n">
        <v>18</v>
      </c>
      <c r="B20" t="n">
        <v>0.5181158205263158</v>
      </c>
      <c r="C20" t="n">
        <v>0.4193596384615385</v>
      </c>
      <c r="D20" t="n">
        <v>0.4487740897350993</v>
      </c>
      <c r="E20" t="n">
        <v>0.4945612714285715</v>
      </c>
      <c r="F20" t="n">
        <v>0.5129048166666667</v>
      </c>
      <c r="G20" t="n">
        <v>0.5255610510791366</v>
      </c>
      <c r="H20" t="n">
        <v>0.5196831141479099</v>
      </c>
      <c r="I20" t="n">
        <v>0.5328829016949153</v>
      </c>
      <c r="J20" t="n">
        <v>0.5304408453703704</v>
      </c>
      <c r="K20" t="n">
        <v>0.4812265799382716</v>
      </c>
    </row>
    <row r="21">
      <c r="A21" t="n">
        <v>19</v>
      </c>
      <c r="B21" t="n">
        <v>0.5178928448863637</v>
      </c>
      <c r="C21" t="n">
        <v>0.4208185757085021</v>
      </c>
      <c r="D21" t="n">
        <v>0.4488772489285714</v>
      </c>
      <c r="E21" t="n">
        <v>0.4950776344827586</v>
      </c>
      <c r="F21" t="n">
        <v>0.51080366</v>
      </c>
      <c r="G21" t="n">
        <v>0.5239934590604027</v>
      </c>
      <c r="H21" t="n">
        <v>0.5198013176848875</v>
      </c>
      <c r="I21" t="n">
        <v>0.5327517325732899</v>
      </c>
      <c r="J21" t="n">
        <v>0.5304887068535825</v>
      </c>
      <c r="K21" t="n">
        <v>0.481247549382716</v>
      </c>
    </row>
    <row r="22">
      <c r="A22" t="n">
        <v>20</v>
      </c>
      <c r="B22" t="n">
        <v>0.5206492270967742</v>
      </c>
      <c r="C22" t="n">
        <v>0.4209834457142858</v>
      </c>
      <c r="D22" t="n">
        <v>0.4494354121661721</v>
      </c>
      <c r="E22" t="n">
        <v>0.4976520847826088</v>
      </c>
      <c r="F22" t="n">
        <v/>
      </c>
      <c r="G22" t="n">
        <v>0.5258271442748091</v>
      </c>
      <c r="H22" t="n">
        <v>0.5198527538709677</v>
      </c>
      <c r="I22" t="n">
        <v>0.5324678808441559</v>
      </c>
      <c r="J22" t="n">
        <v>0.5303741972136222</v>
      </c>
      <c r="K22" t="n">
        <v>0.4811983083591331</v>
      </c>
    </row>
    <row r="23">
      <c r="A23" t="n">
        <v>21</v>
      </c>
      <c r="B23" t="n">
        <v>0.5197535188679245</v>
      </c>
      <c r="C23" t="n">
        <v>0.4213126987804878</v>
      </c>
      <c r="D23" t="n">
        <v>0.4461922960132891</v>
      </c>
      <c r="E23" t="n">
        <v>0.5005273225806451</v>
      </c>
      <c r="F23" t="n">
        <v>0.5100977833333333</v>
      </c>
      <c r="G23" t="n">
        <v>0.5292386715384616</v>
      </c>
      <c r="H23" t="n">
        <v>0.5197439675324675</v>
      </c>
      <c r="I23" t="n">
        <v>0.5327259438311689</v>
      </c>
      <c r="J23" t="n">
        <v>0.5302760563467492</v>
      </c>
      <c r="K23" t="n">
        <v>0.4812591369565217</v>
      </c>
    </row>
    <row r="24">
      <c r="A24" t="n">
        <v>22</v>
      </c>
      <c r="B24" t="n">
        <v>0.5178328168604651</v>
      </c>
      <c r="C24" t="n">
        <v>0.4210501214592275</v>
      </c>
      <c r="D24" t="n">
        <v>0.4487773437308868</v>
      </c>
      <c r="E24" t="n">
        <v>0.49772764375</v>
      </c>
      <c r="F24" t="n">
        <v>0.5104122583333334</v>
      </c>
      <c r="G24" t="n">
        <v>0.5283590290123457</v>
      </c>
      <c r="H24" t="n">
        <v>0.5199719516891892</v>
      </c>
      <c r="I24" t="n">
        <v>0.5328442508196721</v>
      </c>
      <c r="J24" t="n">
        <v>0.5301553236760125</v>
      </c>
      <c r="K24" t="n">
        <v>0.4811825495327103</v>
      </c>
    </row>
    <row r="25">
      <c r="A25" t="n">
        <v>23</v>
      </c>
      <c r="B25" t="n">
        <v>0.5184743820895522</v>
      </c>
      <c r="C25" t="n">
        <v>0.4246295657004831</v>
      </c>
      <c r="D25" t="n">
        <v>0.449777892079208</v>
      </c>
      <c r="E25" t="n">
        <v>0.5074757304347827</v>
      </c>
      <c r="F25" t="n">
        <v>0.5099565444444445</v>
      </c>
      <c r="G25" t="n">
        <v>0.5300738537190083</v>
      </c>
      <c r="H25" t="n">
        <v>0.5200973653979239</v>
      </c>
      <c r="I25" t="n">
        <v>0.533198663508772</v>
      </c>
      <c r="J25" t="n">
        <v>0.5301418893548386</v>
      </c>
      <c r="K25" t="n">
        <v>0.4817543984025559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2024-12-14T22:33:10Z</dcterms:created>
  <dcterms:modified xmlns:dcterms="http://purl.org/dc/terms/" xmlns:xsi="http://www.w3.org/2001/XMLSchema-instance" xsi:type="dcterms:W3CDTF">2024-12-14T22:33:10Z</dcterms:modified>
</cp:coreProperties>
</file>