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</row>
    <row r="2">
      <c r="A2" t="n">
        <v>0</v>
      </c>
      <c r="B2" t="n">
        <v>0.2634827</v>
      </c>
      <c r="C2" t="n">
        <v/>
      </c>
      <c r="D2" t="n">
        <v>0.3967080027777777</v>
      </c>
      <c r="E2" t="n">
        <v>0.3831636919230769</v>
      </c>
      <c r="F2" t="n">
        <v>0.3785276984485191</v>
      </c>
      <c r="G2" t="n">
        <v>0.3695408112224449</v>
      </c>
      <c r="H2" t="n">
        <v>0.3818004273291926</v>
      </c>
      <c r="I2" t="n">
        <v>0.3712910312056737</v>
      </c>
      <c r="J2" t="n">
        <v>0.3369646551088777</v>
      </c>
      <c r="K2" t="n">
        <v>0.3648836599378882</v>
      </c>
      <c r="L2" t="n">
        <v>0.3539026938172043</v>
      </c>
    </row>
    <row r="3">
      <c r="A3" t="n">
        <v>1</v>
      </c>
      <c r="B3" t="n">
        <v>0.2633628916666667</v>
      </c>
      <c r="C3" t="n">
        <v/>
      </c>
      <c r="D3" t="n">
        <v>0.3965164944444444</v>
      </c>
      <c r="E3" t="n">
        <v>0.3829421537878788</v>
      </c>
      <c r="F3" t="n">
        <v>0.3785474616133519</v>
      </c>
      <c r="G3" t="n">
        <v>0.3694618445328032</v>
      </c>
      <c r="H3" t="n">
        <v>0.3818472523219814</v>
      </c>
      <c r="I3" t="n">
        <v>0.3711711121640736</v>
      </c>
      <c r="J3" t="n">
        <v>0.3377369533557047</v>
      </c>
      <c r="K3" t="n">
        <v>0.3651949690402477</v>
      </c>
      <c r="L3" t="n">
        <v>0.3536463940700809</v>
      </c>
    </row>
    <row r="4">
      <c r="A4" t="n">
        <v>2</v>
      </c>
      <c r="B4" t="n">
        <v>0.2630379416666667</v>
      </c>
      <c r="C4" t="n">
        <v/>
      </c>
      <c r="D4" t="n">
        <v>0.396058778125</v>
      </c>
      <c r="E4" t="n">
        <v>0.3834193869731801</v>
      </c>
      <c r="F4" t="n">
        <v>0.3785195267037552</v>
      </c>
      <c r="G4" t="n">
        <v>0.3694698035856573</v>
      </c>
      <c r="H4" t="n">
        <v>0.3818767319444444</v>
      </c>
      <c r="I4" t="n">
        <v>0.3710726603960396</v>
      </c>
      <c r="J4" t="n">
        <v>0.3422511641681902</v>
      </c>
      <c r="K4" t="n">
        <v>0.3653685740740741</v>
      </c>
      <c r="L4" t="n">
        <v>0.3536251545698925</v>
      </c>
    </row>
    <row r="5">
      <c r="A5" t="n">
        <v>3</v>
      </c>
      <c r="B5" t="n">
        <v>0.2629199583333333</v>
      </c>
      <c r="C5" t="n">
        <v/>
      </c>
      <c r="D5" t="n">
        <v>0.3964876555555555</v>
      </c>
      <c r="E5" t="n">
        <v>0.384131302661597</v>
      </c>
      <c r="F5" t="n">
        <v>0.378467380334728</v>
      </c>
      <c r="G5" t="n">
        <v>0.3692679144288577</v>
      </c>
      <c r="H5" t="n">
        <v>0.3816394390205372</v>
      </c>
      <c r="I5" t="n">
        <v>0.3704717970717423</v>
      </c>
      <c r="J5" t="n">
        <v>0.342967162345679</v>
      </c>
      <c r="K5" t="n">
        <v>0.3651825479876161</v>
      </c>
      <c r="L5" t="n">
        <v>0.3534765680107527</v>
      </c>
    </row>
    <row r="6">
      <c r="A6" t="n">
        <v>4</v>
      </c>
      <c r="B6" t="n">
        <v>0.2627809666666667</v>
      </c>
      <c r="C6" t="n">
        <v/>
      </c>
      <c r="D6" t="n">
        <v>0.3964386694444444</v>
      </c>
      <c r="E6" t="n">
        <v>0.3843096143939393</v>
      </c>
      <c r="F6" t="n">
        <v>0.3784814123611111</v>
      </c>
      <c r="G6" t="n">
        <v>0.3697190041928721</v>
      </c>
      <c r="H6" t="n">
        <v>0.3813174749196142</v>
      </c>
      <c r="I6" t="n">
        <v>0.3694790825040128</v>
      </c>
      <c r="J6" t="n">
        <v>0.344067966893424</v>
      </c>
      <c r="K6" t="n">
        <v>0.3650905959876543</v>
      </c>
      <c r="L6" t="n">
        <v>0.3533696838709677</v>
      </c>
    </row>
    <row r="7">
      <c r="A7" t="n">
        <v>5</v>
      </c>
      <c r="B7" t="n">
        <v>0.2627196666666666</v>
      </c>
      <c r="C7" t="n">
        <v/>
      </c>
      <c r="D7" t="n">
        <v>0.3947771913043479</v>
      </c>
      <c r="E7" t="n">
        <v>0.3842785556818182</v>
      </c>
      <c r="F7" t="n">
        <v>0.3783843355153203</v>
      </c>
      <c r="G7" t="n">
        <v>0.3703090607758621</v>
      </c>
      <c r="H7" t="n">
        <v>0.3812208929508197</v>
      </c>
      <c r="I7" t="n">
        <v>0.3697799360683761</v>
      </c>
      <c r="J7" t="n">
        <v>0.3446578254950495</v>
      </c>
      <c r="K7" t="n">
        <v>0.365085537962963</v>
      </c>
      <c r="L7" t="n">
        <v>0.353136935309973</v>
      </c>
    </row>
    <row r="8">
      <c r="A8" t="n">
        <v>6</v>
      </c>
      <c r="B8" t="n">
        <v>0.2625626083333333</v>
      </c>
      <c r="C8" t="n">
        <v/>
      </c>
      <c r="D8" t="n">
        <v>0.3959008741935484</v>
      </c>
      <c r="E8" t="n">
        <v>0.3842596477272727</v>
      </c>
      <c r="F8" t="n">
        <v>0.3782713682892906</v>
      </c>
      <c r="G8" t="n">
        <v>0.3691582855530474</v>
      </c>
      <c r="H8" t="n">
        <v>0.3808892255852843</v>
      </c>
      <c r="I8" t="n">
        <v>0.3694083351304348</v>
      </c>
      <c r="J8" t="n">
        <v>0.3435093508333333</v>
      </c>
      <c r="K8" t="n">
        <v>0.3650128932098765</v>
      </c>
      <c r="L8" t="n">
        <v>0.3529259632432433</v>
      </c>
    </row>
    <row r="9">
      <c r="A9" t="n">
        <v>7</v>
      </c>
      <c r="B9" t="n">
        <v>0.2622252083333333</v>
      </c>
      <c r="C9" t="n">
        <v/>
      </c>
      <c r="D9" t="n">
        <v>0.3948223708333333</v>
      </c>
      <c r="E9" t="n">
        <v>0.3840674565789474</v>
      </c>
      <c r="F9" t="n">
        <v>0.3774984379710145</v>
      </c>
      <c r="G9" t="n">
        <v>0.369777882599119</v>
      </c>
      <c r="H9" t="n">
        <v>0.3807433459866221</v>
      </c>
      <c r="I9" t="n">
        <v>0.3692731505804312</v>
      </c>
      <c r="J9" t="n">
        <v>0.3409477069632495</v>
      </c>
      <c r="K9" t="n">
        <v>0.3650026697530864</v>
      </c>
      <c r="L9" t="n">
        <v>0.3529451586021506</v>
      </c>
    </row>
    <row r="10">
      <c r="A10" t="n">
        <v>8</v>
      </c>
      <c r="B10" t="n">
        <v>0.2620017666666667</v>
      </c>
      <c r="C10" t="n">
        <v/>
      </c>
      <c r="D10" t="n">
        <v>0.395263525</v>
      </c>
      <c r="E10" t="n">
        <v>0.3820677328125</v>
      </c>
      <c r="F10" t="n">
        <v>0.3772647939882697</v>
      </c>
      <c r="G10" t="n">
        <v>0.3702708915401302</v>
      </c>
      <c r="H10" t="n">
        <v>0.3815279883870968</v>
      </c>
      <c r="I10" t="n">
        <v>0.3693121673913043</v>
      </c>
      <c r="J10" t="n">
        <v>0.3387351991289199</v>
      </c>
      <c r="K10" t="n">
        <v>0.3649072458204334</v>
      </c>
      <c r="L10" t="n">
        <v>0.3538241643712575</v>
      </c>
    </row>
    <row r="11">
      <c r="A11" t="n">
        <v>9</v>
      </c>
      <c r="B11" t="n">
        <v>0.2615923583333333</v>
      </c>
      <c r="C11" t="n">
        <v/>
      </c>
      <c r="D11" t="n">
        <v>0.3994909583333333</v>
      </c>
      <c r="E11" t="n">
        <v>0.3802862539267016</v>
      </c>
      <c r="F11" t="n">
        <v>0.3773165636363636</v>
      </c>
      <c r="G11" t="n">
        <v>0.3695725111578947</v>
      </c>
      <c r="H11" t="n">
        <v>0.3819942190551181</v>
      </c>
      <c r="I11" t="n">
        <v>0.3704838407624633</v>
      </c>
      <c r="J11" t="n">
        <v>0.3373486015306122</v>
      </c>
      <c r="K11" t="n">
        <v>0.3646511851393189</v>
      </c>
      <c r="L11" t="n">
        <v>0.3543021063218391</v>
      </c>
    </row>
    <row r="12">
      <c r="A12" t="n">
        <v>10</v>
      </c>
      <c r="B12" t="n">
        <v>0.2611517416666667</v>
      </c>
      <c r="C12" t="n">
        <v>0.382232975</v>
      </c>
      <c r="D12" t="n">
        <v>0.399329375</v>
      </c>
      <c r="E12" t="n">
        <v>0.3837393251396649</v>
      </c>
      <c r="F12" t="n">
        <v>0.376878613561848</v>
      </c>
      <c r="G12" t="n">
        <v>0.3678916360515022</v>
      </c>
      <c r="H12" t="n">
        <v>0.3823032333333333</v>
      </c>
      <c r="I12" t="n">
        <v>0.3701674311403509</v>
      </c>
      <c r="J12" t="n">
        <v>0.3376563091666667</v>
      </c>
      <c r="K12" t="n">
        <v>0.3647558006172839</v>
      </c>
      <c r="L12" t="n">
        <v>0.3523039454301075</v>
      </c>
    </row>
    <row r="13">
      <c r="A13" t="n">
        <v>11</v>
      </c>
      <c r="B13" t="n">
        <v>0.2603545666666667</v>
      </c>
      <c r="C13" t="n">
        <v>0.3822144142857143</v>
      </c>
      <c r="D13" t="n">
        <v>0.3971585541666667</v>
      </c>
      <c r="E13" t="n">
        <v>0.3859949873015873</v>
      </c>
      <c r="F13" t="n">
        <v>0.3771180489884393</v>
      </c>
      <c r="G13" t="n">
        <v>0.3683149438413361</v>
      </c>
      <c r="H13" t="n">
        <v>0.3821559789391576</v>
      </c>
      <c r="I13" t="n">
        <v>0.3702229001420455</v>
      </c>
      <c r="J13" t="n">
        <v>0.3378316468333333</v>
      </c>
      <c r="K13" t="n">
        <v>0.3641073336538461</v>
      </c>
      <c r="L13" t="n">
        <v>0.3526807793103449</v>
      </c>
    </row>
    <row r="14">
      <c r="A14" t="n">
        <v>12</v>
      </c>
      <c r="B14" t="n">
        <v>0.2596113166666666</v>
      </c>
      <c r="C14" t="n">
        <v/>
      </c>
      <c r="D14" t="n">
        <v>0.3989835166666666</v>
      </c>
      <c r="E14" t="n">
        <v>0.3837964352422907</v>
      </c>
      <c r="F14" t="n">
        <v>0.376957370487106</v>
      </c>
      <c r="G14" t="n">
        <v>0.3687516616803279</v>
      </c>
      <c r="H14" t="n">
        <v>0.3819182705882353</v>
      </c>
      <c r="I14" t="n">
        <v>0.3699707502824859</v>
      </c>
      <c r="J14" t="n">
        <v>0.3367295370184255</v>
      </c>
      <c r="K14" t="n">
        <v>0.3641024791666667</v>
      </c>
      <c r="L14" t="n">
        <v>0.3521336105691057</v>
      </c>
    </row>
    <row r="15">
      <c r="A15" t="n">
        <v>13</v>
      </c>
      <c r="B15" t="n">
        <v>0.2588107583333333</v>
      </c>
      <c r="C15" t="n">
        <v/>
      </c>
      <c r="D15" t="n">
        <v/>
      </c>
      <c r="E15" t="n">
        <v>0.383554662037037</v>
      </c>
      <c r="F15" t="n">
        <v>0.3767831624999999</v>
      </c>
      <c r="G15" t="n">
        <v>0.3693179773930754</v>
      </c>
      <c r="H15" t="n">
        <v>0.3817052281645569</v>
      </c>
      <c r="I15" t="n">
        <v>0.369996693220339</v>
      </c>
      <c r="J15" t="n">
        <v>0.3376558732888147</v>
      </c>
      <c r="K15" t="n">
        <v>0.3661314820987654</v>
      </c>
      <c r="L15" t="n">
        <v>0.3517890774193548</v>
      </c>
    </row>
    <row r="16">
      <c r="A16" t="n">
        <v>14</v>
      </c>
      <c r="B16" t="n">
        <v>0.2581329083333333</v>
      </c>
      <c r="C16" t="n">
        <v/>
      </c>
      <c r="D16" t="n">
        <v/>
      </c>
      <c r="E16" t="n">
        <v>0.3832903325471698</v>
      </c>
      <c r="F16" t="n">
        <v>0.3763556766570605</v>
      </c>
      <c r="G16" t="n">
        <v>0.3693485362725451</v>
      </c>
      <c r="H16" t="n">
        <v>0.3822743466981132</v>
      </c>
      <c r="I16" t="n">
        <v>0.3702068266288952</v>
      </c>
      <c r="J16" t="n">
        <v>0.3370739246666666</v>
      </c>
      <c r="K16" t="n">
        <v>0.3670299711180124</v>
      </c>
      <c r="L16" t="n">
        <v>0.3500679458333333</v>
      </c>
    </row>
    <row r="17">
      <c r="A17" t="n">
        <v>15</v>
      </c>
      <c r="B17" t="n">
        <v>0.2574783083333333</v>
      </c>
      <c r="C17" t="n">
        <v/>
      </c>
      <c r="D17" t="n">
        <v>0.3963593833333334</v>
      </c>
      <c r="E17" t="n">
        <v>0.3861956123152709</v>
      </c>
      <c r="F17" t="n">
        <v>0.3758777941348973</v>
      </c>
      <c r="G17" t="n">
        <v>0.3690698642</v>
      </c>
      <c r="H17" t="n">
        <v>0.3819450190851735</v>
      </c>
      <c r="I17" t="n">
        <v>0.3702643451202263</v>
      </c>
      <c r="J17" t="n">
        <v>0.3344248647746244</v>
      </c>
      <c r="K17" t="n">
        <v>0.3668929172839506</v>
      </c>
      <c r="L17" t="n">
        <v>0.3498918258333333</v>
      </c>
    </row>
    <row r="18">
      <c r="A18" t="n">
        <v>16</v>
      </c>
      <c r="B18" t="n">
        <v>0.2571764583333333</v>
      </c>
      <c r="C18" t="n">
        <v/>
      </c>
      <c r="D18" t="n">
        <v>0.3963857363636363</v>
      </c>
      <c r="E18" t="n">
        <v>0.3850310372093023</v>
      </c>
      <c r="F18" t="n">
        <v>0.3755920562865497</v>
      </c>
      <c r="G18" t="n">
        <v>0.3702165229674796</v>
      </c>
      <c r="H18" t="n">
        <v>0.3817109777602524</v>
      </c>
      <c r="I18" t="n">
        <v>0.370722618220339</v>
      </c>
      <c r="J18" t="n">
        <v>0.3338944251666667</v>
      </c>
      <c r="K18" t="n">
        <v>0.3672259163987138</v>
      </c>
      <c r="L18" t="n">
        <v>0.3509818121293801</v>
      </c>
    </row>
    <row r="19">
      <c r="A19" t="n">
        <v>17</v>
      </c>
      <c r="B19" t="n">
        <v>0.2566929666666667</v>
      </c>
      <c r="C19" t="n">
        <v/>
      </c>
      <c r="D19" t="n">
        <v>0.3942189666666667</v>
      </c>
      <c r="E19" t="n">
        <v>0.3845910445833333</v>
      </c>
      <c r="F19" t="n">
        <v>0.3759170848739496</v>
      </c>
      <c r="G19" t="n">
        <v>0.3686968952083333</v>
      </c>
      <c r="H19" t="n">
        <v>0.3819058446540881</v>
      </c>
      <c r="I19" t="n">
        <v>0.3709657676553672</v>
      </c>
      <c r="J19" t="n">
        <v>0.334932679248366</v>
      </c>
      <c r="K19" t="n">
        <v>0.3660840993333334</v>
      </c>
      <c r="L19" t="n">
        <v>0.3507863346774193</v>
      </c>
    </row>
    <row r="20">
      <c r="A20" t="n">
        <v>18</v>
      </c>
      <c r="B20" t="n">
        <v>0.2565598833333333</v>
      </c>
      <c r="C20" t="n">
        <v/>
      </c>
      <c r="D20" t="n">
        <v>0.3936158361111111</v>
      </c>
      <c r="E20" t="n">
        <v>0.3844709958333333</v>
      </c>
      <c r="F20" t="n">
        <v>0.3763497955555556</v>
      </c>
      <c r="G20" t="n">
        <v>0.3686485123173278</v>
      </c>
      <c r="H20" t="n">
        <v>0.3819201828616352</v>
      </c>
      <c r="I20" t="n">
        <v>0.3709097858757062</v>
      </c>
      <c r="J20" t="n">
        <v>0.3348270071895425</v>
      </c>
      <c r="K20" t="n">
        <v>0.3659578036789298</v>
      </c>
      <c r="L20" t="n">
        <v>0.3505490156334232</v>
      </c>
    </row>
    <row r="21">
      <c r="A21" t="n">
        <v>19</v>
      </c>
      <c r="B21" t="n">
        <v>0.2563845416666666</v>
      </c>
      <c r="C21" t="n">
        <v/>
      </c>
      <c r="D21" t="n">
        <v>0.3916004888888889</v>
      </c>
      <c r="E21" t="n">
        <v>0.3843278711297071</v>
      </c>
      <c r="F21" t="n">
        <v>0.376896368575419</v>
      </c>
      <c r="G21" t="n">
        <v>0.3687084885177453</v>
      </c>
      <c r="H21" t="n">
        <v>0.3819861571653543</v>
      </c>
      <c r="I21" t="n">
        <v>0.370821163559322</v>
      </c>
      <c r="J21" t="n">
        <v>0.3347727915032679</v>
      </c>
      <c r="K21" t="n">
        <v>0.3666280043333334</v>
      </c>
      <c r="L21" t="n">
        <v>0.3504459077956989</v>
      </c>
    </row>
    <row r="22">
      <c r="A22" t="n">
        <v>20</v>
      </c>
      <c r="B22" t="n">
        <v>0.2562798333333333</v>
      </c>
      <c r="C22" t="n">
        <v/>
      </c>
      <c r="D22" t="n">
        <v>0.3913665694444444</v>
      </c>
      <c r="E22" t="n">
        <v>0.3843054716666667</v>
      </c>
      <c r="F22" t="n">
        <v>0.3780227441666667</v>
      </c>
      <c r="G22" t="n">
        <v>0.3689997989270386</v>
      </c>
      <c r="H22" t="n">
        <v>0.3819796110410095</v>
      </c>
      <c r="I22" t="n">
        <v>0.3707700951977401</v>
      </c>
      <c r="J22" t="n">
        <v>0.3347010819967267</v>
      </c>
      <c r="K22" t="n">
        <v>0.3671020706666667</v>
      </c>
      <c r="L22" t="n">
        <v>0.3502190442048518</v>
      </c>
    </row>
    <row r="23">
      <c r="A23" t="n">
        <v>21</v>
      </c>
      <c r="B23" t="n">
        <v>0.2559455666666667</v>
      </c>
      <c r="C23" t="n">
        <v/>
      </c>
      <c r="D23" t="n">
        <v>0.3910938083333333</v>
      </c>
      <c r="E23" t="n">
        <v>0.3842125472803348</v>
      </c>
      <c r="F23" t="n">
        <v>0.378417525698324</v>
      </c>
      <c r="G23" t="n">
        <v>0.3693328344017094</v>
      </c>
      <c r="H23" t="n">
        <v>0.3819016255520505</v>
      </c>
      <c r="I23" t="n">
        <v>0.3706263562942009</v>
      </c>
      <c r="J23" t="n">
        <v>0.3348349512315271</v>
      </c>
      <c r="K23" t="n">
        <v>0.3670411173333333</v>
      </c>
      <c r="L23" t="n">
        <v>0.3502046575675675</v>
      </c>
    </row>
    <row r="24">
      <c r="A24" t="n">
        <v>22</v>
      </c>
      <c r="B24" t="n">
        <v>0.255864625</v>
      </c>
      <c r="C24" t="n">
        <v/>
      </c>
      <c r="D24" t="n">
        <v>0.3908094055555555</v>
      </c>
      <c r="E24" t="n">
        <v>0.3842537729166667</v>
      </c>
      <c r="F24" t="n">
        <v>0.3784221801112657</v>
      </c>
      <c r="G24" t="n">
        <v>0.3690614063876652</v>
      </c>
      <c r="H24" t="n">
        <v>0.3819732646129542</v>
      </c>
      <c r="I24" t="n">
        <v>0.3704527475106686</v>
      </c>
      <c r="J24" t="n">
        <v>0.3354494158415842</v>
      </c>
      <c r="K24" t="n">
        <v>0.3671131929292929</v>
      </c>
      <c r="L24" t="n">
        <v>0.3502734666666666</v>
      </c>
    </row>
    <row r="25">
      <c r="A25" t="n">
        <v>23</v>
      </c>
      <c r="B25" t="n">
        <v>0.2555761545454545</v>
      </c>
      <c r="C25" t="n">
        <v/>
      </c>
      <c r="D25" t="n">
        <v>0.3909054764705882</v>
      </c>
      <c r="E25" t="n">
        <v>0.3846502110169491</v>
      </c>
      <c r="F25" t="n">
        <v>0.3789048570402299</v>
      </c>
      <c r="G25" t="n">
        <v>0.3706577871794872</v>
      </c>
      <c r="H25" t="n">
        <v>0.3821143251223491</v>
      </c>
      <c r="I25" t="n">
        <v>0.3707046926974665</v>
      </c>
      <c r="J25" t="n">
        <v>0.3356838285958904</v>
      </c>
      <c r="K25" t="n">
        <v>0.3670588674740484</v>
      </c>
      <c r="L25" t="n">
        <v>0.350520547592068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2024-12-14T22:33:10Z</dcterms:created>
  <dcterms:modified xmlns:dcterms="http://purl.org/dc/terms/" xmlns:xsi="http://www.w3.org/2001/XMLSchema-instance" xsi:type="dcterms:W3CDTF">2024-12-14T22:33:10Z</dcterms:modified>
</cp:coreProperties>
</file>