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40.01369863013699</v>
      </c>
      <c r="C2" t="n">
        <v>38.46153846153846</v>
      </c>
      <c r="D2" t="n">
        <v>40.77027027027027</v>
      </c>
      <c r="E2" t="n">
        <v>40.56435643564357</v>
      </c>
      <c r="F2" t="n">
        <v>41.21359223300971</v>
      </c>
      <c r="G2" t="n">
        <v>41.61538461538461</v>
      </c>
      <c r="H2" t="n">
        <v>42.21176470588235</v>
      </c>
      <c r="I2" t="n">
        <v>40.03846153846154</v>
      </c>
      <c r="J2" t="n">
        <v>38.78125</v>
      </c>
      <c r="K2" t="n">
        <v>39.96629213483146</v>
      </c>
      <c r="L2" t="n">
        <v>40.1123595505618</v>
      </c>
      <c r="M2" t="n">
        <v>39.6551724137931</v>
      </c>
    </row>
    <row r="3">
      <c r="A3" t="n">
        <v>1</v>
      </c>
      <c r="B3" t="n">
        <v>36.62379421221865</v>
      </c>
      <c r="C3" t="n">
        <v>36.51760563380282</v>
      </c>
      <c r="D3" t="n">
        <v>36.98880597014925</v>
      </c>
      <c r="E3" t="n">
        <v>38.48132780082987</v>
      </c>
      <c r="F3" t="n">
        <v>38.53667953667954</v>
      </c>
      <c r="G3" t="n">
        <v>39.15037593984962</v>
      </c>
      <c r="H3" t="n">
        <v>39.06959706959707</v>
      </c>
      <c r="I3" t="n">
        <v>38.1</v>
      </c>
      <c r="J3" t="n">
        <v>36.69927536231884</v>
      </c>
      <c r="K3" t="n">
        <v>37.60820895522388</v>
      </c>
      <c r="L3" t="n">
        <v>38.54320987654321</v>
      </c>
      <c r="M3" t="n">
        <v>37.93962264150943</v>
      </c>
    </row>
    <row r="4">
      <c r="A4" t="n">
        <v>2</v>
      </c>
      <c r="B4" t="n">
        <v>37.03975535168195</v>
      </c>
      <c r="C4" t="n">
        <v>36.41958041958042</v>
      </c>
      <c r="D4" t="n">
        <v>36.92481203007519</v>
      </c>
      <c r="E4" t="n">
        <v>38.42276422764228</v>
      </c>
      <c r="F4" t="n">
        <v>38.5018315018315</v>
      </c>
      <c r="G4" t="n">
        <v>38.93207547169811</v>
      </c>
      <c r="H4" t="n">
        <v>39.04878048780488</v>
      </c>
      <c r="I4" t="n">
        <v>38.25270758122743</v>
      </c>
      <c r="J4" t="n">
        <v>36.72363636363637</v>
      </c>
      <c r="K4" t="n">
        <v>37.66792452830189</v>
      </c>
      <c r="L4" t="n">
        <v>38.63846153846154</v>
      </c>
      <c r="M4" t="n">
        <v>38.02536231884058</v>
      </c>
    </row>
    <row r="5">
      <c r="A5" t="n">
        <v>3</v>
      </c>
      <c r="B5" t="n">
        <v>36.96048632218845</v>
      </c>
      <c r="C5" t="n">
        <v>36.63139931740614</v>
      </c>
      <c r="D5" t="n">
        <v>36.75285171102662</v>
      </c>
      <c r="E5" t="n">
        <v>38.5265306122449</v>
      </c>
      <c r="F5" t="n">
        <v>38.45210727969349</v>
      </c>
      <c r="G5" t="n">
        <v>39.08888888888889</v>
      </c>
      <c r="H5" t="n">
        <v>38.98214285714285</v>
      </c>
      <c r="I5" t="n">
        <v>38.18214285714286</v>
      </c>
      <c r="J5" t="n">
        <v>36.75539568345324</v>
      </c>
      <c r="K5" t="n">
        <v>37.72</v>
      </c>
      <c r="L5" t="n">
        <v>38.91984732824427</v>
      </c>
      <c r="M5" t="n">
        <v>38.20503597122302</v>
      </c>
    </row>
    <row r="6">
      <c r="A6" t="n">
        <v>4</v>
      </c>
      <c r="B6" t="n">
        <v>36.91411042944785</v>
      </c>
      <c r="C6" t="n">
        <v>36.50883392226148</v>
      </c>
      <c r="D6" t="n">
        <v>36.77289377289377</v>
      </c>
      <c r="E6" t="n">
        <v>38.41322314049587</v>
      </c>
      <c r="F6" t="n">
        <v>38.33457249070632</v>
      </c>
      <c r="G6" t="n">
        <v>39.18081180811808</v>
      </c>
      <c r="H6" t="n">
        <v>38.96402877697842</v>
      </c>
      <c r="I6" t="n">
        <v>38.11267605633803</v>
      </c>
      <c r="J6" t="n">
        <v>36.68085106382978</v>
      </c>
      <c r="K6" t="n">
        <v>37.85865724381625</v>
      </c>
      <c r="L6" t="n">
        <v>38.55893536121673</v>
      </c>
      <c r="M6" t="n">
        <v>38.38351254480287</v>
      </c>
    </row>
    <row r="7">
      <c r="A7" t="n">
        <v>5</v>
      </c>
      <c r="B7" t="n">
        <v>39.33333333333334</v>
      </c>
      <c r="C7" t="n">
        <v>38.77669902912621</v>
      </c>
      <c r="D7" t="n">
        <v>38.49038461538461</v>
      </c>
      <c r="E7" t="n">
        <v>40.2442748091603</v>
      </c>
      <c r="F7" t="n">
        <v>40.12592592592593</v>
      </c>
      <c r="G7" t="n">
        <v>41.25</v>
      </c>
      <c r="H7" t="n">
        <v>40.66935483870968</v>
      </c>
      <c r="I7" t="n">
        <v>39.2072072072072</v>
      </c>
      <c r="J7" t="n">
        <v>38.2183908045977</v>
      </c>
      <c r="K7" t="n">
        <v>39.57575757575758</v>
      </c>
      <c r="L7" t="n">
        <v>40.7265625</v>
      </c>
      <c r="M7" t="n">
        <v>39.46511627906977</v>
      </c>
    </row>
    <row r="8">
      <c r="A8" t="n">
        <v>6</v>
      </c>
      <c r="B8" t="n">
        <v>39.31481481481482</v>
      </c>
      <c r="C8" t="n">
        <v>39.22549019607843</v>
      </c>
      <c r="D8" t="n">
        <v>38.41904761904762</v>
      </c>
      <c r="E8" t="n">
        <v>40.61666666666667</v>
      </c>
      <c r="F8" t="n">
        <v>40.03030303030303</v>
      </c>
      <c r="G8" t="n">
        <v>41.11851851851852</v>
      </c>
      <c r="H8" t="n">
        <v>40.76744186046512</v>
      </c>
      <c r="I8" t="n">
        <v>39.58474576271186</v>
      </c>
      <c r="J8" t="n">
        <v>38.4125</v>
      </c>
      <c r="K8" t="n">
        <v>39.54135338345865</v>
      </c>
      <c r="L8" t="n">
        <v>39.94354838709678</v>
      </c>
      <c r="M8" t="n">
        <v>38.944</v>
      </c>
    </row>
    <row r="9">
      <c r="A9" t="n">
        <v>7</v>
      </c>
      <c r="B9" t="n">
        <v>39.52252252252252</v>
      </c>
      <c r="C9" t="n">
        <v>38.78301886792453</v>
      </c>
      <c r="D9" t="n">
        <v>38.98260869565217</v>
      </c>
      <c r="E9" t="n">
        <v>40.44186046511628</v>
      </c>
      <c r="F9" t="n">
        <v>39.72794117647059</v>
      </c>
      <c r="G9" t="n">
        <v>41.02758620689655</v>
      </c>
      <c r="H9" t="n">
        <v>40.42105263157895</v>
      </c>
      <c r="I9" t="n">
        <v>39.58974358974359</v>
      </c>
      <c r="J9" t="n">
        <v>37.90588235294118</v>
      </c>
      <c r="K9" t="n">
        <v>39.56617647058823</v>
      </c>
      <c r="L9" t="n">
        <v>39.72180451127819</v>
      </c>
      <c r="M9" t="n">
        <v>38.96825396825397</v>
      </c>
    </row>
    <row r="10">
      <c r="A10" t="n">
        <v>8</v>
      </c>
      <c r="B10" t="n">
        <v>39.61904761904762</v>
      </c>
      <c r="C10" t="n">
        <v>38.8921568627451</v>
      </c>
      <c r="D10" t="n">
        <v>39.3</v>
      </c>
      <c r="E10" t="n">
        <v>39.83606557377049</v>
      </c>
      <c r="F10" t="n">
        <v>39.94326241134752</v>
      </c>
      <c r="G10" t="n">
        <v>40.94520547945206</v>
      </c>
      <c r="H10" t="n">
        <v>40.35384615384616</v>
      </c>
      <c r="I10" t="n">
        <v>39.66363636363636</v>
      </c>
      <c r="J10" t="n">
        <v>37.83333333333334</v>
      </c>
      <c r="K10" t="n">
        <v>39.30952380952381</v>
      </c>
      <c r="L10" t="n">
        <v>40.28358208955224</v>
      </c>
      <c r="M10" t="n">
        <v>38.70247933884298</v>
      </c>
    </row>
    <row r="11">
      <c r="A11" t="n">
        <v>9</v>
      </c>
      <c r="B11" t="n">
        <v>39.48571428571429</v>
      </c>
      <c r="C11" t="n">
        <v>40.06862745098039</v>
      </c>
      <c r="D11" t="n">
        <v>38.10185185185185</v>
      </c>
      <c r="E11" t="n">
        <v>39.67768595041322</v>
      </c>
      <c r="F11" t="n">
        <v>40.14084507042254</v>
      </c>
      <c r="G11" t="n">
        <v>40.83673469387755</v>
      </c>
      <c r="H11" t="n">
        <v>40.56488549618321</v>
      </c>
      <c r="I11" t="n">
        <v>39.7927927927928</v>
      </c>
      <c r="J11" t="n">
        <v>38.36046511627907</v>
      </c>
      <c r="K11" t="n">
        <v>39.34814814814815</v>
      </c>
      <c r="L11" t="n">
        <v>40.02985074626866</v>
      </c>
      <c r="M11" t="n">
        <v>39.45528455284553</v>
      </c>
    </row>
    <row r="12">
      <c r="A12" t="n">
        <v>10</v>
      </c>
      <c r="B12" t="n">
        <v>38.92727272727273</v>
      </c>
      <c r="C12" t="n">
        <v>39.38461538461539</v>
      </c>
      <c r="D12" t="n">
        <v>38.08490566037736</v>
      </c>
      <c r="E12" t="n">
        <v>40.46031746031746</v>
      </c>
      <c r="F12" t="n">
        <v>40.15217391304348</v>
      </c>
      <c r="G12" t="n">
        <v>41.46794871794872</v>
      </c>
      <c r="H12" t="n">
        <v>40.07936507936508</v>
      </c>
      <c r="I12" t="n">
        <v>39.63963963963964</v>
      </c>
      <c r="J12" t="n">
        <v>37.95061728395062</v>
      </c>
      <c r="K12" t="n">
        <v>39.1732283464567</v>
      </c>
      <c r="L12" t="n">
        <v>39.53125</v>
      </c>
      <c r="M12" t="n">
        <v>39.35537190082645</v>
      </c>
    </row>
    <row r="13">
      <c r="A13" t="n">
        <v>11</v>
      </c>
      <c r="B13" t="n">
        <v>38.86725663716814</v>
      </c>
      <c r="C13" t="n">
        <v>38.62244897959184</v>
      </c>
      <c r="D13" t="n">
        <v>39.36448598130841</v>
      </c>
      <c r="E13" t="n">
        <v>40.08333333333334</v>
      </c>
      <c r="F13" t="n">
        <v>39.83941605839416</v>
      </c>
      <c r="G13" t="n">
        <v>40.72185430463576</v>
      </c>
      <c r="H13" t="n">
        <v>40.18897637795276</v>
      </c>
      <c r="I13" t="n">
        <v>39.91596638655462</v>
      </c>
      <c r="J13" t="n">
        <v>37.37179487179487</v>
      </c>
      <c r="K13" t="n">
        <v>39.15671641791045</v>
      </c>
      <c r="L13" t="n">
        <v>39.88235294117647</v>
      </c>
      <c r="M13" t="n">
        <v>39</v>
      </c>
    </row>
    <row r="14">
      <c r="A14" t="n">
        <v>12</v>
      </c>
      <c r="B14" t="n">
        <v>38.93388429752066</v>
      </c>
      <c r="C14" t="n">
        <v>38.44</v>
      </c>
      <c r="D14" t="n">
        <v>40.1304347826087</v>
      </c>
      <c r="E14" t="n">
        <v>39.59124087591241</v>
      </c>
      <c r="F14" t="n">
        <v>39.5177304964539</v>
      </c>
      <c r="G14" t="n">
        <v>40.41379310344828</v>
      </c>
      <c r="H14" t="n">
        <v>40.2421875</v>
      </c>
      <c r="I14" t="n">
        <v>40.02564102564103</v>
      </c>
      <c r="J14" t="n">
        <v>38</v>
      </c>
      <c r="K14" t="n">
        <v>39.1171875</v>
      </c>
      <c r="L14" t="n">
        <v>40.13888888888889</v>
      </c>
      <c r="M14" t="n">
        <v>39.59677419354838</v>
      </c>
    </row>
    <row r="15">
      <c r="A15" t="n">
        <v>13</v>
      </c>
      <c r="B15" t="n">
        <v>38.46456692913386</v>
      </c>
      <c r="C15" t="n">
        <v>38.46601941747573</v>
      </c>
      <c r="D15" t="n">
        <v>39.8034188034188</v>
      </c>
      <c r="E15" t="n">
        <v>39.65034965034965</v>
      </c>
      <c r="F15" t="n">
        <v>39.55555555555556</v>
      </c>
      <c r="G15" t="n">
        <v>41.05194805194805</v>
      </c>
      <c r="H15" t="n">
        <v>39.59375</v>
      </c>
      <c r="I15" t="n">
        <v>39.64705882352941</v>
      </c>
      <c r="J15" t="n">
        <v>37.62025316455696</v>
      </c>
      <c r="K15" t="n">
        <v>38.70229007633588</v>
      </c>
      <c r="L15" t="n">
        <v>39.95862068965517</v>
      </c>
      <c r="M15" t="n">
        <v>39.008</v>
      </c>
    </row>
    <row r="16">
      <c r="A16" t="n">
        <v>14</v>
      </c>
      <c r="B16" t="n">
        <v>38.1875</v>
      </c>
      <c r="C16" t="n">
        <v>38.77477477477478</v>
      </c>
      <c r="D16" t="n">
        <v>39.3688524590164</v>
      </c>
      <c r="E16" t="n">
        <v>38.99295774647887</v>
      </c>
      <c r="F16" t="n">
        <v>39.33802816901409</v>
      </c>
      <c r="G16" t="n">
        <v>40.97368421052632</v>
      </c>
      <c r="H16" t="n">
        <v>39.53543307086614</v>
      </c>
      <c r="I16" t="n">
        <v>39.55833333333333</v>
      </c>
      <c r="J16" t="n">
        <v>37.39506172839506</v>
      </c>
      <c r="K16" t="n">
        <v>38.35606060606061</v>
      </c>
      <c r="L16" t="n">
        <v>39.93103448275862</v>
      </c>
      <c r="M16" t="n">
        <v>38.87022900763359</v>
      </c>
    </row>
    <row r="17">
      <c r="A17" t="n">
        <v>15</v>
      </c>
      <c r="B17" t="n">
        <v>38.23931623931624</v>
      </c>
      <c r="C17" t="n">
        <v>39</v>
      </c>
      <c r="D17" t="n">
        <v>39.11111111111111</v>
      </c>
      <c r="E17" t="n">
        <v>39.8</v>
      </c>
      <c r="F17" t="n">
        <v>39.48412698412698</v>
      </c>
      <c r="G17" t="n">
        <v>41.67142857142857</v>
      </c>
      <c r="H17" t="n">
        <v>39.43697478991596</v>
      </c>
      <c r="I17" t="n">
        <v>39.06956521739131</v>
      </c>
      <c r="J17" t="n">
        <v>37.91025641025641</v>
      </c>
      <c r="K17" t="n">
        <v>38.75</v>
      </c>
      <c r="L17" t="n">
        <v>39.6985294117647</v>
      </c>
      <c r="M17" t="n">
        <v>38.90909090909091</v>
      </c>
    </row>
    <row r="18">
      <c r="A18" t="n">
        <v>16</v>
      </c>
      <c r="B18" t="n">
        <v>37.97391304347826</v>
      </c>
      <c r="C18" t="n">
        <v>38.43859649122807</v>
      </c>
      <c r="D18" t="n">
        <v>38.9245283018868</v>
      </c>
      <c r="E18" t="n">
        <v>40.37692307692308</v>
      </c>
      <c r="F18" t="n">
        <v>39.65384615384615</v>
      </c>
      <c r="G18" t="n">
        <v>41.92028985507246</v>
      </c>
      <c r="H18" t="n">
        <v>40.27826086956522</v>
      </c>
      <c r="I18" t="n">
        <v>39.31896551724138</v>
      </c>
      <c r="J18" t="n">
        <v>37.59493670886076</v>
      </c>
      <c r="K18" t="n">
        <v>38.74436090225564</v>
      </c>
      <c r="L18" t="n">
        <v>40.18897637795276</v>
      </c>
      <c r="M18" t="n">
        <v>39.1732283464567</v>
      </c>
    </row>
    <row r="19">
      <c r="A19" t="n">
        <v>17</v>
      </c>
      <c r="B19" t="n">
        <v>38.00877192982456</v>
      </c>
      <c r="C19" t="n">
        <v>38.26086956521739</v>
      </c>
      <c r="D19" t="n">
        <v>38.70192307692308</v>
      </c>
      <c r="E19" t="n">
        <v>39.61538461538461</v>
      </c>
      <c r="F19" t="n">
        <v>39.76515151515152</v>
      </c>
      <c r="G19" t="n">
        <v>41.80434782608695</v>
      </c>
      <c r="H19" t="n">
        <v>40.32743362831859</v>
      </c>
      <c r="I19" t="n">
        <v>39.36521739130435</v>
      </c>
      <c r="J19" t="n">
        <v>37.35802469135803</v>
      </c>
      <c r="K19" t="n">
        <v>39.0625</v>
      </c>
      <c r="L19" t="n">
        <v>39.66141732283464</v>
      </c>
      <c r="M19" t="n">
        <v>39.125</v>
      </c>
    </row>
    <row r="20">
      <c r="A20" t="n">
        <v>18</v>
      </c>
      <c r="B20" t="n">
        <v>38.23529411764706</v>
      </c>
      <c r="C20" t="n">
        <v>38.18867924528302</v>
      </c>
      <c r="D20" t="n">
        <v>38.64150943396226</v>
      </c>
      <c r="E20" t="n">
        <v>39.38095238095238</v>
      </c>
      <c r="F20" t="n">
        <v>40.00763358778626</v>
      </c>
      <c r="G20" t="n">
        <v>42.36641221374046</v>
      </c>
      <c r="H20" t="n">
        <v>40.40869565217391</v>
      </c>
      <c r="I20" t="n">
        <v>39.11111111111111</v>
      </c>
      <c r="J20" t="n">
        <v>37.87179487179487</v>
      </c>
      <c r="K20" t="n">
        <v>39.4609375</v>
      </c>
      <c r="L20" t="n">
        <v>40.12903225806452</v>
      </c>
      <c r="M20" t="n">
        <v>39.09917355371901</v>
      </c>
    </row>
    <row r="21">
      <c r="A21" t="n">
        <v>19</v>
      </c>
      <c r="B21" t="n">
        <v>38.39</v>
      </c>
      <c r="C21" t="n">
        <v>38.00980392156863</v>
      </c>
      <c r="D21" t="n">
        <v>38.77884615384615</v>
      </c>
      <c r="E21" t="n">
        <v>39.3</v>
      </c>
      <c r="F21" t="n">
        <v>40.28358208955224</v>
      </c>
      <c r="G21" t="n">
        <v>42.09836065573771</v>
      </c>
      <c r="H21" t="n">
        <v>40.95575221238938</v>
      </c>
      <c r="I21" t="n">
        <v>39</v>
      </c>
      <c r="J21" t="n">
        <v>37.40845070422535</v>
      </c>
      <c r="K21" t="n">
        <v>39.5982905982906</v>
      </c>
      <c r="L21" t="n">
        <v>39.95575221238938</v>
      </c>
      <c r="M21" t="n">
        <v>39.05084745762712</v>
      </c>
    </row>
    <row r="22">
      <c r="A22" t="n">
        <v>20</v>
      </c>
      <c r="B22" t="n">
        <v>36.54340836012862</v>
      </c>
      <c r="C22" t="n">
        <v>36.54255319148936</v>
      </c>
      <c r="D22" t="n">
        <v>37.03636363636364</v>
      </c>
      <c r="E22" t="n">
        <v>38.35496183206107</v>
      </c>
      <c r="F22" t="n">
        <v>38.70748299319728</v>
      </c>
      <c r="G22" t="n">
        <v>39.37024221453287</v>
      </c>
      <c r="H22" t="n">
        <v>38.97491039426523</v>
      </c>
      <c r="I22" t="n">
        <v>37.94718309859155</v>
      </c>
      <c r="J22" t="n">
        <v>36.68283582089552</v>
      </c>
      <c r="K22" t="n">
        <v>37.51698113207547</v>
      </c>
      <c r="L22" t="n">
        <v>38.54958677685951</v>
      </c>
      <c r="M22" t="n">
        <v>38.08127208480565</v>
      </c>
    </row>
    <row r="23">
      <c r="A23" t="n">
        <v>21</v>
      </c>
      <c r="B23" t="n">
        <v>36.61783439490446</v>
      </c>
      <c r="C23" t="n">
        <v>36.48070175438596</v>
      </c>
      <c r="D23" t="n">
        <v>37</v>
      </c>
      <c r="E23" t="n">
        <v>38.29182879377432</v>
      </c>
      <c r="F23" t="n">
        <v>38.63917525773196</v>
      </c>
      <c r="G23" t="n">
        <v>39.63604240282685</v>
      </c>
      <c r="H23" t="n">
        <v>38.98269896193771</v>
      </c>
      <c r="I23" t="n">
        <v>38.2027972027972</v>
      </c>
      <c r="J23" t="n">
        <v>36.6101083032491</v>
      </c>
      <c r="K23" t="n">
        <v>37.44905660377358</v>
      </c>
      <c r="L23" t="n">
        <v>38.608</v>
      </c>
      <c r="M23" t="n">
        <v>37.92805755395683</v>
      </c>
    </row>
    <row r="24">
      <c r="A24" t="n">
        <v>22</v>
      </c>
      <c r="B24" t="n">
        <v>36.48148148148148</v>
      </c>
      <c r="C24" t="n">
        <v>36.3731884057971</v>
      </c>
      <c r="D24" t="n">
        <v>36.91011235955056</v>
      </c>
      <c r="E24" t="n">
        <v>38.41796875</v>
      </c>
      <c r="F24" t="n">
        <v>38.7027972027972</v>
      </c>
      <c r="G24" t="n">
        <v>39.64768683274021</v>
      </c>
      <c r="H24" t="n">
        <v>38.87762237762238</v>
      </c>
      <c r="I24" t="n">
        <v>38.0354609929078</v>
      </c>
      <c r="J24" t="n">
        <v>36.6615969581749</v>
      </c>
      <c r="K24" t="n">
        <v>37.36940298507463</v>
      </c>
      <c r="L24" t="n">
        <v>38.41832669322709</v>
      </c>
      <c r="M24" t="n">
        <v>38.09473684210526</v>
      </c>
    </row>
    <row r="25">
      <c r="A25" t="n">
        <v>23</v>
      </c>
      <c r="B25" t="n">
        <v>36.39549839228296</v>
      </c>
      <c r="C25" t="n">
        <v>36.30927835051546</v>
      </c>
      <c r="D25" t="n">
        <v>37.15648854961832</v>
      </c>
      <c r="E25" t="n">
        <v>38.44255319148936</v>
      </c>
      <c r="F25" t="n">
        <v>38.65384615384615</v>
      </c>
      <c r="G25" t="n">
        <v>39.73703703703703</v>
      </c>
      <c r="H25" t="n">
        <v>38.87234042553192</v>
      </c>
      <c r="I25" t="n">
        <v>38.04561403508772</v>
      </c>
      <c r="J25" t="n">
        <v>36.58888888888889</v>
      </c>
      <c r="K25" t="n">
        <v>37.71217712177122</v>
      </c>
      <c r="L25" t="n">
        <v>38.31782945736434</v>
      </c>
      <c r="M25" t="n">
        <v>37.56428571428572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2024-12-14T22:33:11Z</dcterms:created>
  <dcterms:modified xmlns:dcterms="http://purl.org/dc/terms/" xmlns:xsi="http://www.w3.org/2001/XMLSchema-instance" xsi:type="dcterms:W3CDTF">2024-12-14T22:33:11Z</dcterms:modified>
</cp:coreProperties>
</file>