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0.359662941638796</v>
      </c>
      <c r="C2" t="n">
        <v>0.3664975946954813</v>
      </c>
      <c r="D2" t="n">
        <v>0.3796067865187713</v>
      </c>
      <c r="E2" t="n">
        <v>0.3990982021505377</v>
      </c>
      <c r="F2" t="n">
        <v>0.3919127610997963</v>
      </c>
      <c r="G2" t="n">
        <v>0.3946063439306358</v>
      </c>
      <c r="H2" t="n">
        <v>0.3686033252545825</v>
      </c>
      <c r="I2" t="n">
        <v>0.3429661222547584</v>
      </c>
      <c r="J2" t="n">
        <v>0.3095353132496513</v>
      </c>
      <c r="K2" t="n">
        <v>0.342666769735007</v>
      </c>
      <c r="L2" t="n">
        <v>0.3887113600917431</v>
      </c>
      <c r="M2" t="n">
        <v>0.3665334147761194</v>
      </c>
    </row>
    <row r="3">
      <c r="A3" t="n">
        <v>1</v>
      </c>
      <c r="B3" t="n">
        <v>0.3593652742904841</v>
      </c>
      <c r="C3" t="n">
        <v>0.3663683654368932</v>
      </c>
      <c r="D3" t="n">
        <v>0.3808740819420784</v>
      </c>
      <c r="E3" t="n">
        <v>0.3997183561965812</v>
      </c>
      <c r="F3" t="n">
        <v>0.3916834729674796</v>
      </c>
      <c r="G3" t="n">
        <v>0.39457328</v>
      </c>
      <c r="H3" t="n">
        <v>0.3686369538617886</v>
      </c>
      <c r="I3" t="n">
        <v>0.3427770833089312</v>
      </c>
      <c r="J3" t="n">
        <v>0.3093605569637883</v>
      </c>
      <c r="K3" t="n">
        <v>0.3426454033333333</v>
      </c>
      <c r="L3" t="n">
        <v>0.3882567613981763</v>
      </c>
      <c r="M3" t="n">
        <v>0.3668624580597015</v>
      </c>
    </row>
    <row r="4">
      <c r="A4" t="n">
        <v>2</v>
      </c>
      <c r="B4" t="n">
        <v>0.3596935895</v>
      </c>
      <c r="C4" t="n">
        <v>0.3661860035019455</v>
      </c>
      <c r="D4" t="n">
        <v>0.3805027841836734</v>
      </c>
      <c r="E4" t="n">
        <v>0.3994374862955032</v>
      </c>
      <c r="F4" t="n">
        <v>0.3914927585365854</v>
      </c>
      <c r="G4" t="n">
        <v>0.3948578247076023</v>
      </c>
      <c r="H4" t="n">
        <v>0.3686678524390244</v>
      </c>
      <c r="I4" t="n">
        <v>0.3426641372434018</v>
      </c>
      <c r="J4" t="n">
        <v>0.3092911923611111</v>
      </c>
      <c r="K4" t="n">
        <v>0.3444547353268428</v>
      </c>
      <c r="L4" t="n">
        <v>0.3906556502985075</v>
      </c>
      <c r="M4" t="n">
        <v>0.3673071790732437</v>
      </c>
    </row>
    <row r="5">
      <c r="A5" t="n">
        <v>3</v>
      </c>
      <c r="B5" t="n">
        <v>0.359752827</v>
      </c>
      <c r="C5" t="n">
        <v>0.366149117248062</v>
      </c>
      <c r="D5" t="n">
        <v>0.3811381805460751</v>
      </c>
      <c r="E5" t="n">
        <v>0.3989527363247863</v>
      </c>
      <c r="F5" t="n">
        <v>0.39138251799591</v>
      </c>
      <c r="G5" t="n">
        <v>0.3948272548245614</v>
      </c>
      <c r="H5" t="n">
        <v>0.3685884109756098</v>
      </c>
      <c r="I5" t="n">
        <v>0.3426801070175439</v>
      </c>
      <c r="J5" t="n">
        <v>0.3092486204450626</v>
      </c>
      <c r="K5" t="n">
        <v>0.3444283012517385</v>
      </c>
      <c r="L5" t="n">
        <v>0.3914964411764706</v>
      </c>
      <c r="M5" t="n">
        <v>0.3668060590643275</v>
      </c>
    </row>
    <row r="6">
      <c r="A6" t="n">
        <v>4</v>
      </c>
      <c r="B6" t="n">
        <v>0.3597297988333333</v>
      </c>
      <c r="C6" t="n">
        <v>0.3661032062015504</v>
      </c>
      <c r="D6" t="n">
        <v>0.3814368432708688</v>
      </c>
      <c r="E6" t="n">
        <v>0.3991875620171674</v>
      </c>
      <c r="F6" t="n">
        <v>0.3910666132382892</v>
      </c>
      <c r="G6" t="n">
        <v>0.3948663961988304</v>
      </c>
      <c r="H6" t="n">
        <v>0.36863320375</v>
      </c>
      <c r="I6" t="n">
        <v>0.3426252197368421</v>
      </c>
      <c r="J6" t="n">
        <v>0.3091927442280946</v>
      </c>
      <c r="K6" t="n">
        <v>0.3446580601671309</v>
      </c>
      <c r="L6" t="n">
        <v>0.3923009877428999</v>
      </c>
      <c r="M6" t="n">
        <v>0.3669288390922401</v>
      </c>
    </row>
    <row r="7">
      <c r="A7" t="n">
        <v>5</v>
      </c>
      <c r="B7" t="n">
        <v>0.3595822450680272</v>
      </c>
      <c r="C7" t="n">
        <v>0.3659733135658915</v>
      </c>
      <c r="D7" t="n">
        <v>0.3804175647959184</v>
      </c>
      <c r="E7" t="n">
        <v>0.3997009320512821</v>
      </c>
      <c r="F7" t="n">
        <v>0.3909231898373984</v>
      </c>
      <c r="G7" t="n">
        <v>0.3948726407894737</v>
      </c>
      <c r="H7" t="n">
        <v>0.3685356047916667</v>
      </c>
      <c r="I7" t="n">
        <v>0.3427682008823529</v>
      </c>
      <c r="J7" t="n">
        <v>0.3097930668079096</v>
      </c>
      <c r="K7" t="n">
        <v>0.3451440594444444</v>
      </c>
      <c r="L7" t="n">
        <v>0.3932812854166666</v>
      </c>
      <c r="M7" t="n">
        <v>0.3674039892011834</v>
      </c>
    </row>
    <row r="8">
      <c r="A8" t="n">
        <v>6</v>
      </c>
      <c r="B8" t="n">
        <v>0.3593231153061224</v>
      </c>
      <c r="C8" t="n">
        <v>0.3658111275193798</v>
      </c>
      <c r="D8" t="n">
        <v>0.3800121025510204</v>
      </c>
      <c r="E8" t="n">
        <v>0.399530138034188</v>
      </c>
      <c r="F8" t="n">
        <v>0.3907178847560975</v>
      </c>
      <c r="G8" t="n">
        <v>0.3945612596264368</v>
      </c>
      <c r="H8" t="n">
        <v>0.36843099875</v>
      </c>
      <c r="I8" t="n">
        <v>0.3432209299559472</v>
      </c>
      <c r="J8" t="n">
        <v>0.309809452118644</v>
      </c>
      <c r="K8" t="n">
        <v>0.3450127027777778</v>
      </c>
      <c r="L8" t="n">
        <v>0.3936782844776119</v>
      </c>
      <c r="M8" t="n">
        <v>0.3673159048458149</v>
      </c>
    </row>
    <row r="9">
      <c r="A9" t="n">
        <v>7</v>
      </c>
      <c r="B9" t="n">
        <v>0.3601911278350516</v>
      </c>
      <c r="C9" t="n">
        <v>0.3674021415053764</v>
      </c>
      <c r="D9" t="n">
        <v>0.379978482174688</v>
      </c>
      <c r="E9" t="n">
        <v>0.3974478685714286</v>
      </c>
      <c r="F9" t="n">
        <v>0.3909515455128205</v>
      </c>
      <c r="G9" t="n">
        <v>0.3939073906020558</v>
      </c>
      <c r="H9" t="n">
        <v>0.3686799907172996</v>
      </c>
      <c r="I9" t="n">
        <v>0.3432808095588235</v>
      </c>
      <c r="J9" t="n">
        <v>0.3116677123906705</v>
      </c>
      <c r="K9" t="n">
        <v>0.3449185838214784</v>
      </c>
      <c r="L9" t="n">
        <v>0.3950556677272727</v>
      </c>
      <c r="M9" t="n">
        <v>0.3674076149851632</v>
      </c>
    </row>
    <row r="10">
      <c r="A10" t="n">
        <v>8</v>
      </c>
      <c r="B10" t="n">
        <v>0.3620761471204189</v>
      </c>
      <c r="C10" t="n">
        <v>0.3681271053452115</v>
      </c>
      <c r="D10" t="n">
        <v>0.3799667238888889</v>
      </c>
      <c r="E10" t="n">
        <v>0.3979263486910995</v>
      </c>
      <c r="F10" t="n">
        <v>0.3903318178414097</v>
      </c>
      <c r="G10" t="n">
        <v>0.3942244828358209</v>
      </c>
      <c r="H10" t="n">
        <v>0.3686770563674321</v>
      </c>
      <c r="I10" t="n">
        <v>0.3429804311403509</v>
      </c>
      <c r="J10" t="n">
        <v>0.3113254649222065</v>
      </c>
      <c r="K10" t="n">
        <v>0.3426548649855908</v>
      </c>
      <c r="L10" t="n">
        <v>0.3941496809148265</v>
      </c>
      <c r="M10" t="n">
        <v>0.3682518608087091</v>
      </c>
    </row>
    <row r="11">
      <c r="A11" t="n">
        <v>9</v>
      </c>
      <c r="B11" t="n">
        <v>0.3599784098275862</v>
      </c>
      <c r="C11" t="n">
        <v>0.367830712936345</v>
      </c>
      <c r="D11" t="n">
        <v>0.3792751048148148</v>
      </c>
      <c r="E11" t="n">
        <v>0.3966624804455445</v>
      </c>
      <c r="F11" t="n">
        <v>0.3901756788461539</v>
      </c>
      <c r="G11" t="n">
        <v>0.3939747300435414</v>
      </c>
      <c r="H11" t="n">
        <v>0.3686159688796681</v>
      </c>
      <c r="I11" t="n">
        <v>0.3431188073855244</v>
      </c>
      <c r="J11" t="n">
        <v>0.3104314551532034</v>
      </c>
      <c r="K11" t="n">
        <v>0.3421324973684211</v>
      </c>
      <c r="L11" t="n">
        <v>0.3934815691943128</v>
      </c>
      <c r="M11" t="n">
        <v>0.368165787345679</v>
      </c>
    </row>
    <row r="12">
      <c r="A12" t="n">
        <v>10</v>
      </c>
      <c r="B12" t="n">
        <v>0.3593028964224873</v>
      </c>
      <c r="C12" t="n">
        <v>0.3675684541401274</v>
      </c>
      <c r="D12" t="n">
        <v>0.3789685246296297</v>
      </c>
      <c r="E12" t="n">
        <v>0.3964310774509803</v>
      </c>
      <c r="F12" t="n">
        <v>0.3901700828193833</v>
      </c>
      <c r="G12" t="n">
        <v>0.3939838047550432</v>
      </c>
      <c r="H12" t="n">
        <v>0.3679418668699187</v>
      </c>
      <c r="I12" t="n">
        <v>0.3424602801169591</v>
      </c>
      <c r="J12" t="n">
        <v>0.3102228675487465</v>
      </c>
      <c r="K12" t="n">
        <v>0.3432294827338129</v>
      </c>
      <c r="L12" t="n">
        <v>0.393151526572327</v>
      </c>
      <c r="M12" t="n">
        <v>0.3659918361639825</v>
      </c>
    </row>
    <row r="13">
      <c r="A13" t="n">
        <v>11</v>
      </c>
      <c r="B13" t="n">
        <v>0.3587880815699658</v>
      </c>
      <c r="C13" t="n">
        <v>0.3675238327004219</v>
      </c>
      <c r="D13" t="n">
        <v>0.3801840039033457</v>
      </c>
      <c r="E13" t="n">
        <v>0.3985936144522145</v>
      </c>
      <c r="F13" t="n">
        <v>0.3910512032407407</v>
      </c>
      <c r="G13" t="n">
        <v>0.3932403608187134</v>
      </c>
      <c r="H13" t="n">
        <v>0.3676599150712831</v>
      </c>
      <c r="I13" t="n">
        <v>0.3428001177083334</v>
      </c>
      <c r="J13" t="n">
        <v>0.3096860547222222</v>
      </c>
      <c r="K13" t="n">
        <v>0.3457183201149425</v>
      </c>
      <c r="L13" t="n">
        <v>0.392507238170347</v>
      </c>
      <c r="M13" t="n">
        <v>0.3662156970238095</v>
      </c>
    </row>
    <row r="14">
      <c r="A14" t="n">
        <v>12</v>
      </c>
      <c r="B14" t="n">
        <v>0.3584697294915254</v>
      </c>
      <c r="C14" t="n">
        <v>0.3665723986055777</v>
      </c>
      <c r="D14" t="n">
        <v>0.3796276709323583</v>
      </c>
      <c r="E14" t="n">
        <v>0.3962759919117647</v>
      </c>
      <c r="F14" t="n">
        <v>0.3919383687366167</v>
      </c>
      <c r="G14" t="n">
        <v>0.3937652102339181</v>
      </c>
      <c r="H14" t="n">
        <v>0.3674044071138212</v>
      </c>
      <c r="I14" t="n">
        <v>0.3430265004464286</v>
      </c>
      <c r="J14" t="n">
        <v>0.3092992109722222</v>
      </c>
      <c r="K14" t="n">
        <v>0.3453072753911807</v>
      </c>
      <c r="L14" t="n">
        <v>0.391592767281106</v>
      </c>
      <c r="M14" t="n">
        <v>0.364644813030303</v>
      </c>
    </row>
    <row r="15">
      <c r="A15" t="n">
        <v>13</v>
      </c>
      <c r="B15" t="n">
        <v>0.3592976256666667</v>
      </c>
      <c r="C15" t="n">
        <v>0.3665208954</v>
      </c>
      <c r="D15" t="n">
        <v>0.3776358660714286</v>
      </c>
      <c r="E15" t="n">
        <v>0.3975624106481482</v>
      </c>
      <c r="F15" t="n">
        <v>0.3921957845474614</v>
      </c>
      <c r="G15" t="n">
        <v>0.3937886188760807</v>
      </c>
      <c r="H15" t="n">
        <v>0.3675070922077922</v>
      </c>
      <c r="I15" t="n">
        <v>0.3436314123695976</v>
      </c>
      <c r="J15" t="n">
        <v>0.3094764746518106</v>
      </c>
      <c r="K15" t="n">
        <v>0.3449011995658466</v>
      </c>
      <c r="L15" t="n">
        <v>0.3916404748837209</v>
      </c>
      <c r="M15" t="n">
        <v>0.3639364543154762</v>
      </c>
    </row>
    <row r="16">
      <c r="A16" t="n">
        <v>14</v>
      </c>
      <c r="B16" t="n">
        <v>0.3594298253756261</v>
      </c>
      <c r="C16" t="n">
        <v>0.3665933453252033</v>
      </c>
      <c r="D16" t="n">
        <v>0.3784262728632479</v>
      </c>
      <c r="E16" t="n">
        <v>0.397348953699284</v>
      </c>
      <c r="F16" t="n">
        <v>0.3917013689095127</v>
      </c>
      <c r="G16" t="n">
        <v>0.3934781597701149</v>
      </c>
      <c r="H16" t="n">
        <v>0.3682603631691648</v>
      </c>
      <c r="I16" t="n">
        <v>0.3420200322916667</v>
      </c>
      <c r="J16" t="n">
        <v>0.3089731127777778</v>
      </c>
      <c r="K16" t="n">
        <v>0.3441961428362573</v>
      </c>
      <c r="L16" t="n">
        <v>0.3915046416158536</v>
      </c>
      <c r="M16" t="n">
        <v>0.3634100674107142</v>
      </c>
    </row>
    <row r="17">
      <c r="A17" t="n">
        <v>15</v>
      </c>
      <c r="B17" t="n">
        <v>0.3592325354344122</v>
      </c>
      <c r="C17" t="n">
        <v>0.3654257666666667</v>
      </c>
      <c r="D17" t="n">
        <v>0.3797332635416666</v>
      </c>
      <c r="E17" t="n">
        <v>0.4003327478908189</v>
      </c>
      <c r="F17" t="n">
        <v>0.3924461954751131</v>
      </c>
      <c r="G17" t="n">
        <v>0.3935478901734105</v>
      </c>
      <c r="H17" t="n">
        <v>0.3682281300813008</v>
      </c>
      <c r="I17" t="n">
        <v>0.3417271436011904</v>
      </c>
      <c r="J17" t="n">
        <v>0.3082243529661017</v>
      </c>
      <c r="K17" t="n">
        <v>0.344325874858757</v>
      </c>
      <c r="L17" t="n">
        <v>0.3906265883755589</v>
      </c>
      <c r="M17" t="n">
        <v>0.3630389806547619</v>
      </c>
    </row>
    <row r="18">
      <c r="A18" t="n">
        <v>16</v>
      </c>
      <c r="B18" t="n">
        <v>0.3592407998296422</v>
      </c>
      <c r="C18" t="n">
        <v>0.3646088803883495</v>
      </c>
      <c r="D18" t="n">
        <v>0.3790046587084149</v>
      </c>
      <c r="E18" t="n">
        <v>0.3993906762589928</v>
      </c>
      <c r="F18" t="n">
        <v>0.3944544559748427</v>
      </c>
      <c r="G18" t="n">
        <v>0.393527758698727</v>
      </c>
      <c r="H18" t="n">
        <v>0.3693548752556237</v>
      </c>
      <c r="I18" t="n">
        <v>0.3415650420895522</v>
      </c>
      <c r="J18" t="n">
        <v>0.3082088311977716</v>
      </c>
      <c r="K18" t="n">
        <v>0.3436901010086455</v>
      </c>
      <c r="L18" t="n">
        <v>0.3898259581818182</v>
      </c>
      <c r="M18" t="n">
        <v>0.3636623404692082</v>
      </c>
    </row>
    <row r="19">
      <c r="A19" t="n">
        <v>17</v>
      </c>
      <c r="B19" t="n">
        <v>0.3595553425170068</v>
      </c>
      <c r="C19" t="n">
        <v>0.3649386573951435</v>
      </c>
      <c r="D19" t="n">
        <v>0.3793000275510204</v>
      </c>
      <c r="E19" t="n">
        <v>0.401157749010989</v>
      </c>
      <c r="F19" t="n">
        <v>0.393691032790224</v>
      </c>
      <c r="G19" t="n">
        <v>0.3939498933521923</v>
      </c>
      <c r="H19" t="n">
        <v>0.3693403628755365</v>
      </c>
      <c r="I19" t="n">
        <v>0.341404113030303</v>
      </c>
      <c r="J19" t="n">
        <v>0.3081172058333334</v>
      </c>
      <c r="K19" t="n">
        <v>0.3461562987270155</v>
      </c>
      <c r="L19" t="n">
        <v>0.3894225680061824</v>
      </c>
      <c r="M19" t="n">
        <v>0.3640571043154762</v>
      </c>
    </row>
    <row r="20">
      <c r="A20" t="n">
        <v>18</v>
      </c>
      <c r="B20" t="n">
        <v>0.3609465868512111</v>
      </c>
      <c r="C20" t="n">
        <v>0.366625531627907</v>
      </c>
      <c r="D20" t="n">
        <v>0.3798307521294719</v>
      </c>
      <c r="E20" t="n">
        <v>0.4010674226373626</v>
      </c>
      <c r="F20" t="n">
        <v>0.3932353645491803</v>
      </c>
      <c r="G20" t="n">
        <v>0.3939388615275813</v>
      </c>
      <c r="H20" t="n">
        <v>0.3695180927350427</v>
      </c>
      <c r="I20" t="n">
        <v>0.341326573556231</v>
      </c>
      <c r="J20" t="n">
        <v>0.3080739384722223</v>
      </c>
      <c r="K20" t="n">
        <v>0.3460327707213579</v>
      </c>
      <c r="L20" t="n">
        <v>0.3889977032407407</v>
      </c>
      <c r="M20" t="n">
        <v>0.3644692579268293</v>
      </c>
    </row>
    <row r="21">
      <c r="A21" t="n">
        <v>19</v>
      </c>
      <c r="B21" t="n">
        <v>0.3606048823024055</v>
      </c>
      <c r="C21" t="n">
        <v>0.3666035295238095</v>
      </c>
      <c r="D21" t="n">
        <v>0.3794252269165247</v>
      </c>
      <c r="E21" t="n">
        <v>0.4005244830396475</v>
      </c>
      <c r="F21" t="n">
        <v>0.393443517954071</v>
      </c>
      <c r="G21" t="n">
        <v>0.3939755041076487</v>
      </c>
      <c r="H21" t="n">
        <v>0.3691094101293104</v>
      </c>
      <c r="I21" t="n">
        <v>0.3418341782742682</v>
      </c>
      <c r="J21" t="n">
        <v>0.3090310127906977</v>
      </c>
      <c r="K21" t="n">
        <v>0.3463447139800285</v>
      </c>
      <c r="L21" t="n">
        <v>0.3889659478395062</v>
      </c>
      <c r="M21" t="n">
        <v>0.3643684143292683</v>
      </c>
    </row>
    <row r="22">
      <c r="A22" t="n">
        <v>20</v>
      </c>
      <c r="B22" t="n">
        <v>0.3602581210884354</v>
      </c>
      <c r="C22" t="n">
        <v>0.3661803704845815</v>
      </c>
      <c r="D22" t="n">
        <v>0.3791952613287904</v>
      </c>
      <c r="E22" t="n">
        <v>0.4002477269736842</v>
      </c>
      <c r="F22" t="n">
        <v>0.3924153046025105</v>
      </c>
      <c r="G22" t="n">
        <v>0.394405459039548</v>
      </c>
      <c r="H22" t="n">
        <v>0.3690742743040685</v>
      </c>
      <c r="I22" t="n">
        <v>0.3411980515933232</v>
      </c>
      <c r="J22" t="n">
        <v>0.3080785065550907</v>
      </c>
      <c r="K22" t="n">
        <v>0.34504229125</v>
      </c>
      <c r="L22" t="n">
        <v>0.388653262808642</v>
      </c>
      <c r="M22" t="n">
        <v>0.3648202796661609</v>
      </c>
    </row>
    <row r="23">
      <c r="A23" t="n">
        <v>21</v>
      </c>
      <c r="B23" t="n">
        <v>0.3599163044520548</v>
      </c>
      <c r="C23" t="n">
        <v>0.366214532300885</v>
      </c>
      <c r="D23" t="n">
        <v>0.3791168275684931</v>
      </c>
      <c r="E23" t="n">
        <v>0.4002134852747253</v>
      </c>
      <c r="F23" t="n">
        <v>0.3921627118997912</v>
      </c>
      <c r="G23" t="n">
        <v>0.3946822475852272</v>
      </c>
      <c r="H23" t="n">
        <v>0.3689412864806867</v>
      </c>
      <c r="I23" t="n">
        <v>0.3409982071865444</v>
      </c>
      <c r="J23" t="n">
        <v>0.3082143279102385</v>
      </c>
      <c r="K23" t="n">
        <v>0.3450218664345404</v>
      </c>
      <c r="L23" t="n">
        <v>0.3882380224111283</v>
      </c>
      <c r="M23" t="n">
        <v>0.3648108791158537</v>
      </c>
    </row>
    <row r="24">
      <c r="A24" t="n">
        <v>22</v>
      </c>
      <c r="B24" t="n">
        <v>0.3596488874785592</v>
      </c>
      <c r="C24" t="n">
        <v>0.3659821687361419</v>
      </c>
      <c r="D24" t="n">
        <v>0.3789725380378657</v>
      </c>
      <c r="E24" t="n">
        <v>0.401225038410596</v>
      </c>
      <c r="F24" t="n">
        <v>0.3919765381355932</v>
      </c>
      <c r="G24" t="n">
        <v>0.3946280871244635</v>
      </c>
      <c r="H24" t="n">
        <v>0.3688432676724138</v>
      </c>
      <c r="I24" t="n">
        <v>0.3409236490045942</v>
      </c>
      <c r="J24" t="n">
        <v>0.3078341392957747</v>
      </c>
      <c r="K24" t="n">
        <v>0.3449413585434173</v>
      </c>
      <c r="L24" t="n">
        <v>0.3881997392857143</v>
      </c>
      <c r="M24" t="n">
        <v>0.3655440587057011</v>
      </c>
    </row>
    <row r="25">
      <c r="A25" t="n">
        <v>23</v>
      </c>
      <c r="B25" t="n">
        <v>0.359749373951049</v>
      </c>
      <c r="C25" t="n">
        <v>0.3655980031818182</v>
      </c>
      <c r="D25" t="n">
        <v>0.3786873552816901</v>
      </c>
      <c r="E25" t="n">
        <v>0.4009248343963553</v>
      </c>
      <c r="F25" t="n">
        <v>0.3917791693965517</v>
      </c>
      <c r="G25" t="n">
        <v>0.3944946600587372</v>
      </c>
      <c r="H25" t="n">
        <v>0.3687681629464286</v>
      </c>
      <c r="I25" t="n">
        <v>0.340802827014218</v>
      </c>
      <c r="J25" t="n">
        <v>0.3071967369408369</v>
      </c>
      <c r="K25" t="n">
        <v>0.3449552737373737</v>
      </c>
      <c r="L25" t="n">
        <v>0.3895299829855537</v>
      </c>
      <c r="M25" t="n">
        <v>0.365597781661442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2024-12-14T22:33:11Z</dcterms:created>
  <dcterms:modified xmlns:dcterms="http://purl.org/dc/terms/" xmlns:xsi="http://www.w3.org/2001/XMLSchema-instance" xsi:type="dcterms:W3CDTF">2024-12-14T22:33:11Z</dcterms:modified>
</cp:coreProperties>
</file>