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5</v>
      </c>
      <c r="C1" t="n">
        <v>6</v>
      </c>
      <c r="D1" t="n">
        <v>7</v>
      </c>
      <c r="E1" t="n">
        <v>8</v>
      </c>
      <c r="F1" t="n">
        <v>9</v>
      </c>
      <c r="G1" t="n">
        <v>10</v>
      </c>
      <c r="H1" t="n">
        <v>11</v>
      </c>
    </row>
    <row r="2">
      <c r="A2" t="n">
        <v>0</v>
      </c>
      <c r="B2" t="n">
        <v>0.5424955071428572</v>
      </c>
      <c r="C2" t="n">
        <v>0.5153794122866894</v>
      </c>
      <c r="D2" t="n">
        <v>0.4783697050209205</v>
      </c>
      <c r="E2" t="n">
        <v>0.3883558607272727</v>
      </c>
      <c r="F2" t="n">
        <v>0.2724041970149254</v>
      </c>
      <c r="G2" t="n">
        <v>0.3918499494594594</v>
      </c>
      <c r="H2" t="n">
        <v>0.4699900662921348</v>
      </c>
    </row>
    <row r="3">
      <c r="A3" t="n">
        <v>1</v>
      </c>
      <c r="B3" t="n">
        <v>0.5425570845238096</v>
      </c>
      <c r="C3" t="n">
        <v>0.515545389</v>
      </c>
      <c r="D3" t="n">
        <v>0.4782971825</v>
      </c>
      <c r="E3" t="n">
        <v>0.3877983351449276</v>
      </c>
      <c r="F3" t="n">
        <v>0.2721541232835821</v>
      </c>
      <c r="G3" t="n">
        <v>0.3928330627027027</v>
      </c>
      <c r="H3" t="n">
        <v>0.4703404238888889</v>
      </c>
    </row>
    <row r="4">
      <c r="A4" t="n">
        <v>2</v>
      </c>
      <c r="B4" t="n">
        <v>0.5424620976190476</v>
      </c>
      <c r="C4" t="n">
        <v>0.5156369294314381</v>
      </c>
      <c r="D4" t="n">
        <v>0.47820596125</v>
      </c>
      <c r="E4" t="n">
        <v>0.3877789043478261</v>
      </c>
      <c r="F4" t="n">
        <v>0.2718129360119048</v>
      </c>
      <c r="G4" t="n">
        <v>0.3934539336021505</v>
      </c>
      <c r="H4" t="n">
        <v>0.4702236666666667</v>
      </c>
    </row>
    <row r="5">
      <c r="A5" t="n">
        <v>3</v>
      </c>
      <c r="B5" t="n">
        <v>0.5423419773809524</v>
      </c>
      <c r="C5" t="n">
        <v>0.5156585043333333</v>
      </c>
      <c r="D5" t="n">
        <v>0.4793750516</v>
      </c>
      <c r="E5" t="n">
        <v>0.386744702247191</v>
      </c>
      <c r="F5" t="n">
        <v>0.2715799541666667</v>
      </c>
      <c r="G5" t="n">
        <v>0.3939544465053763</v>
      </c>
      <c r="H5" t="n">
        <v>0.4698015894444444</v>
      </c>
    </row>
    <row r="6">
      <c r="A6" t="n">
        <v>4</v>
      </c>
      <c r="B6" t="n">
        <v>0.5422921619047619</v>
      </c>
      <c r="C6" t="n">
        <v>0.515498521</v>
      </c>
      <c r="D6" t="n">
        <v>0.4794137646825397</v>
      </c>
      <c r="E6" t="n">
        <v>0.3880962450757576</v>
      </c>
      <c r="F6" t="n">
        <v>0.2713623199404762</v>
      </c>
      <c r="G6" t="n">
        <v>0.3965342534946237</v>
      </c>
      <c r="H6" t="n">
        <v>0.4694970033333333</v>
      </c>
    </row>
    <row r="7">
      <c r="A7" t="n">
        <v>5</v>
      </c>
      <c r="B7" t="n">
        <v>0.5423868595238096</v>
      </c>
      <c r="C7" t="n">
        <v>0.5152437736666667</v>
      </c>
      <c r="D7" t="n">
        <v>0.4791169015873016</v>
      </c>
      <c r="E7" t="n">
        <v>0.3881916628787879</v>
      </c>
      <c r="F7" t="n">
        <v>0.2713943149700599</v>
      </c>
      <c r="G7" t="n">
        <v>0.3960353104838709</v>
      </c>
      <c r="H7" t="n">
        <v>0.4690176433333333</v>
      </c>
    </row>
    <row r="8">
      <c r="A8" t="n">
        <v>6</v>
      </c>
      <c r="B8" t="n">
        <v>0.5423218583333334</v>
      </c>
      <c r="C8" t="n">
        <v>0.515097255</v>
      </c>
      <c r="D8" t="n">
        <v>0.4787741138888889</v>
      </c>
      <c r="E8" t="n">
        <v>0.3881939859848485</v>
      </c>
      <c r="F8" t="n">
        <v>0.2710189689552239</v>
      </c>
      <c r="G8" t="n">
        <v>0.395797074393531</v>
      </c>
      <c r="H8" t="n">
        <v>0.4686930394444445</v>
      </c>
    </row>
    <row r="9">
      <c r="A9" t="n">
        <v>7</v>
      </c>
      <c r="B9" t="n">
        <v>0.5423156678571429</v>
      </c>
      <c r="C9" t="n">
        <v>0.5137630960144928</v>
      </c>
      <c r="D9" t="n">
        <v>0.4784120333333334</v>
      </c>
      <c r="E9" t="n">
        <v>0.3880587321969697</v>
      </c>
      <c r="F9" t="n">
        <v>0.2714248080597015</v>
      </c>
      <c r="G9" t="n">
        <v>0.3954211938172043</v>
      </c>
      <c r="H9" t="n">
        <v>0.4682079522222222</v>
      </c>
    </row>
    <row r="10">
      <c r="A10" t="n">
        <v>8</v>
      </c>
      <c r="B10" t="n">
        <v>0.5422771788732393</v>
      </c>
      <c r="C10" t="n">
        <v>0.5137765977186313</v>
      </c>
      <c r="D10" t="n">
        <v>0.4780568528225806</v>
      </c>
      <c r="E10" t="n">
        <v>0.3890077345238095</v>
      </c>
      <c r="F10" t="n">
        <v>0.2730496673652695</v>
      </c>
      <c r="G10" t="n">
        <v>0.3954095111420612</v>
      </c>
      <c r="H10" t="n">
        <v>0.4674981583333334</v>
      </c>
    </row>
    <row r="11">
      <c r="A11" t="n">
        <v>9</v>
      </c>
      <c r="B11" t="n">
        <v>0.5407460220338983</v>
      </c>
      <c r="C11" t="n">
        <v>0.5141899116788322</v>
      </c>
      <c r="D11" t="n">
        <v>0.4762921725</v>
      </c>
      <c r="E11" t="n">
        <v>0.3864795518115942</v>
      </c>
      <c r="F11" t="n">
        <v>0.2750974728358209</v>
      </c>
      <c r="G11" t="n">
        <v>0.3922800701149425</v>
      </c>
      <c r="H11" t="n">
        <v>0.4668407527777778</v>
      </c>
    </row>
    <row r="12">
      <c r="A12" t="n">
        <v>10</v>
      </c>
      <c r="B12" t="n">
        <v>0.5411895708333333</v>
      </c>
      <c r="C12" t="n">
        <v>0.5175741458041958</v>
      </c>
      <c r="D12" t="n">
        <v>0.4796710700421941</v>
      </c>
      <c r="E12" t="n">
        <v>0.3856246199275362</v>
      </c>
      <c r="F12" t="n">
        <v>0.2771051833333333</v>
      </c>
      <c r="G12" t="n">
        <v>0.391442856424581</v>
      </c>
      <c r="H12" t="n">
        <v>0.4663118372222222</v>
      </c>
    </row>
    <row r="13">
      <c r="A13" t="n">
        <v>11</v>
      </c>
      <c r="B13" t="n">
        <v>0.5414041642857143</v>
      </c>
      <c r="C13" t="n">
        <v>0.5159850479853481</v>
      </c>
      <c r="D13" t="n">
        <v>0.4796904479166667</v>
      </c>
      <c r="E13" t="n">
        <v>0.3846945239130435</v>
      </c>
      <c r="F13" t="n">
        <v>0.2776593690476191</v>
      </c>
      <c r="G13" t="n">
        <v>0.3949941339622642</v>
      </c>
      <c r="H13" t="n">
        <v>0.4657921522222222</v>
      </c>
    </row>
    <row r="14">
      <c r="A14" t="n">
        <v>12</v>
      </c>
      <c r="B14" t="n">
        <v>0.5388934888888889</v>
      </c>
      <c r="C14" t="n">
        <v>0.516934651048951</v>
      </c>
      <c r="D14" t="n">
        <v>0.4809819454166667</v>
      </c>
      <c r="E14" t="n">
        <v>0.3837308663043478</v>
      </c>
      <c r="F14" t="n">
        <v>0.2775428163690476</v>
      </c>
      <c r="G14" t="n">
        <v>0.3951614301886793</v>
      </c>
      <c r="H14" t="n">
        <v>0.4653100205555555</v>
      </c>
    </row>
    <row r="15">
      <c r="A15" t="n">
        <v>13</v>
      </c>
      <c r="B15" t="n">
        <v>0.5382156513888889</v>
      </c>
      <c r="C15" t="n">
        <v>0.5128820392361111</v>
      </c>
      <c r="D15" t="n">
        <v>0.4790209865079365</v>
      </c>
      <c r="E15" t="n">
        <v>0.3767644924242424</v>
      </c>
      <c r="F15" t="n">
        <v>0.2764458829850746</v>
      </c>
      <c r="G15" t="n">
        <v>0.3962118180555556</v>
      </c>
      <c r="H15" t="n">
        <v>0.4653861733333333</v>
      </c>
    </row>
    <row r="16">
      <c r="A16" t="n">
        <v>14</v>
      </c>
      <c r="B16" t="n">
        <v>0.5371714133333333</v>
      </c>
      <c r="C16" t="n">
        <v>0.5117528621818183</v>
      </c>
      <c r="D16" t="n">
        <v>0.4798149317460317</v>
      </c>
      <c r="E16" t="n">
        <v>0.3757519318181818</v>
      </c>
      <c r="F16" t="n">
        <v>0.2758587735119048</v>
      </c>
      <c r="G16" t="n">
        <v>0.3956294891364903</v>
      </c>
      <c r="H16" t="n">
        <v>0.4676093747191011</v>
      </c>
    </row>
    <row r="17">
      <c r="A17" t="n">
        <v>15</v>
      </c>
      <c r="B17" t="n">
        <v>0.5386969722222221</v>
      </c>
      <c r="C17" t="n">
        <v>0.5158889210909091</v>
      </c>
      <c r="D17" t="n">
        <v>0.4800824666666667</v>
      </c>
      <c r="E17" t="n">
        <v>0.3809928597826087</v>
      </c>
      <c r="F17" t="n">
        <v>0.2750144244776119</v>
      </c>
      <c r="G17" t="n">
        <v>0.3944104758333333</v>
      </c>
      <c r="H17" t="n">
        <v>0.4717759161111111</v>
      </c>
    </row>
    <row r="18">
      <c r="A18" t="n">
        <v>16</v>
      </c>
      <c r="B18" t="n">
        <v>0.5361828883333334</v>
      </c>
      <c r="C18" t="n">
        <v>0.5161949798586573</v>
      </c>
      <c r="D18" t="n">
        <v>0.4816801281746032</v>
      </c>
      <c r="E18" t="n">
        <v>0.3802899673913043</v>
      </c>
      <c r="F18" t="n">
        <v>0.2742667184523809</v>
      </c>
      <c r="G18" t="n">
        <v>0.3980155286127168</v>
      </c>
      <c r="H18" t="n">
        <v>0.4736065944444445</v>
      </c>
    </row>
    <row r="19">
      <c r="A19" t="n">
        <v>17</v>
      </c>
      <c r="B19" t="n">
        <v>0.5392234819277109</v>
      </c>
      <c r="C19" t="n">
        <v>0.5127625268292683</v>
      </c>
      <c r="D19" t="n">
        <v>0.4820975108333334</v>
      </c>
      <c r="E19" t="n">
        <v>0.377171996969697</v>
      </c>
      <c r="F19" t="n">
        <v>0.2706810904024768</v>
      </c>
      <c r="G19" t="n">
        <v>0.3975307483783784</v>
      </c>
      <c r="H19" t="n">
        <v>0.4740920988888889</v>
      </c>
    </row>
    <row r="20">
      <c r="A20" t="n">
        <v>18</v>
      </c>
      <c r="B20" t="n">
        <v>0.5400068511904762</v>
      </c>
      <c r="C20" t="n">
        <v>0.5125050110344828</v>
      </c>
      <c r="D20" t="n">
        <v>0.4823242736401673</v>
      </c>
      <c r="E20" t="n">
        <v>0.3771842606060606</v>
      </c>
      <c r="F20" t="n">
        <v>0.2701636370370371</v>
      </c>
      <c r="G20" t="n">
        <v>0.3967113104838709</v>
      </c>
      <c r="H20" t="n">
        <v>0.473334395</v>
      </c>
    </row>
    <row r="21">
      <c r="A21" t="n">
        <v>19</v>
      </c>
      <c r="B21" t="n">
        <v>0.5399221797619047</v>
      </c>
      <c r="C21" t="n">
        <v>0.5126748020134229</v>
      </c>
      <c r="D21" t="n">
        <v>0.4826084242677824</v>
      </c>
      <c r="E21" t="n">
        <v>0.3770771821969697</v>
      </c>
      <c r="F21" t="n">
        <v>0.2700771177018634</v>
      </c>
      <c r="G21" t="n">
        <v>0.3958890561827957</v>
      </c>
      <c r="H21" t="n">
        <v>0.4732725661111111</v>
      </c>
    </row>
    <row r="22">
      <c r="A22" t="n">
        <v>20</v>
      </c>
      <c r="B22" t="n">
        <v>0.5398838273809524</v>
      </c>
      <c r="C22" t="n">
        <v>0.5126843983333333</v>
      </c>
      <c r="D22" t="n">
        <v>0.4835325</v>
      </c>
      <c r="E22" t="n">
        <v>0.3768867507575758</v>
      </c>
      <c r="F22" t="n">
        <v>0.2695376938271605</v>
      </c>
      <c r="G22" t="n">
        <v>0.395903922311828</v>
      </c>
      <c r="H22" t="n">
        <v>0.4730831927777778</v>
      </c>
    </row>
    <row r="23">
      <c r="A23" t="n">
        <v>21</v>
      </c>
      <c r="B23" t="n">
        <v>0.5397133607142857</v>
      </c>
      <c r="C23" t="n">
        <v>0.5124408626666667</v>
      </c>
      <c r="D23" t="n">
        <v>0.4833152668067227</v>
      </c>
      <c r="E23" t="n">
        <v>0.3765718775665399</v>
      </c>
      <c r="F23" t="n">
        <v>0.2692444333333334</v>
      </c>
      <c r="G23" t="n">
        <v>0.3957100156334232</v>
      </c>
      <c r="H23" t="n">
        <v>0.4727093483333333</v>
      </c>
    </row>
    <row r="24">
      <c r="A24" t="n">
        <v>22</v>
      </c>
      <c r="B24" t="n">
        <v>0.5397221380952381</v>
      </c>
      <c r="C24" t="n">
        <v>0.5127315651877132</v>
      </c>
      <c r="D24" t="n">
        <v>0.482543362780269</v>
      </c>
      <c r="E24" t="n">
        <v>0.3777907407692307</v>
      </c>
      <c r="F24" t="n">
        <v>0.269001414953271</v>
      </c>
      <c r="G24" t="n">
        <v>0.3955880016348774</v>
      </c>
      <c r="H24" t="n">
        <v>0.4730332325842697</v>
      </c>
    </row>
    <row r="25">
      <c r="A25" t="n">
        <v>23</v>
      </c>
      <c r="B25" t="n">
        <v>0.539852431707317</v>
      </c>
      <c r="C25" t="n">
        <v>0.5126275774744027</v>
      </c>
      <c r="D25" t="n">
        <v>0.4823929475113122</v>
      </c>
      <c r="E25" t="n">
        <v>0.3758815212</v>
      </c>
      <c r="F25" t="n">
        <v>0.2687145488599348</v>
      </c>
      <c r="G25" t="n">
        <v>0.3971154067039106</v>
      </c>
      <c r="H25" t="n">
        <v>0.473343528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2024-12-14T22:33:11Z</dcterms:created>
  <dcterms:modified xmlns:dcterms="http://purl.org/dc/terms/" xmlns:xsi="http://www.w3.org/2001/XMLSchema-instance" xsi:type="dcterms:W3CDTF">2024-12-14T22:33:11Z</dcterms:modified>
</cp:coreProperties>
</file>