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0.3420952781879195</v>
      </c>
      <c r="C2" t="n">
        <v>0.3366402773109243</v>
      </c>
      <c r="D2" t="n">
        <v>0.3408932096774194</v>
      </c>
      <c r="E2" t="n">
        <v>0.3395251488888889</v>
      </c>
      <c r="F2" t="n">
        <v>0.3453014355311356</v>
      </c>
      <c r="G2" t="n">
        <v>0.3257350660167131</v>
      </c>
      <c r="H2" t="n">
        <v>0.2926359665480427</v>
      </c>
      <c r="I2" t="n">
        <v>0.2837560892376682</v>
      </c>
      <c r="J2" t="n">
        <v>0.2763221091922006</v>
      </c>
      <c r="K2" t="n">
        <v>0.3240494819112628</v>
      </c>
      <c r="L2" t="n">
        <v>0.3405683711678832</v>
      </c>
      <c r="M2" t="n">
        <v>0.3359617691616766</v>
      </c>
    </row>
    <row r="3">
      <c r="A3" t="n">
        <v>1</v>
      </c>
      <c r="B3" t="n">
        <v>0.3419702966666667</v>
      </c>
      <c r="C3" t="n">
        <v>0.3364648758333333</v>
      </c>
      <c r="D3" t="n">
        <v>0.3407998169871795</v>
      </c>
      <c r="E3" t="n">
        <v>0.3392471666666667</v>
      </c>
      <c r="F3" t="n">
        <v>0.3454385043478261</v>
      </c>
      <c r="G3" t="n">
        <v>0.3258203534075104</v>
      </c>
      <c r="H3" t="n">
        <v>0.2924845556737589</v>
      </c>
      <c r="I3" t="n">
        <v>0.2836367870535714</v>
      </c>
      <c r="J3" t="n">
        <v>0.2762297507670851</v>
      </c>
      <c r="K3" t="n">
        <v>0.3239761507666099</v>
      </c>
      <c r="L3" t="n">
        <v>0.3408462912727273</v>
      </c>
      <c r="M3" t="n">
        <v>0.3357972701492538</v>
      </c>
    </row>
    <row r="4">
      <c r="A4" t="n">
        <v>2</v>
      </c>
      <c r="B4" t="n">
        <v>0.3428344576666667</v>
      </c>
      <c r="C4" t="n">
        <v>0.3363862175</v>
      </c>
      <c r="D4" t="n">
        <v>0.3413552080128205</v>
      </c>
      <c r="E4" t="n">
        <v>0.3391123633333333</v>
      </c>
      <c r="F4" t="n">
        <v>0.3456100724637681</v>
      </c>
      <c r="G4" t="n">
        <v>0.3258015174094708</v>
      </c>
      <c r="H4" t="n">
        <v>0.2925158676156584</v>
      </c>
      <c r="I4" t="n">
        <v>0.2836109289552239</v>
      </c>
      <c r="J4" t="n">
        <v>0.2762329343055556</v>
      </c>
      <c r="K4" t="n">
        <v>0.3237750567521367</v>
      </c>
      <c r="L4" t="n">
        <v>0.3409070637522769</v>
      </c>
      <c r="M4" t="n">
        <v>0.3359197345238095</v>
      </c>
    </row>
    <row r="5">
      <c r="A5" t="n">
        <v>3</v>
      </c>
      <c r="B5" t="n">
        <v>0.3424814775919732</v>
      </c>
      <c r="C5" t="n">
        <v>0.3363127645833333</v>
      </c>
      <c r="D5" t="n">
        <v>0.3419663852090032</v>
      </c>
      <c r="E5" t="n">
        <v>0.3390235396648045</v>
      </c>
      <c r="F5" t="n">
        <v>0.3451539596363636</v>
      </c>
      <c r="G5" t="n">
        <v>0.3256142734353268</v>
      </c>
      <c r="H5" t="n">
        <v>0.2923311978723404</v>
      </c>
      <c r="I5" t="n">
        <v>0.2836737897321429</v>
      </c>
      <c r="J5" t="n">
        <v>0.2762772565277778</v>
      </c>
      <c r="K5" t="n">
        <v>0.3238931212585034</v>
      </c>
      <c r="L5" t="n">
        <v>0.3404779479128857</v>
      </c>
      <c r="M5" t="n">
        <v>0.3368345622023809</v>
      </c>
    </row>
    <row r="6">
      <c r="A6" t="n">
        <v>4</v>
      </c>
      <c r="B6" t="n">
        <v>0.3423569466666667</v>
      </c>
      <c r="C6" t="n">
        <v>0.33623919375</v>
      </c>
      <c r="D6" t="n">
        <v>0.3418620560897436</v>
      </c>
      <c r="E6" t="n">
        <v>0.3387865244444445</v>
      </c>
      <c r="F6" t="n">
        <v>0.3446124217391304</v>
      </c>
      <c r="G6" t="n">
        <v>0.3254729386111111</v>
      </c>
      <c r="H6" t="n">
        <v>0.2922610187943263</v>
      </c>
      <c r="I6" t="n">
        <v>0.2837049354694486</v>
      </c>
      <c r="J6" t="n">
        <v>0.2765965375</v>
      </c>
      <c r="K6" t="n">
        <v>0.324039605952381</v>
      </c>
      <c r="L6" t="n">
        <v>0.3407398649727768</v>
      </c>
      <c r="M6" t="n">
        <v>0.3373812982089552</v>
      </c>
    </row>
    <row r="7">
      <c r="A7" t="n">
        <v>5</v>
      </c>
      <c r="B7" t="n">
        <v>0.342395814</v>
      </c>
      <c r="C7" t="n">
        <v>0.3361743416666667</v>
      </c>
      <c r="D7" t="n">
        <v>0.3416952730769231</v>
      </c>
      <c r="E7" t="n">
        <v>0.3386849927777778</v>
      </c>
      <c r="F7" t="n">
        <v>0.3441254376811594</v>
      </c>
      <c r="G7" t="n">
        <v>0.3253472335187761</v>
      </c>
      <c r="H7" t="n">
        <v>0.2922147542704627</v>
      </c>
      <c r="I7" t="n">
        <v>0.2846295061823803</v>
      </c>
      <c r="J7" t="n">
        <v>0.2766436566248257</v>
      </c>
      <c r="K7" t="n">
        <v>0.3244382391822828</v>
      </c>
      <c r="L7" t="n">
        <v>0.3404915231884058</v>
      </c>
      <c r="M7" t="n">
        <v>0.3372452034582133</v>
      </c>
    </row>
    <row r="8">
      <c r="A8" t="n">
        <v>6</v>
      </c>
      <c r="B8" t="n">
        <v>0.3421881463333333</v>
      </c>
      <c r="C8" t="n">
        <v>0.33611466875</v>
      </c>
      <c r="D8" t="n">
        <v>0.3414385887820513</v>
      </c>
      <c r="E8" t="n">
        <v>0.33863917</v>
      </c>
      <c r="F8" t="n">
        <v>0.3438185229090909</v>
      </c>
      <c r="G8" t="n">
        <v>0.3252833425</v>
      </c>
      <c r="H8" t="n">
        <v>0.2929936059479554</v>
      </c>
      <c r="I8" t="n">
        <v>0.2852395151326053</v>
      </c>
      <c r="J8" t="n">
        <v>0.2766220410364145</v>
      </c>
      <c r="K8" t="n">
        <v>0.324991465076661</v>
      </c>
      <c r="L8" t="n">
        <v>0.3405944778181818</v>
      </c>
      <c r="M8" t="n">
        <v>0.3375502360230548</v>
      </c>
    </row>
    <row r="9">
      <c r="A9" t="n">
        <v>7</v>
      </c>
      <c r="B9" t="n">
        <v>0.3427180952702703</v>
      </c>
      <c r="C9" t="n">
        <v>0.3353339609756097</v>
      </c>
      <c r="D9" t="n">
        <v>0.3417548683673469</v>
      </c>
      <c r="E9" t="n">
        <v>0.3404283180645161</v>
      </c>
      <c r="F9" t="n">
        <v>0.3436612570833333</v>
      </c>
      <c r="G9" t="n">
        <v>0.3257252202034884</v>
      </c>
      <c r="H9" t="n">
        <v>0.2934830830540037</v>
      </c>
      <c r="I9" t="n">
        <v>0.2845905204301075</v>
      </c>
      <c r="J9" t="n">
        <v>0.2763514743055556</v>
      </c>
      <c r="K9" t="n">
        <v>0.3250656491496599</v>
      </c>
      <c r="L9" t="n">
        <v>0.3409477838768116</v>
      </c>
      <c r="M9" t="n">
        <v>0.3376450184848485</v>
      </c>
    </row>
    <row r="10">
      <c r="A10" t="n">
        <v>8</v>
      </c>
      <c r="B10" t="n">
        <v>0.3433195945945946</v>
      </c>
      <c r="C10" t="n">
        <v>0.3344403298850575</v>
      </c>
      <c r="D10" t="n">
        <v>0.3412348480286739</v>
      </c>
      <c r="E10" t="n">
        <v>0.3403130009615384</v>
      </c>
      <c r="F10" t="n">
        <v>0.3438128375</v>
      </c>
      <c r="G10" t="n">
        <v>0.3255578355855856</v>
      </c>
      <c r="H10" t="n">
        <v>0.2929447413043478</v>
      </c>
      <c r="I10" t="n">
        <v>0.2844122884437597</v>
      </c>
      <c r="J10" t="n">
        <v>0.2760072443181818</v>
      </c>
      <c r="K10" t="n">
        <v>0.3251171159498208</v>
      </c>
      <c r="L10" t="n">
        <v>0.3408842764814815</v>
      </c>
      <c r="M10" t="n">
        <v>0.3368711107033639</v>
      </c>
    </row>
    <row r="11">
      <c r="A11" t="n">
        <v>9</v>
      </c>
      <c r="B11" t="n">
        <v>0.3430372408304498</v>
      </c>
      <c r="C11" t="n">
        <v>0.3354542666666667</v>
      </c>
      <c r="D11" t="n">
        <v>0.3410123746938776</v>
      </c>
      <c r="E11" t="n">
        <v>0.3369548488095238</v>
      </c>
      <c r="F11" t="n">
        <v>0.3442691445595855</v>
      </c>
      <c r="G11" t="n">
        <v>0.3253127494949495</v>
      </c>
      <c r="H11" t="n">
        <v>0.2926267954710145</v>
      </c>
      <c r="I11" t="n">
        <v>0.2844602172782875</v>
      </c>
      <c r="J11" t="n">
        <v>0.2761591103253183</v>
      </c>
      <c r="K11" t="n">
        <v>0.3247248788043478</v>
      </c>
      <c r="L11" t="n">
        <v>0.3405738731060606</v>
      </c>
      <c r="M11" t="n">
        <v>0.3374086572271386</v>
      </c>
    </row>
    <row r="12">
      <c r="A12" t="n">
        <v>10</v>
      </c>
      <c r="B12" t="n">
        <v>0.3427492369491525</v>
      </c>
      <c r="C12" t="n">
        <v>0.335586085026738</v>
      </c>
      <c r="D12" t="n">
        <v>0.3421068516129032</v>
      </c>
      <c r="E12" t="n">
        <v>0.3351337166666666</v>
      </c>
      <c r="F12" t="n">
        <v>0.3444528054455445</v>
      </c>
      <c r="G12" t="n">
        <v>0.3246667002902758</v>
      </c>
      <c r="H12" t="n">
        <v>0.2924983348484849</v>
      </c>
      <c r="I12" t="n">
        <v>0.2835896319083969</v>
      </c>
      <c r="J12" t="n">
        <v>0.2763138359943977</v>
      </c>
      <c r="K12" t="n">
        <v>0.3241966844522968</v>
      </c>
      <c r="L12" t="n">
        <v>0.3402203761363636</v>
      </c>
      <c r="M12" t="n">
        <v>0.337365969740634</v>
      </c>
    </row>
    <row r="13">
      <c r="A13" t="n">
        <v>11</v>
      </c>
      <c r="B13" t="n">
        <v>0.3420239778985508</v>
      </c>
      <c r="C13" t="n">
        <v>0.3350907049019607</v>
      </c>
      <c r="D13" t="n">
        <v>0.3413132834024896</v>
      </c>
      <c r="E13" t="n">
        <v>0.3395673319444444</v>
      </c>
      <c r="F13" t="n">
        <v>0.3444270314814815</v>
      </c>
      <c r="G13" t="n">
        <v>0.324435664305949</v>
      </c>
      <c r="H13" t="n">
        <v>0.2921265544609666</v>
      </c>
      <c r="I13" t="n">
        <v>0.2832405292424243</v>
      </c>
      <c r="J13" t="n">
        <v>0.2760314011111111</v>
      </c>
      <c r="K13" t="n">
        <v>0.3247711558419244</v>
      </c>
      <c r="L13" t="n">
        <v>0.3400953642184557</v>
      </c>
      <c r="M13" t="n">
        <v>0.3373292595930233</v>
      </c>
    </row>
    <row r="14">
      <c r="A14" t="n">
        <v>12</v>
      </c>
      <c r="B14" t="n">
        <v>0.3418439713754647</v>
      </c>
      <c r="C14" t="n">
        <v>0.3353436811594203</v>
      </c>
      <c r="D14" t="n">
        <v>0.3404582284552846</v>
      </c>
      <c r="E14" t="n">
        <v>0.3385156075268817</v>
      </c>
      <c r="F14" t="n">
        <v>0.3441462229166667</v>
      </c>
      <c r="G14" t="n">
        <v>0.3247688193362193</v>
      </c>
      <c r="H14" t="n">
        <v>0.2927298839416059</v>
      </c>
      <c r="I14" t="n">
        <v>0.2832393094594595</v>
      </c>
      <c r="J14" t="n">
        <v>0.2759563689847009</v>
      </c>
      <c r="K14" t="n">
        <v>0.3248196919795222</v>
      </c>
      <c r="L14" t="n">
        <v>0.3402462034548944</v>
      </c>
      <c r="M14" t="n">
        <v>0.3378538388554217</v>
      </c>
    </row>
    <row r="15">
      <c r="A15" t="n">
        <v>13</v>
      </c>
      <c r="B15" t="n">
        <v>0.341529281754386</v>
      </c>
      <c r="C15" t="n">
        <v>0.3346157959798995</v>
      </c>
      <c r="D15" t="n">
        <v>0.3406754944444444</v>
      </c>
      <c r="E15" t="n">
        <v>0.3419520231481482</v>
      </c>
      <c r="F15" t="n">
        <v>0.3429441744680851</v>
      </c>
      <c r="G15" t="n">
        <v>0.3248747991304348</v>
      </c>
      <c r="H15" t="n">
        <v>0.2918422338652482</v>
      </c>
      <c r="I15" t="n">
        <v>0.2826667952012384</v>
      </c>
      <c r="J15" t="n">
        <v>0.275993223603352</v>
      </c>
      <c r="K15" t="n">
        <v>0.3252600286225403</v>
      </c>
      <c r="L15" t="n">
        <v>0.3403242371373307</v>
      </c>
      <c r="M15" t="n">
        <v>0.3379411680597015</v>
      </c>
    </row>
    <row r="16">
      <c r="A16" t="n">
        <v>14</v>
      </c>
      <c r="B16" t="n">
        <v>0.3416900554006969</v>
      </c>
      <c r="C16" t="n">
        <v>0.3345724515306122</v>
      </c>
      <c r="D16" t="n">
        <v>0.3406558185039371</v>
      </c>
      <c r="E16" t="n">
        <v>0.3383751141666667</v>
      </c>
      <c r="F16" t="n">
        <v>0.3427605699507389</v>
      </c>
      <c r="G16" t="n">
        <v>0.3246583740687679</v>
      </c>
      <c r="H16" t="n">
        <v>0.291596149373882</v>
      </c>
      <c r="I16" t="n">
        <v>0.2825481140350877</v>
      </c>
      <c r="J16" t="n">
        <v>0.2761056785923754</v>
      </c>
      <c r="K16" t="n">
        <v>0.3252269203971119</v>
      </c>
      <c r="L16" t="n">
        <v>0.3404615537549407</v>
      </c>
      <c r="M16" t="n">
        <v>0.3369934779761904</v>
      </c>
    </row>
    <row r="17">
      <c r="A17" t="n">
        <v>15</v>
      </c>
      <c r="B17" t="n">
        <v>0.3413205018115942</v>
      </c>
      <c r="C17" t="n">
        <v>0.3355458377659574</v>
      </c>
      <c r="D17" t="n">
        <v>0.3402933832214765</v>
      </c>
      <c r="E17" t="n">
        <v>0.3402093166666667</v>
      </c>
      <c r="F17" t="n">
        <v>0.3441921328703704</v>
      </c>
      <c r="G17" t="n">
        <v>0.3245029992319509</v>
      </c>
      <c r="H17" t="n">
        <v>0.2906715102230483</v>
      </c>
      <c r="I17" t="n">
        <v>0.2826501196261683</v>
      </c>
      <c r="J17" t="n">
        <v>0.2755646645400593</v>
      </c>
      <c r="K17" t="n">
        <v>0.3243027615526802</v>
      </c>
      <c r="L17" t="n">
        <v>0.3400715034090909</v>
      </c>
      <c r="M17" t="n">
        <v>0.3365356125</v>
      </c>
    </row>
    <row r="18">
      <c r="A18" t="n">
        <v>16</v>
      </c>
      <c r="B18" t="n">
        <v>0.341345335689046</v>
      </c>
      <c r="C18" t="n">
        <v>0.3354813896907217</v>
      </c>
      <c r="D18" t="n">
        <v>0.3401292208754209</v>
      </c>
      <c r="E18" t="n">
        <v>0.3394106263888889</v>
      </c>
      <c r="F18" t="n">
        <v>0.3438961370833333</v>
      </c>
      <c r="G18" t="n">
        <v>0.3249156004573171</v>
      </c>
      <c r="H18" t="n">
        <v>0.2932659455823293</v>
      </c>
      <c r="I18" t="n">
        <v>0.2829092184615385</v>
      </c>
      <c r="J18" t="n">
        <v>0.2758198720430107</v>
      </c>
      <c r="K18" t="n">
        <v>0.3234823308285164</v>
      </c>
      <c r="L18" t="n">
        <v>0.3400541176817289</v>
      </c>
      <c r="M18" t="n">
        <v>0.336642862716763</v>
      </c>
    </row>
    <row r="19">
      <c r="A19" t="n">
        <v>17</v>
      </c>
      <c r="B19" t="n">
        <v>0.3413882432055749</v>
      </c>
      <c r="C19" t="n">
        <v>0.335264629</v>
      </c>
      <c r="D19" t="n">
        <v>0.3399642070945946</v>
      </c>
      <c r="E19" t="n">
        <v>0.3387922209580839</v>
      </c>
      <c r="F19" t="n">
        <v>0.3428906165384615</v>
      </c>
      <c r="G19" t="n">
        <v>0.3247736303649635</v>
      </c>
      <c r="H19" t="n">
        <v>0.2946256222462203</v>
      </c>
      <c r="I19" t="n">
        <v>0.2832168602465331</v>
      </c>
      <c r="J19" t="n">
        <v>0.2757685348091603</v>
      </c>
      <c r="K19" t="n">
        <v>0.3242976088062622</v>
      </c>
      <c r="L19" t="n">
        <v>0.3397489831983806</v>
      </c>
      <c r="M19" t="n">
        <v>0.336796151183432</v>
      </c>
    </row>
    <row r="20">
      <c r="A20" t="n">
        <v>18</v>
      </c>
      <c r="B20" t="n">
        <v>0.3416251652173913</v>
      </c>
      <c r="C20" t="n">
        <v>0.3352943445</v>
      </c>
      <c r="D20" t="n">
        <v>0.3398552263333333</v>
      </c>
      <c r="E20" t="n">
        <v>0.3388961830188679</v>
      </c>
      <c r="F20" t="n">
        <v>0.3429189575396825</v>
      </c>
      <c r="G20" t="n">
        <v>0.3247620203216374</v>
      </c>
      <c r="H20" t="n">
        <v>0.2938126338114754</v>
      </c>
      <c r="I20" t="n">
        <v>0.2843449067851373</v>
      </c>
      <c r="J20" t="n">
        <v>0.2755187681470138</v>
      </c>
      <c r="K20" t="n">
        <v>0.3243435589595375</v>
      </c>
      <c r="L20" t="n">
        <v>0.3397734387163561</v>
      </c>
      <c r="M20" t="n">
        <v>0.3371192430420712</v>
      </c>
    </row>
    <row r="21">
      <c r="A21" t="n">
        <v>19</v>
      </c>
      <c r="B21" t="n">
        <v>0.3416289054744526</v>
      </c>
      <c r="C21" t="n">
        <v>0.3357008309278351</v>
      </c>
      <c r="D21" t="n">
        <v>0.3403982467353952</v>
      </c>
      <c r="E21" t="n">
        <v>0.3388589279220779</v>
      </c>
      <c r="F21" t="n">
        <v>0.3436591179039302</v>
      </c>
      <c r="G21" t="n">
        <v>0.3249602641791045</v>
      </c>
      <c r="H21" t="n">
        <v>0.2930212994219654</v>
      </c>
      <c r="I21" t="n">
        <v>0.2858452245217392</v>
      </c>
      <c r="J21" t="n">
        <v>0.2756670476744186</v>
      </c>
      <c r="K21" t="n">
        <v>0.3252535766730401</v>
      </c>
      <c r="L21" t="n">
        <v>0.3399813527659575</v>
      </c>
      <c r="M21" t="n">
        <v>0.337267784768212</v>
      </c>
    </row>
    <row r="22">
      <c r="A22" t="n">
        <v>20</v>
      </c>
      <c r="B22" t="n">
        <v>0.3405773954703832</v>
      </c>
      <c r="C22" t="n">
        <v>0.3354143714953271</v>
      </c>
      <c r="D22" t="n">
        <v>0.340678968</v>
      </c>
      <c r="E22" t="n">
        <v>0.3388814577380952</v>
      </c>
      <c r="F22" t="n">
        <v>0.3437431623574144</v>
      </c>
      <c r="G22" t="n">
        <v>0.3245551083682008</v>
      </c>
      <c r="H22" t="n">
        <v>0.2927596532467533</v>
      </c>
      <c r="I22" t="n">
        <v>0.2830449671732523</v>
      </c>
      <c r="J22" t="n">
        <v>0.2760485901685393</v>
      </c>
      <c r="K22" t="n">
        <v>0.3249553456558774</v>
      </c>
      <c r="L22" t="n">
        <v>0.3392987414772727</v>
      </c>
      <c r="M22" t="n">
        <v>0.3365733635057471</v>
      </c>
    </row>
    <row r="23">
      <c r="A23" t="n">
        <v>21</v>
      </c>
      <c r="B23" t="n">
        <v>0.3413090885017422</v>
      </c>
      <c r="C23" t="n">
        <v>0.3354579401869159</v>
      </c>
      <c r="D23" t="n">
        <v>0.3405293316498317</v>
      </c>
      <c r="E23" t="n">
        <v>0.3395749586826348</v>
      </c>
      <c r="F23" t="n">
        <v>0.3434277375478927</v>
      </c>
      <c r="G23" t="n">
        <v>0.3245880927068723</v>
      </c>
      <c r="H23" t="n">
        <v>0.2927570621973929</v>
      </c>
      <c r="I23" t="n">
        <v>0.2831052679331307</v>
      </c>
      <c r="J23" t="n">
        <v>0.2760609362237762</v>
      </c>
      <c r="K23" t="n">
        <v>0.3248032783276451</v>
      </c>
      <c r="L23" t="n">
        <v>0.3392800559772296</v>
      </c>
      <c r="M23" t="n">
        <v>0.3366768335260116</v>
      </c>
    </row>
    <row r="24">
      <c r="A24" t="n">
        <v>22</v>
      </c>
      <c r="B24" t="n">
        <v>0.341038693006993</v>
      </c>
      <c r="C24" t="n">
        <v>0.3365211009302326</v>
      </c>
      <c r="D24" t="n">
        <v>0.3408838888513513</v>
      </c>
      <c r="E24" t="n">
        <v>0.3398932963636364</v>
      </c>
      <c r="F24" t="n">
        <v>0.344282216730038</v>
      </c>
      <c r="G24" t="n">
        <v>0.3247974062849162</v>
      </c>
      <c r="H24" t="n">
        <v>0.2927079655493482</v>
      </c>
      <c r="I24" t="n">
        <v>0.2830269228177642</v>
      </c>
      <c r="J24" t="n">
        <v>0.2760890058659218</v>
      </c>
      <c r="K24" t="n">
        <v>0.3248337817555938</v>
      </c>
      <c r="L24" t="n">
        <v>0.3394889462571977</v>
      </c>
      <c r="M24" t="n">
        <v>0.3374776964912281</v>
      </c>
    </row>
    <row r="25">
      <c r="A25" t="n">
        <v>23</v>
      </c>
      <c r="B25" t="n">
        <v>0.3411052312056738</v>
      </c>
      <c r="C25" t="n">
        <v>0.3369005188679245</v>
      </c>
      <c r="D25" t="n">
        <v>0.3406197776271186</v>
      </c>
      <c r="E25" t="n">
        <v>0.3400449269938651</v>
      </c>
      <c r="F25" t="n">
        <v>0.346201561627907</v>
      </c>
      <c r="G25" t="n">
        <v>0.3247678191977078</v>
      </c>
      <c r="H25" t="n">
        <v>0.2925877824528302</v>
      </c>
      <c r="I25" t="n">
        <v>0.2828840889922481</v>
      </c>
      <c r="J25" t="n">
        <v>0.2760476528409091</v>
      </c>
      <c r="K25" t="n">
        <v>0.3249908726956521</v>
      </c>
      <c r="L25" t="n">
        <v>0.339614908627451</v>
      </c>
      <c r="M25" t="n">
        <v>0.3372167561764706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2024-12-14T22:33:12Z</dcterms:created>
  <dcterms:modified xmlns:dcterms="http://purl.org/dc/terms/" xmlns:xsi="http://www.w3.org/2001/XMLSchema-instance" xsi:type="dcterms:W3CDTF">2024-12-14T22:33:12Z</dcterms:modified>
</cp:coreProperties>
</file>