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4</v>
      </c>
      <c r="D1" t="n">
        <v>5</v>
      </c>
      <c r="E1" t="n">
        <v>6</v>
      </c>
      <c r="F1" t="n">
        <v>7</v>
      </c>
      <c r="G1" t="n">
        <v>8</v>
      </c>
      <c r="H1" t="n">
        <v>9</v>
      </c>
      <c r="I1" t="n">
        <v>10</v>
      </c>
      <c r="J1" t="n">
        <v>11</v>
      </c>
      <c r="K1" t="n">
        <v>12</v>
      </c>
    </row>
    <row r="2">
      <c r="A2" t="n">
        <v>0</v>
      </c>
      <c r="B2" t="n">
        <v/>
      </c>
      <c r="C2" t="n">
        <v>0.3352205125</v>
      </c>
      <c r="D2" t="n">
        <v>0.3279857734939759</v>
      </c>
      <c r="E2" t="n">
        <v>0.309227921942446</v>
      </c>
      <c r="F2" t="n">
        <v>0.2770465009615384</v>
      </c>
      <c r="G2" t="n">
        <v>0.2457955755033557</v>
      </c>
      <c r="H2" t="n">
        <v>0.2539238961864407</v>
      </c>
      <c r="I2" t="n">
        <v>0.286268968115942</v>
      </c>
      <c r="J2" t="n">
        <v>0.3206627975</v>
      </c>
      <c r="K2" t="n">
        <v>0.336838875</v>
      </c>
    </row>
    <row r="3">
      <c r="A3" t="n">
        <v>1</v>
      </c>
      <c r="B3" t="n">
        <v/>
      </c>
      <c r="C3" t="n">
        <v>0.3351044738095238</v>
      </c>
      <c r="D3" t="n">
        <v>0.3277662329365079</v>
      </c>
      <c r="E3" t="n">
        <v>0.309176149197861</v>
      </c>
      <c r="F3" t="n">
        <v>0.2779405974264706</v>
      </c>
      <c r="G3" t="n">
        <v>0.2466796234567901</v>
      </c>
      <c r="H3" t="n">
        <v>0.2540537455</v>
      </c>
      <c r="I3" t="n">
        <v>0.2883309</v>
      </c>
      <c r="J3" t="n">
        <v>0.3178781436363636</v>
      </c>
      <c r="K3" t="n">
        <v/>
      </c>
    </row>
    <row r="4">
      <c r="A4" t="n">
        <v>2</v>
      </c>
      <c r="B4" t="n">
        <v/>
      </c>
      <c r="C4" t="n">
        <v>0.3349129744047619</v>
      </c>
      <c r="D4" t="n">
        <v>0.3276894051792829</v>
      </c>
      <c r="E4" t="n">
        <v>0.3091642174377224</v>
      </c>
      <c r="F4" t="n">
        <v>0.280700859375</v>
      </c>
      <c r="G4" t="n">
        <v>0.2511744315789474</v>
      </c>
      <c r="H4" t="n">
        <v>0.2565511275862069</v>
      </c>
      <c r="I4" t="n">
        <v/>
      </c>
      <c r="J4" t="n">
        <v>0.3329854583333333</v>
      </c>
      <c r="K4" t="n">
        <v/>
      </c>
    </row>
    <row r="5">
      <c r="A5" t="n">
        <v>3</v>
      </c>
      <c r="B5" t="n">
        <v/>
      </c>
      <c r="C5" t="n">
        <v>0.3346451470238095</v>
      </c>
      <c r="D5" t="n">
        <v>0.3276197238095238</v>
      </c>
      <c r="E5" t="n">
        <v>0.3092894741992883</v>
      </c>
      <c r="F5" t="n">
        <v>0.298300425</v>
      </c>
      <c r="G5" t="n">
        <v/>
      </c>
      <c r="H5" t="n">
        <v/>
      </c>
      <c r="I5" t="n">
        <v/>
      </c>
      <c r="J5" t="n">
        <v/>
      </c>
      <c r="K5" t="n">
        <v/>
      </c>
    </row>
    <row r="6">
      <c r="A6" t="n">
        <v>4</v>
      </c>
      <c r="B6" t="n">
        <v/>
      </c>
      <c r="C6" t="n">
        <v>0.3344199267857143</v>
      </c>
      <c r="D6" t="n">
        <v>0.3275547813492063</v>
      </c>
      <c r="E6" t="n">
        <v>0.309323517037037</v>
      </c>
      <c r="F6" t="n">
        <v>0.2974977777777778</v>
      </c>
      <c r="G6" t="n">
        <v/>
      </c>
      <c r="H6" t="n">
        <v/>
      </c>
      <c r="I6" t="n">
        <v/>
      </c>
      <c r="J6" t="n">
        <v/>
      </c>
      <c r="K6" t="n">
        <v/>
      </c>
    </row>
    <row r="7">
      <c r="A7" t="n">
        <v>5</v>
      </c>
      <c r="B7" t="n">
        <v/>
      </c>
      <c r="C7" t="n">
        <v>0.3341339648809524</v>
      </c>
      <c r="D7" t="n">
        <v>0.3275589243027889</v>
      </c>
      <c r="E7" t="n">
        <v>0.3092937548148148</v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</row>
    <row r="8">
      <c r="A8" t="n">
        <v>6</v>
      </c>
      <c r="B8" t="n">
        <v/>
      </c>
      <c r="C8" t="n">
        <v>0.3339087238095238</v>
      </c>
      <c r="D8" t="n">
        <v>0.3274373171314741</v>
      </c>
      <c r="E8" t="n">
        <v>0.3092959094444444</v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</row>
    <row r="9">
      <c r="A9" t="n">
        <v>7</v>
      </c>
      <c r="B9" t="n">
        <v/>
      </c>
      <c r="C9" t="n">
        <v>0.3318507687943262</v>
      </c>
      <c r="D9" t="n">
        <v>0.3247830736842105</v>
      </c>
      <c r="E9" t="n">
        <v>0.3092580848708487</v>
      </c>
      <c r="F9" t="n">
        <v>0.2843504950413223</v>
      </c>
      <c r="G9" t="n">
        <v>0.2431253455445544</v>
      </c>
      <c r="H9" t="n">
        <v>0.2541603183908046</v>
      </c>
      <c r="I9" t="n">
        <v>0.2837699395061729</v>
      </c>
      <c r="J9" t="n">
        <v>0.3149765406779662</v>
      </c>
      <c r="K9" t="n">
        <v>0.3300005416666666</v>
      </c>
    </row>
    <row r="10">
      <c r="A10" t="n">
        <v>8</v>
      </c>
      <c r="B10" t="n">
        <v/>
      </c>
      <c r="C10" t="n">
        <v>0.3256651958333333</v>
      </c>
      <c r="D10" t="n">
        <v>0.3231368787037037</v>
      </c>
      <c r="E10" t="n">
        <v>0.3093301779220779</v>
      </c>
      <c r="F10" t="n">
        <v>0.2774210480836237</v>
      </c>
      <c r="G10" t="n">
        <v>0.2458820044982699</v>
      </c>
      <c r="H10" t="n">
        <v>0.2540112671755725</v>
      </c>
      <c r="I10" t="n">
        <v>0.2840485833333333</v>
      </c>
      <c r="J10" t="n">
        <v>0.3197291708333334</v>
      </c>
      <c r="K10" t="n">
        <v>0.3323550916666667</v>
      </c>
    </row>
    <row r="11">
      <c r="A11" t="n">
        <v>9</v>
      </c>
      <c r="B11" t="n">
        <v/>
      </c>
      <c r="C11" t="n">
        <v>0.3336601630952381</v>
      </c>
      <c r="D11" t="n">
        <v>0.3203030529411765</v>
      </c>
      <c r="E11" t="n">
        <v>0.3094454224074074</v>
      </c>
      <c r="F11" t="n">
        <v>0.2768785546623794</v>
      </c>
      <c r="G11" t="n">
        <v>0.2461174048611111</v>
      </c>
      <c r="H11" t="n">
        <v>0.2541087886861314</v>
      </c>
      <c r="I11" t="n">
        <v>0.2839169484848485</v>
      </c>
      <c r="J11" t="n">
        <v>0.31951930625</v>
      </c>
      <c r="K11" t="n">
        <v>0.3322263416666667</v>
      </c>
    </row>
    <row r="12">
      <c r="A12" t="n">
        <v>10</v>
      </c>
      <c r="B12" t="n">
        <v>0.354182825</v>
      </c>
      <c r="C12" t="n">
        <v>0.33713861875</v>
      </c>
      <c r="D12" t="n">
        <v>0.3202022779411764</v>
      </c>
      <c r="E12" t="n">
        <v>0.3089760079096045</v>
      </c>
      <c r="F12" t="n">
        <v>0.2769996470383275</v>
      </c>
      <c r="G12" t="n">
        <v>0.2457024154882155</v>
      </c>
      <c r="H12" t="n">
        <v>0.2541038447272727</v>
      </c>
      <c r="I12" t="n">
        <v>0.2838057590909091</v>
      </c>
      <c r="J12" t="n">
        <v>0.3193664395833333</v>
      </c>
      <c r="K12" t="n">
        <v>0.331979525</v>
      </c>
    </row>
    <row r="13">
      <c r="A13" t="n">
        <v>11</v>
      </c>
      <c r="B13" t="n">
        <v>0.3564239636363636</v>
      </c>
      <c r="C13" t="n">
        <v>0.3400086491525424</v>
      </c>
      <c r="D13" t="n">
        <v>0.3229499171875</v>
      </c>
      <c r="E13" t="n">
        <v>0.3089865455516014</v>
      </c>
      <c r="F13" t="n">
        <v>0.2767725405405406</v>
      </c>
      <c r="G13" t="n">
        <v>0.2455946926666667</v>
      </c>
      <c r="H13" t="n">
        <v>0.2540690666666667</v>
      </c>
      <c r="I13" t="n">
        <v>0.2837471702290076</v>
      </c>
      <c r="J13" t="n">
        <v>0.3192174489583333</v>
      </c>
      <c r="K13" t="n">
        <v>0.3316697125</v>
      </c>
    </row>
    <row r="14">
      <c r="A14" t="n">
        <v>12</v>
      </c>
      <c r="B14" t="n">
        <v>0.3604690571428572</v>
      </c>
      <c r="C14" t="n">
        <v>0.33388324</v>
      </c>
      <c r="D14" t="n">
        <v>0.3257916905660377</v>
      </c>
      <c r="E14" t="n">
        <v>0.3090456911032028</v>
      </c>
      <c r="F14" t="n">
        <v>0.2765789006410256</v>
      </c>
      <c r="G14" t="n">
        <v>0.2455532580536913</v>
      </c>
      <c r="H14" t="n">
        <v>0.2540128926739927</v>
      </c>
      <c r="I14" t="n">
        <v>0.2836020151515151</v>
      </c>
      <c r="J14" t="n">
        <v>0.318994628125</v>
      </c>
      <c r="K14" t="n">
        <v>0.3314826208333333</v>
      </c>
    </row>
    <row r="15">
      <c r="A15" t="n">
        <v>13</v>
      </c>
      <c r="B15" t="n">
        <v/>
      </c>
      <c r="C15" t="n">
        <v>0.3408345020833334</v>
      </c>
      <c r="D15" t="n">
        <v>0.3228964138888888</v>
      </c>
      <c r="E15" t="n">
        <v>0.3086833856884058</v>
      </c>
      <c r="F15" t="n">
        <v>0.277240896</v>
      </c>
      <c r="G15" t="n">
        <v>0.2454147396428571</v>
      </c>
      <c r="H15" t="n">
        <v>0.2539390722846442</v>
      </c>
      <c r="I15" t="n">
        <v>0.2835196068181818</v>
      </c>
      <c r="J15" t="n">
        <v>0.3189363229166667</v>
      </c>
      <c r="K15" t="n">
        <v>0.3312319625</v>
      </c>
    </row>
    <row r="16">
      <c r="A16" t="n">
        <v>14</v>
      </c>
      <c r="B16" t="n">
        <v/>
      </c>
      <c r="C16" t="n">
        <v>0.3334491061068702</v>
      </c>
      <c r="D16" t="n">
        <v>0.3200838931034483</v>
      </c>
      <c r="E16" t="n">
        <v>0.3083033411873841</v>
      </c>
      <c r="F16" t="n">
        <v>0.2771390081081082</v>
      </c>
      <c r="G16" t="n">
        <v>0.2454198101083032</v>
      </c>
      <c r="H16" t="n">
        <v>0.2539329217712177</v>
      </c>
      <c r="I16" t="n">
        <v>0.2834288992424243</v>
      </c>
      <c r="J16" t="n">
        <v>0.3187764333333333</v>
      </c>
      <c r="K16" t="n">
        <v>0.3308756041666667</v>
      </c>
    </row>
    <row r="17">
      <c r="A17" t="n">
        <v>15</v>
      </c>
      <c r="B17" t="n">
        <v/>
      </c>
      <c r="C17" t="n">
        <v>0.3365041083333333</v>
      </c>
      <c r="D17" t="n">
        <v>0.320058575</v>
      </c>
      <c r="E17" t="n">
        <v>0.3083654831119544</v>
      </c>
      <c r="F17" t="n">
        <v>0.2763242237179487</v>
      </c>
      <c r="G17" t="n">
        <v>0.2456194464163823</v>
      </c>
      <c r="H17" t="n">
        <v>0.2545074407272728</v>
      </c>
      <c r="I17" t="n">
        <v>0.2832888401515152</v>
      </c>
      <c r="J17" t="n">
        <v>0.3189626610526316</v>
      </c>
      <c r="K17" t="n">
        <v>0.3305761125</v>
      </c>
    </row>
    <row r="18">
      <c r="A18" t="n">
        <v>16</v>
      </c>
      <c r="B18" t="n">
        <v/>
      </c>
      <c r="C18" t="n">
        <v>0.3346214052083333</v>
      </c>
      <c r="D18" t="n">
        <v>0.326362375210084</v>
      </c>
      <c r="E18" t="n">
        <v>0.3087535119318182</v>
      </c>
      <c r="F18" t="n">
        <v>0.276219857051282</v>
      </c>
      <c r="G18" t="n">
        <v>0.2453739551839465</v>
      </c>
      <c r="H18" t="n">
        <v>0.2553517385454545</v>
      </c>
      <c r="I18" t="n">
        <v>0.2831459795454546</v>
      </c>
      <c r="J18" t="n">
        <v>0.318372415625</v>
      </c>
      <c r="K18" t="n">
        <v>0.3304375916666667</v>
      </c>
    </row>
    <row r="19">
      <c r="A19" t="n">
        <v>17</v>
      </c>
      <c r="B19" t="n">
        <v/>
      </c>
      <c r="C19" t="n">
        <v>0.3351314474358975</v>
      </c>
      <c r="D19" t="n">
        <v>0.327487255</v>
      </c>
      <c r="E19" t="n">
        <v>0.3087752804964539</v>
      </c>
      <c r="F19" t="n">
        <v>0.2761708858974359</v>
      </c>
      <c r="G19" t="n">
        <v>0.2454003423333334</v>
      </c>
      <c r="H19" t="n">
        <v>0.2559402797101449</v>
      </c>
      <c r="I19" t="n">
        <v>0.2830652856060606</v>
      </c>
      <c r="J19" t="n">
        <v>0.3182202729166667</v>
      </c>
      <c r="K19" t="n">
        <v>0.330262675</v>
      </c>
    </row>
    <row r="20">
      <c r="A20" t="n">
        <v>18</v>
      </c>
      <c r="B20" t="n">
        <v/>
      </c>
      <c r="C20" t="n">
        <v>0.3353641948717949</v>
      </c>
      <c r="D20" t="n">
        <v>0.3275581230125523</v>
      </c>
      <c r="E20" t="n">
        <v>0.3087140795008913</v>
      </c>
      <c r="F20" t="n">
        <v>0.2760255682692308</v>
      </c>
      <c r="G20" t="n">
        <v>0.2454022596666667</v>
      </c>
      <c r="H20" t="n">
        <v>0.2563476149635036</v>
      </c>
      <c r="I20" t="n">
        <v>0.283010271969697</v>
      </c>
      <c r="J20" t="n">
        <v>0.3181373791666667</v>
      </c>
      <c r="K20" t="n">
        <v>0.3300181916666667</v>
      </c>
    </row>
    <row r="21">
      <c r="A21" t="n">
        <v>19</v>
      </c>
      <c r="B21" t="n">
        <v/>
      </c>
      <c r="C21" t="n">
        <v>0.3358034557692308</v>
      </c>
      <c r="D21" t="n">
        <v>0.3277422833333333</v>
      </c>
      <c r="E21" t="n">
        <v>0.3089272804659499</v>
      </c>
      <c r="F21" t="n">
        <v>0.2760890977419355</v>
      </c>
      <c r="G21" t="n">
        <v>0.2453799037542662</v>
      </c>
      <c r="H21" t="n">
        <v>0.2565541590225564</v>
      </c>
      <c r="I21" t="n">
        <v>0.2829483427480916</v>
      </c>
      <c r="J21" t="n">
        <v>0.3179155210526315</v>
      </c>
      <c r="K21" t="n">
        <v>0.3297935708333333</v>
      </c>
    </row>
    <row r="22">
      <c r="A22" t="n">
        <v>20</v>
      </c>
      <c r="B22" t="n">
        <v/>
      </c>
      <c r="C22" t="n">
        <v>0.3363096870967742</v>
      </c>
      <c r="D22" t="n">
        <v>0.3267718705179283</v>
      </c>
      <c r="E22" t="n">
        <v>0.308869917562724</v>
      </c>
      <c r="F22" t="n">
        <v>0.2759785948553055</v>
      </c>
      <c r="G22" t="n">
        <v>0.2454442379194631</v>
      </c>
      <c r="H22" t="n">
        <v>0.2566430702898551</v>
      </c>
      <c r="I22" t="n">
        <v>0.2829535583333334</v>
      </c>
      <c r="J22" t="n">
        <v>0.3179076427083333</v>
      </c>
      <c r="K22" t="n">
        <v>0.3295228333333333</v>
      </c>
    </row>
    <row r="23">
      <c r="A23" t="n">
        <v>21</v>
      </c>
      <c r="B23" t="n">
        <v/>
      </c>
      <c r="C23" t="n">
        <v>0.3363554167741936</v>
      </c>
      <c r="D23" t="n">
        <v>0.326677134</v>
      </c>
      <c r="E23" t="n">
        <v>0.3088073364285714</v>
      </c>
      <c r="F23" t="n">
        <v>0.2759354811074919</v>
      </c>
      <c r="G23" t="n">
        <v>0.245479294295302</v>
      </c>
      <c r="H23" t="n">
        <v>0.2567932388278388</v>
      </c>
      <c r="I23" t="n">
        <v>0.2829608953488372</v>
      </c>
      <c r="J23" t="n">
        <v>0.3178304957894737</v>
      </c>
      <c r="K23" t="n">
        <v>0.3293635916666667</v>
      </c>
    </row>
    <row r="24">
      <c r="A24" t="n">
        <v>22</v>
      </c>
      <c r="B24" t="n">
        <v/>
      </c>
      <c r="C24" t="n">
        <v>0.3361650967948718</v>
      </c>
      <c r="D24" t="n">
        <v>0.3264687967479675</v>
      </c>
      <c r="E24" t="n">
        <v>0.3087415157706093</v>
      </c>
      <c r="F24" t="n">
        <v>0.2757168594155844</v>
      </c>
      <c r="G24" t="n">
        <v>0.2454735976588629</v>
      </c>
      <c r="H24" t="n">
        <v>0.2568175105072464</v>
      </c>
      <c r="I24" t="n">
        <v>0.2826243671755725</v>
      </c>
      <c r="J24" t="n">
        <v>0.3231802719512195</v>
      </c>
      <c r="K24" t="n">
        <v>0.3292185041666666</v>
      </c>
    </row>
    <row r="25">
      <c r="A25" t="n">
        <v>23</v>
      </c>
      <c r="B25" t="n">
        <v/>
      </c>
      <c r="C25" t="n">
        <v>0.3361703765100671</v>
      </c>
      <c r="D25" t="n">
        <v>0.3261503004081632</v>
      </c>
      <c r="E25" t="n">
        <v>0.3085644738181818</v>
      </c>
      <c r="F25" t="n">
        <v>0.2757470725165563</v>
      </c>
      <c r="G25" t="n">
        <v>0.2455211434782609</v>
      </c>
      <c r="H25" t="n">
        <v>0.2569054888888889</v>
      </c>
      <c r="I25" t="n">
        <v>0.2836817610619469</v>
      </c>
      <c r="J25" t="n">
        <v>0.3239467310344827</v>
      </c>
      <c r="K25" t="n">
        <v>0.3267067636363636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2024-12-14T22:33:12Z</dcterms:created>
  <dcterms:modified xmlns:dcterms="http://purl.org/dc/terms/" xmlns:xsi="http://www.w3.org/2001/XMLSchema-instance" xsi:type="dcterms:W3CDTF">2024-12-14T22:33:12Z</dcterms:modified>
</cp:coreProperties>
</file>