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44.47368421052632</v>
      </c>
      <c r="C2" t="n">
        <v>44.19672131147541</v>
      </c>
      <c r="D2" t="n">
        <v>47.73170731707317</v>
      </c>
      <c r="E2" t="n">
        <v>47.41758241758242</v>
      </c>
      <c r="F2" t="n">
        <v>45.80281690140845</v>
      </c>
      <c r="G2" t="n">
        <v>42</v>
      </c>
      <c r="H2" t="n">
        <v>27.375</v>
      </c>
      <c r="I2" t="n">
        <v>25.35294117647059</v>
      </c>
      <c r="J2" t="n">
        <v>32.77083333333334</v>
      </c>
      <c r="K2" t="n">
        <v>45.74698795180723</v>
      </c>
      <c r="L2" t="n">
        <v>52.36842105263158</v>
      </c>
      <c r="M2" t="n">
        <v>50.29896907216495</v>
      </c>
    </row>
    <row r="3">
      <c r="A3" t="n">
        <v>1</v>
      </c>
      <c r="B3" t="n">
        <v>41.70588235294117</v>
      </c>
      <c r="C3" t="n">
        <v>35.41346153846154</v>
      </c>
      <c r="D3" t="n">
        <v>41.48148148148148</v>
      </c>
      <c r="E3" t="n">
        <v>46.17272727272727</v>
      </c>
      <c r="F3" t="n">
        <v>39.09803921568628</v>
      </c>
      <c r="G3" t="n">
        <v>29.44594594594595</v>
      </c>
      <c r="H3" t="n">
        <v>22.64406779661017</v>
      </c>
      <c r="I3" t="n">
        <v>20.22826086956522</v>
      </c>
      <c r="J3" t="n">
        <v>24.71171171171171</v>
      </c>
      <c r="K3" t="n">
        <v>41.77272727272727</v>
      </c>
      <c r="L3" t="n">
        <v>52.76923076923077</v>
      </c>
      <c r="M3" t="n">
        <v>49.67272727272727</v>
      </c>
    </row>
    <row r="4">
      <c r="A4" t="n">
        <v>2</v>
      </c>
      <c r="B4" t="n">
        <v>41.42608695652174</v>
      </c>
      <c r="C4" t="n">
        <v>35.12621359223301</v>
      </c>
      <c r="D4" t="n">
        <v>41.90178571428572</v>
      </c>
      <c r="E4" t="n">
        <v>46.42201834862385</v>
      </c>
      <c r="F4" t="n">
        <v>38.6952380952381</v>
      </c>
      <c r="G4" t="n">
        <v>29.52054794520548</v>
      </c>
      <c r="H4" t="n">
        <v>22.79310344827586</v>
      </c>
      <c r="I4" t="n">
        <v>20.29032258064516</v>
      </c>
      <c r="J4" t="n">
        <v>24.90434782608695</v>
      </c>
      <c r="K4" t="n">
        <v>41.8421052631579</v>
      </c>
      <c r="L4" t="n">
        <v>52.46296296296296</v>
      </c>
      <c r="M4" t="n">
        <v>50.13513513513514</v>
      </c>
    </row>
    <row r="5">
      <c r="A5" t="n">
        <v>3</v>
      </c>
      <c r="B5" t="n">
        <v>41.24137931034483</v>
      </c>
      <c r="C5" t="n">
        <v>35.50476190476191</v>
      </c>
      <c r="D5" t="n">
        <v>41.05555555555556</v>
      </c>
      <c r="E5" t="n">
        <v>46.34545454545454</v>
      </c>
      <c r="F5" t="n">
        <v>39.4433962264151</v>
      </c>
      <c r="G5" t="n">
        <v>29.16666666666667</v>
      </c>
      <c r="H5" t="n">
        <v>22.33928571428572</v>
      </c>
      <c r="I5" t="n">
        <v>20.47826086956522</v>
      </c>
      <c r="J5" t="n">
        <v>25.04273504273504</v>
      </c>
      <c r="K5" t="n">
        <v>42.35087719298246</v>
      </c>
      <c r="L5" t="n">
        <v>53.27777777777778</v>
      </c>
      <c r="M5" t="n">
        <v>50.07079646017699</v>
      </c>
    </row>
    <row r="6">
      <c r="A6" t="n">
        <v>4</v>
      </c>
      <c r="B6" t="n">
        <v>41.27966101694916</v>
      </c>
      <c r="C6" t="n">
        <v>35.43564356435643</v>
      </c>
      <c r="D6" t="n">
        <v>42.12380952380953</v>
      </c>
      <c r="E6" t="n">
        <v>46.21428571428572</v>
      </c>
      <c r="F6" t="n">
        <v>38.81553398058252</v>
      </c>
      <c r="G6" t="n">
        <v>28.56756756756757</v>
      </c>
      <c r="H6" t="n">
        <v>23</v>
      </c>
      <c r="I6" t="n">
        <v>20.45652173913043</v>
      </c>
      <c r="J6" t="n">
        <v>25.2</v>
      </c>
      <c r="K6" t="n">
        <v>42.41379310344828</v>
      </c>
      <c r="L6" t="n">
        <v>53.3211009174312</v>
      </c>
      <c r="M6" t="n">
        <v>50.24324324324324</v>
      </c>
    </row>
    <row r="7">
      <c r="A7" t="n">
        <v>5</v>
      </c>
      <c r="B7" t="n">
        <v>45.27058823529412</v>
      </c>
      <c r="C7" t="n">
        <v>46.53703703703704</v>
      </c>
      <c r="D7" t="n">
        <v>48.11842105263158</v>
      </c>
      <c r="E7" t="n">
        <v>48.52325581395349</v>
      </c>
      <c r="F7" t="n">
        <v>48.23214285714285</v>
      </c>
      <c r="G7" t="n">
        <v>39.7</v>
      </c>
      <c r="H7" t="n">
        <v>26.16666666666667</v>
      </c>
      <c r="I7" t="n">
        <v>25</v>
      </c>
      <c r="J7" t="n">
        <v>33.68888888888889</v>
      </c>
      <c r="K7" t="n">
        <v>47.36144578313253</v>
      </c>
      <c r="L7" t="n">
        <v>54.57894736842105</v>
      </c>
      <c r="M7" t="n">
        <v>51.09</v>
      </c>
    </row>
    <row r="8">
      <c r="A8" t="n">
        <v>6</v>
      </c>
      <c r="B8" t="n">
        <v>46.20987654320987</v>
      </c>
      <c r="C8" t="n">
        <v>46.65384615384615</v>
      </c>
      <c r="D8" t="n">
        <v>47.92</v>
      </c>
      <c r="E8" t="n">
        <v>50.16883116883117</v>
      </c>
      <c r="F8" t="n">
        <v>49.75438596491228</v>
      </c>
      <c r="G8" t="n">
        <v>40.5925925925926</v>
      </c>
      <c r="H8" t="n">
        <v>25.96</v>
      </c>
      <c r="I8" t="n">
        <v>24.53125</v>
      </c>
      <c r="J8" t="n">
        <v>33.97959183673469</v>
      </c>
      <c r="K8" t="n">
        <v>48.26190476190476</v>
      </c>
      <c r="L8" t="n">
        <v>54.45918367346939</v>
      </c>
      <c r="M8" t="n">
        <v>51.54945054945055</v>
      </c>
    </row>
    <row r="9">
      <c r="A9" t="n">
        <v>7</v>
      </c>
      <c r="B9" t="n">
        <v>46.28048780487805</v>
      </c>
      <c r="C9" t="n">
        <v>46.4</v>
      </c>
      <c r="D9" t="n">
        <v>48.14285714285715</v>
      </c>
      <c r="E9" t="n">
        <v>50.03658536585366</v>
      </c>
      <c r="F9" t="n">
        <v>48.36507936507937</v>
      </c>
      <c r="G9" t="n">
        <v>37.75862068965517</v>
      </c>
      <c r="H9" t="n">
        <v>25.1304347826087</v>
      </c>
      <c r="I9" t="n">
        <v>24.36666666666667</v>
      </c>
      <c r="J9" t="n">
        <v>33.66</v>
      </c>
      <c r="K9" t="n">
        <v>48</v>
      </c>
      <c r="L9" t="n">
        <v>54.53846153846154</v>
      </c>
      <c r="M9" t="n">
        <v>52.06521739130435</v>
      </c>
    </row>
    <row r="10">
      <c r="A10" t="n">
        <v>8</v>
      </c>
      <c r="B10" t="n">
        <v>46.51282051282051</v>
      </c>
      <c r="C10" t="n">
        <v>46.80701754385965</v>
      </c>
      <c r="D10" t="n">
        <v>47.87837837837838</v>
      </c>
      <c r="E10" t="n">
        <v>50.4025974025974</v>
      </c>
      <c r="F10" t="n">
        <v>47.875</v>
      </c>
      <c r="G10" t="n">
        <v>39.125</v>
      </c>
      <c r="H10" t="n">
        <v>25.91304347826087</v>
      </c>
      <c r="I10" t="n">
        <v>23.36666666666667</v>
      </c>
      <c r="J10" t="n">
        <v>33</v>
      </c>
      <c r="K10" t="n">
        <v>48.47560975609756</v>
      </c>
      <c r="L10" t="n">
        <v>54.15384615384615</v>
      </c>
      <c r="M10" t="n">
        <v>51.8404255319149</v>
      </c>
    </row>
    <row r="11">
      <c r="A11" t="n">
        <v>9</v>
      </c>
      <c r="B11" t="n">
        <v>46.9390243902439</v>
      </c>
      <c r="C11" t="n">
        <v>46.68965517241379</v>
      </c>
      <c r="D11" t="n">
        <v>48.18987341772152</v>
      </c>
      <c r="E11" t="n">
        <v>50.35616438356164</v>
      </c>
      <c r="F11" t="n">
        <v>46.97058823529412</v>
      </c>
      <c r="G11" t="n">
        <v>39.80645161290322</v>
      </c>
      <c r="H11" t="n">
        <v>25.88461538461538</v>
      </c>
      <c r="I11" t="n">
        <v>23.74074074074074</v>
      </c>
      <c r="J11" t="n">
        <v>32.82608695652174</v>
      </c>
      <c r="K11" t="n">
        <v>48.9375</v>
      </c>
      <c r="L11" t="n">
        <v>54.14583333333334</v>
      </c>
      <c r="M11" t="n">
        <v>52.19791666666666</v>
      </c>
    </row>
    <row r="12">
      <c r="A12" t="n">
        <v>10</v>
      </c>
      <c r="B12" t="n">
        <v>45.44827586206897</v>
      </c>
      <c r="C12" t="n">
        <v>45.18333333333333</v>
      </c>
      <c r="D12" t="n">
        <v>46.66666666666666</v>
      </c>
      <c r="E12" t="n">
        <v>49.81927710843374</v>
      </c>
      <c r="F12" t="n">
        <v>46.79104477611941</v>
      </c>
      <c r="G12" t="n">
        <v>39.75862068965517</v>
      </c>
      <c r="H12" t="n">
        <v>25.76</v>
      </c>
      <c r="I12" t="n">
        <v>23.51612903225806</v>
      </c>
      <c r="J12" t="n">
        <v>32.38775510204081</v>
      </c>
      <c r="K12" t="n">
        <v>47.17045454545455</v>
      </c>
      <c r="L12" t="n">
        <v>53.82828282828283</v>
      </c>
      <c r="M12" t="n">
        <v>51.84</v>
      </c>
    </row>
    <row r="13">
      <c r="A13" t="n">
        <v>11</v>
      </c>
      <c r="B13" t="n">
        <v>45</v>
      </c>
      <c r="C13" t="n">
        <v>45.10606060606061</v>
      </c>
      <c r="D13" t="n">
        <v>47.22093023255814</v>
      </c>
      <c r="E13" t="n">
        <v>49.15116279069768</v>
      </c>
      <c r="F13" t="n">
        <v>46.27536231884058</v>
      </c>
      <c r="G13" t="n">
        <v>39.13333333333333</v>
      </c>
      <c r="H13" t="n">
        <v>25.38461538461538</v>
      </c>
      <c r="I13" t="n">
        <v>23.91176470588235</v>
      </c>
      <c r="J13" t="n">
        <v>33.54</v>
      </c>
      <c r="K13" t="n">
        <v>47.26373626373626</v>
      </c>
      <c r="L13" t="n">
        <v>54.01980198019802</v>
      </c>
      <c r="M13" t="n">
        <v>51.6039603960396</v>
      </c>
    </row>
    <row r="14">
      <c r="A14" t="n">
        <v>12</v>
      </c>
      <c r="B14" t="n">
        <v>44.89010989010989</v>
      </c>
      <c r="C14" t="n">
        <v>44.57575757575758</v>
      </c>
      <c r="D14" t="n">
        <v>46.90697674418605</v>
      </c>
      <c r="E14" t="n">
        <v>48.90322580645162</v>
      </c>
      <c r="F14" t="n">
        <v>45.43835616438356</v>
      </c>
      <c r="G14" t="n">
        <v>39.60606060606061</v>
      </c>
      <c r="H14" t="n">
        <v>25.81481481481481</v>
      </c>
      <c r="I14" t="n">
        <v>24.32432432432432</v>
      </c>
      <c r="J14" t="n">
        <v>32.90196078431372</v>
      </c>
      <c r="K14" t="n">
        <v>46.59782608695652</v>
      </c>
      <c r="L14" t="n">
        <v>53.38613861386138</v>
      </c>
      <c r="M14" t="n">
        <v>51</v>
      </c>
    </row>
    <row r="15">
      <c r="A15" t="n">
        <v>13</v>
      </c>
      <c r="B15" t="n">
        <v>44.56842105263158</v>
      </c>
      <c r="C15" t="n">
        <v>44.546875</v>
      </c>
      <c r="D15" t="n">
        <v>47.11764705882353</v>
      </c>
      <c r="E15" t="n">
        <v>48.02127659574468</v>
      </c>
      <c r="F15" t="n">
        <v>45.33783783783784</v>
      </c>
      <c r="G15" t="n">
        <v>41.03125</v>
      </c>
      <c r="H15" t="n">
        <v>26.57692307692308</v>
      </c>
      <c r="I15" t="n">
        <v>24.81081081081081</v>
      </c>
      <c r="J15" t="n">
        <v>32.71698113207547</v>
      </c>
      <c r="K15" t="n">
        <v>47.30232558139535</v>
      </c>
      <c r="L15" t="n">
        <v>52.96</v>
      </c>
      <c r="M15" t="n">
        <v>50.98165137614679</v>
      </c>
    </row>
    <row r="16">
      <c r="A16" t="n">
        <v>14</v>
      </c>
      <c r="B16" t="n">
        <v>43.77083333333334</v>
      </c>
      <c r="C16" t="n">
        <v>44.828125</v>
      </c>
      <c r="D16" t="n">
        <v>47.3370786516854</v>
      </c>
      <c r="E16" t="n">
        <v>48.07291666666666</v>
      </c>
      <c r="F16" t="n">
        <v>44.67142857142857</v>
      </c>
      <c r="G16" t="n">
        <v>42.36666666666667</v>
      </c>
      <c r="H16" t="n">
        <v>27.5</v>
      </c>
      <c r="I16" t="n">
        <v>24.83783783783784</v>
      </c>
      <c r="J16" t="n">
        <v>32.87037037037037</v>
      </c>
      <c r="K16" t="n">
        <v>45.40860215053763</v>
      </c>
      <c r="L16" t="n">
        <v>52.94117647058823</v>
      </c>
      <c r="M16" t="n">
        <v>50.43119266055046</v>
      </c>
    </row>
    <row r="17">
      <c r="A17" t="n">
        <v>15</v>
      </c>
      <c r="B17" t="n">
        <v>43.98936170212766</v>
      </c>
      <c r="C17" t="n">
        <v>45.68421052631579</v>
      </c>
      <c r="D17" t="n">
        <v>47.5632183908046</v>
      </c>
      <c r="E17" t="n">
        <v>48.27956989247312</v>
      </c>
      <c r="F17" t="n">
        <v>44.296875</v>
      </c>
      <c r="G17" t="n">
        <v>47.11111111111111</v>
      </c>
      <c r="H17" t="n">
        <v>25.81481481481481</v>
      </c>
      <c r="I17" t="n">
        <v>25.86666666666667</v>
      </c>
      <c r="J17" t="n">
        <v>32.7037037037037</v>
      </c>
      <c r="K17" t="n">
        <v>45.21348314606742</v>
      </c>
      <c r="L17" t="n">
        <v>52.81818181818182</v>
      </c>
      <c r="M17" t="n">
        <v>50.58490566037736</v>
      </c>
    </row>
    <row r="18">
      <c r="A18" t="n">
        <v>16</v>
      </c>
      <c r="B18" t="n">
        <v>44.21276595744681</v>
      </c>
      <c r="C18" t="n">
        <v>45.2280701754386</v>
      </c>
      <c r="D18" t="n">
        <v>47.25609756097561</v>
      </c>
      <c r="E18" t="n">
        <v>48.29787234042553</v>
      </c>
      <c r="F18" t="n">
        <v>44.296875</v>
      </c>
      <c r="G18" t="n">
        <v>46.80769230769231</v>
      </c>
      <c r="H18" t="n">
        <v>27.32</v>
      </c>
      <c r="I18" t="n">
        <v>26.125</v>
      </c>
      <c r="J18" t="n">
        <v>32.0754716981132</v>
      </c>
      <c r="K18" t="n">
        <v>45.57317073170731</v>
      </c>
      <c r="L18" t="n">
        <v>52.66666666666666</v>
      </c>
      <c r="M18" t="n">
        <v>50.74528301886792</v>
      </c>
    </row>
    <row r="19">
      <c r="A19" t="n">
        <v>17</v>
      </c>
      <c r="B19" t="n">
        <v>43.9438202247191</v>
      </c>
      <c r="C19" t="n">
        <v>45.08928571428572</v>
      </c>
      <c r="D19" t="n">
        <v>47</v>
      </c>
      <c r="E19" t="n">
        <v>48.31460674157304</v>
      </c>
      <c r="F19" t="n">
        <v>45.046875</v>
      </c>
      <c r="G19" t="n">
        <v>42.88888888888889</v>
      </c>
      <c r="H19" t="n">
        <v>27.75</v>
      </c>
      <c r="I19" t="n">
        <v>26.0625</v>
      </c>
      <c r="J19" t="n">
        <v>31.77551020408163</v>
      </c>
      <c r="K19" t="n">
        <v>45.7125</v>
      </c>
      <c r="L19" t="n">
        <v>52.6530612244898</v>
      </c>
      <c r="M19" t="n">
        <v>50.35849056603774</v>
      </c>
    </row>
    <row r="20">
      <c r="A20" t="n">
        <v>18</v>
      </c>
      <c r="B20" t="n">
        <v>43.6629213483146</v>
      </c>
      <c r="C20" t="n">
        <v>46.44897959183673</v>
      </c>
      <c r="D20" t="n">
        <v>46.8961038961039</v>
      </c>
      <c r="E20" t="n">
        <v>48.875</v>
      </c>
      <c r="F20" t="n">
        <v>45.14285714285715</v>
      </c>
      <c r="G20" t="n">
        <v>45.10714285714285</v>
      </c>
      <c r="H20" t="n">
        <v>28.52173913043478</v>
      </c>
      <c r="I20" t="n">
        <v>25.43333333333333</v>
      </c>
      <c r="J20" t="n">
        <v>31.37777777777778</v>
      </c>
      <c r="K20" t="n">
        <v>46.17721518987342</v>
      </c>
      <c r="L20" t="n">
        <v>52.42857142857143</v>
      </c>
      <c r="M20" t="n">
        <v>50.6078431372549</v>
      </c>
    </row>
    <row r="21">
      <c r="A21" t="n">
        <v>19</v>
      </c>
      <c r="B21" t="n">
        <v>44.35955056179775</v>
      </c>
      <c r="C21" t="n">
        <v>47.14583333333334</v>
      </c>
      <c r="D21" t="n">
        <v>47.22666666666667</v>
      </c>
      <c r="E21" t="n">
        <v>47.67045454545455</v>
      </c>
      <c r="F21" t="n">
        <v>45.8688524590164</v>
      </c>
      <c r="G21" t="n">
        <v>43.85714285714285</v>
      </c>
      <c r="H21" t="n">
        <v>27.9</v>
      </c>
      <c r="I21" t="n">
        <v>25.06451612903226</v>
      </c>
      <c r="J21" t="n">
        <v>32.35555555555555</v>
      </c>
      <c r="K21" t="n">
        <v>46.36708860759494</v>
      </c>
      <c r="L21" t="n">
        <v>53</v>
      </c>
      <c r="M21" t="n">
        <v>50.67741935483871</v>
      </c>
    </row>
    <row r="22">
      <c r="A22" t="n">
        <v>20</v>
      </c>
      <c r="B22" t="n">
        <v>40.72881355932203</v>
      </c>
      <c r="C22" t="n">
        <v>35.72641509433962</v>
      </c>
      <c r="D22" t="n">
        <v>42.38181818181818</v>
      </c>
      <c r="E22" t="n">
        <v>46.30275229357798</v>
      </c>
      <c r="F22" t="n">
        <v>38.18269230769231</v>
      </c>
      <c r="G22" t="n">
        <v>29.7012987012987</v>
      </c>
      <c r="H22" t="n">
        <v>23.06779661016949</v>
      </c>
      <c r="I22" t="n">
        <v>20.34444444444444</v>
      </c>
      <c r="J22" t="n">
        <v>25.92241379310345</v>
      </c>
      <c r="K22" t="n">
        <v>41.64864864864865</v>
      </c>
      <c r="L22" t="n">
        <v>52.37142857142857</v>
      </c>
      <c r="M22" t="n">
        <v>49.36448598130841</v>
      </c>
    </row>
    <row r="23">
      <c r="A23" t="n">
        <v>21</v>
      </c>
      <c r="B23" t="n">
        <v>40.86324786324786</v>
      </c>
      <c r="C23" t="n">
        <v>35.71698113207547</v>
      </c>
      <c r="D23" t="n">
        <v>42.04545454545455</v>
      </c>
      <c r="E23" t="n">
        <v>46.02857142857143</v>
      </c>
      <c r="F23" t="n">
        <v>38.26923076923077</v>
      </c>
      <c r="G23" t="n">
        <v>29.26666666666667</v>
      </c>
      <c r="H23" t="n">
        <v>23.05084745762712</v>
      </c>
      <c r="I23" t="n">
        <v>20.3</v>
      </c>
      <c r="J23" t="n">
        <v>25.10434782608696</v>
      </c>
      <c r="K23" t="n">
        <v>42.06194690265487</v>
      </c>
      <c r="L23" t="n">
        <v>52.48571428571429</v>
      </c>
      <c r="M23" t="n">
        <v>49.42342342342342</v>
      </c>
    </row>
    <row r="24">
      <c r="A24" t="n">
        <v>22</v>
      </c>
      <c r="B24" t="n">
        <v>40.93859649122807</v>
      </c>
      <c r="C24" t="n">
        <v>35.87850467289719</v>
      </c>
      <c r="D24" t="n">
        <v>41.33644859813084</v>
      </c>
      <c r="E24" t="n">
        <v>46.15315315315316</v>
      </c>
      <c r="F24" t="n">
        <v>38.72641509433962</v>
      </c>
      <c r="G24" t="n">
        <v>29.32</v>
      </c>
      <c r="H24" t="n">
        <v>23.15789473684211</v>
      </c>
      <c r="I24" t="n">
        <v>20.10112359550562</v>
      </c>
      <c r="J24" t="n">
        <v>25.45689655172414</v>
      </c>
      <c r="K24" t="n">
        <v>41.97345132743363</v>
      </c>
      <c r="L24" t="n">
        <v>52.63551401869159</v>
      </c>
      <c r="M24" t="n">
        <v>49.05504587155963</v>
      </c>
    </row>
    <row r="25">
      <c r="A25" t="n">
        <v>23</v>
      </c>
      <c r="B25" t="n">
        <v>40.94166666666667</v>
      </c>
      <c r="C25" t="n">
        <v>35.11538461538461</v>
      </c>
      <c r="D25" t="n">
        <v>40.91428571428571</v>
      </c>
      <c r="E25" t="n">
        <v>46.06422018348624</v>
      </c>
      <c r="F25" t="n">
        <v>38.73831775700935</v>
      </c>
      <c r="G25" t="n">
        <v>29.11842105263158</v>
      </c>
      <c r="H25" t="n">
        <v>23.01694915254237</v>
      </c>
      <c r="I25" t="n">
        <v>19.51724137931035</v>
      </c>
      <c r="J25" t="n">
        <v>25.45217391304348</v>
      </c>
      <c r="K25" t="n">
        <v>42.06140350877193</v>
      </c>
      <c r="L25" t="n">
        <v>52.57943925233645</v>
      </c>
      <c r="M25" t="n">
        <v>49.17272727272727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2024-12-14T22:33:12Z</dcterms:created>
  <dcterms:modified xmlns:dcterms="http://purl.org/dc/terms/" xmlns:xsi="http://www.w3.org/2001/XMLSchema-instance" xsi:type="dcterms:W3CDTF">2024-12-14T22:33:12Z</dcterms:modified>
</cp:coreProperties>
</file>