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59.76595744680851</v>
      </c>
      <c r="C2" t="n">
        <v>57.00934579439252</v>
      </c>
      <c r="D2" t="n">
        <v>55.91176470588236</v>
      </c>
      <c r="E2" t="n">
        <v>52.97894736842105</v>
      </c>
      <c r="F2" t="n">
        <v>59.30075187969925</v>
      </c>
      <c r="G2" t="n">
        <v>62.34146341463415</v>
      </c>
      <c r="H2" t="n">
        <v>62.38297872340426</v>
      </c>
      <c r="I2" t="n">
        <v>59.19565217391305</v>
      </c>
      <c r="J2" t="n">
        <v>57.63768115942029</v>
      </c>
      <c r="K2" t="n">
        <v>59.06395348837209</v>
      </c>
      <c r="L2" t="n">
        <v>59.25806451612903</v>
      </c>
      <c r="M2" t="n">
        <v>62.71232876712329</v>
      </c>
    </row>
    <row r="3">
      <c r="A3" t="n">
        <v>1</v>
      </c>
      <c r="B3" t="n">
        <v>51.08015267175573</v>
      </c>
      <c r="C3" t="n">
        <v>46.62605042016807</v>
      </c>
      <c r="D3" t="n">
        <v>45.9835390946502</v>
      </c>
      <c r="E3" t="n">
        <v>48.0959595959596</v>
      </c>
      <c r="F3" t="n">
        <v>52.66393442622951</v>
      </c>
      <c r="G3" t="n">
        <v>55.47391304347826</v>
      </c>
      <c r="H3" t="n">
        <v>53.47509578544062</v>
      </c>
      <c r="I3" t="n">
        <v>50.71003717472119</v>
      </c>
      <c r="J3" t="n">
        <v>50.6415770609319</v>
      </c>
      <c r="K3" t="n">
        <v>49.38997214484679</v>
      </c>
      <c r="L3" t="n">
        <v>53.77777777777778</v>
      </c>
      <c r="M3" t="n">
        <v>53.28421052631579</v>
      </c>
    </row>
    <row r="4">
      <c r="A4" t="n">
        <v>2</v>
      </c>
      <c r="B4" t="n">
        <v>51.41860465116279</v>
      </c>
      <c r="C4" t="n">
        <v>46.4</v>
      </c>
      <c r="D4" t="n">
        <v>46.83534136546185</v>
      </c>
      <c r="E4" t="n">
        <v>49.04040404040404</v>
      </c>
      <c r="F4" t="n">
        <v>53.2258064516129</v>
      </c>
      <c r="G4" t="n">
        <v>54.77922077922078</v>
      </c>
      <c r="H4" t="n">
        <v>54.01127819548872</v>
      </c>
      <c r="I4" t="n">
        <v>50.81180811808118</v>
      </c>
      <c r="J4" t="n">
        <v>50.89399293286219</v>
      </c>
      <c r="K4" t="n">
        <v>49.40166204986149</v>
      </c>
      <c r="L4" t="n">
        <v>53.7588424437299</v>
      </c>
      <c r="M4" t="n">
        <v>54.29122807017544</v>
      </c>
    </row>
    <row r="5">
      <c r="A5" t="n">
        <v>3</v>
      </c>
      <c r="B5" t="n">
        <v>51.88235294117647</v>
      </c>
      <c r="C5" t="n">
        <v>47.54958677685951</v>
      </c>
      <c r="D5" t="n">
        <v>46.504</v>
      </c>
      <c r="E5" t="n">
        <v>49.39408866995074</v>
      </c>
      <c r="F5" t="n">
        <v>53.60869565217391</v>
      </c>
      <c r="G5" t="n">
        <v>55.42035398230089</v>
      </c>
      <c r="H5" t="n">
        <v>54.27272727272727</v>
      </c>
      <c r="I5" t="n">
        <v>51.60526315789474</v>
      </c>
      <c r="J5" t="n">
        <v>50.87943262411348</v>
      </c>
      <c r="K5" t="n">
        <v>50.36134453781513</v>
      </c>
      <c r="L5" t="n">
        <v>54.5335463258786</v>
      </c>
      <c r="M5" t="n">
        <v>54.90034364261168</v>
      </c>
    </row>
    <row r="6">
      <c r="A6" t="n">
        <v>4</v>
      </c>
      <c r="B6" t="n">
        <v>52.36186770428016</v>
      </c>
      <c r="C6" t="n">
        <v>47.36401673640167</v>
      </c>
      <c r="D6" t="n">
        <v>47.21774193548387</v>
      </c>
      <c r="E6" t="n">
        <v>49.00487804878049</v>
      </c>
      <c r="F6" t="n">
        <v>53.45344129554656</v>
      </c>
      <c r="G6" t="n">
        <v>55.88986784140969</v>
      </c>
      <c r="H6" t="n">
        <v>54.88257575757576</v>
      </c>
      <c r="I6" t="n">
        <v>52.22058823529412</v>
      </c>
      <c r="J6" t="n">
        <v>51.02097902097902</v>
      </c>
      <c r="K6" t="n">
        <v>50.21138211382114</v>
      </c>
      <c r="L6" t="n">
        <v>54.56369426751592</v>
      </c>
      <c r="M6" t="n">
        <v>54.65614035087719</v>
      </c>
    </row>
    <row r="7">
      <c r="A7" t="n">
        <v>5</v>
      </c>
      <c r="B7" t="n">
        <v>60.78523489932886</v>
      </c>
      <c r="C7" t="n">
        <v>55.92436974789916</v>
      </c>
      <c r="D7" t="n">
        <v>57.72262773722628</v>
      </c>
      <c r="E7" t="n">
        <v>54.1864406779661</v>
      </c>
      <c r="F7" t="n">
        <v>59.83018867924528</v>
      </c>
      <c r="G7" t="n">
        <v>62.68493150684932</v>
      </c>
      <c r="H7" t="n">
        <v>60.4140127388535</v>
      </c>
      <c r="I7" t="n">
        <v>60.79333333333334</v>
      </c>
      <c r="J7" t="n">
        <v>59.01219512195122</v>
      </c>
      <c r="K7" t="n">
        <v>56.96444444444445</v>
      </c>
      <c r="L7" t="n">
        <v>57.65271966527197</v>
      </c>
      <c r="M7" t="n">
        <v>62.56043956043956</v>
      </c>
    </row>
    <row r="8">
      <c r="A8" t="n">
        <v>6</v>
      </c>
      <c r="B8" t="n">
        <v>61.0958904109589</v>
      </c>
      <c r="C8" t="n">
        <v>56.59349593495935</v>
      </c>
      <c r="D8" t="n">
        <v>57.91044776119403</v>
      </c>
      <c r="E8" t="n">
        <v>53.56034482758621</v>
      </c>
      <c r="F8" t="n">
        <v>60.16875</v>
      </c>
      <c r="G8" t="n">
        <v>62.3169014084507</v>
      </c>
      <c r="H8" t="n">
        <v>60.83647798742138</v>
      </c>
      <c r="I8" t="n">
        <v>59.84666666666666</v>
      </c>
      <c r="J8" t="n">
        <v>59.33132530120482</v>
      </c>
      <c r="K8" t="n">
        <v>57.58951965065502</v>
      </c>
      <c r="L8" t="n">
        <v>58.04979253112033</v>
      </c>
      <c r="M8" t="n">
        <v>63.25</v>
      </c>
    </row>
    <row r="9">
      <c r="A9" t="n">
        <v>7</v>
      </c>
      <c r="B9" t="n">
        <v>61.98639455782313</v>
      </c>
      <c r="C9" t="n">
        <v>56.81896551724138</v>
      </c>
      <c r="D9" t="n">
        <v>57.15909090909091</v>
      </c>
      <c r="E9" t="n">
        <v>53.60975609756098</v>
      </c>
      <c r="F9" t="n">
        <v>59.36875</v>
      </c>
      <c r="G9" t="n">
        <v>62.38</v>
      </c>
      <c r="H9" t="n">
        <v>61.21604938271605</v>
      </c>
      <c r="I9" t="n">
        <v>60.43312101910828</v>
      </c>
      <c r="J9" t="n">
        <v>59.26506024096386</v>
      </c>
      <c r="K9" t="n">
        <v>57.62162162162162</v>
      </c>
      <c r="L9" t="n">
        <v>58.85416666666666</v>
      </c>
      <c r="M9" t="n">
        <v>63.11173184357542</v>
      </c>
    </row>
    <row r="10">
      <c r="A10" t="n">
        <v>8</v>
      </c>
      <c r="B10" t="n">
        <v>62.94405594405595</v>
      </c>
      <c r="C10" t="n">
        <v>58.6578947368421</v>
      </c>
      <c r="D10" t="n">
        <v>58.15267175572519</v>
      </c>
      <c r="E10" t="n">
        <v>52.85365853658536</v>
      </c>
      <c r="F10" t="n">
        <v>59.9171974522293</v>
      </c>
      <c r="G10" t="n">
        <v>62.24666666666667</v>
      </c>
      <c r="H10" t="n">
        <v>60.94444444444444</v>
      </c>
      <c r="I10" t="n">
        <v>59.59235668789809</v>
      </c>
      <c r="J10" t="n">
        <v>58.62790697674419</v>
      </c>
      <c r="K10" t="n">
        <v>58.47706422018349</v>
      </c>
      <c r="L10" t="n">
        <v>59.27826086956522</v>
      </c>
      <c r="M10" t="n">
        <v>63.36746987951807</v>
      </c>
    </row>
    <row r="11">
      <c r="A11" t="n">
        <v>9</v>
      </c>
      <c r="B11" t="n">
        <v>63.55102040816327</v>
      </c>
      <c r="C11" t="n">
        <v>58.16666666666666</v>
      </c>
      <c r="D11" t="n">
        <v>57.09090909090909</v>
      </c>
      <c r="E11" t="n">
        <v>52.79032258064516</v>
      </c>
      <c r="F11" t="n">
        <v>59.77124183006536</v>
      </c>
      <c r="G11" t="n">
        <v>62.27210884353742</v>
      </c>
      <c r="H11" t="n">
        <v>60.3030303030303</v>
      </c>
      <c r="I11" t="n">
        <v>59.84662576687116</v>
      </c>
      <c r="J11" t="n">
        <v>58.83233532934132</v>
      </c>
      <c r="K11" t="n">
        <v>58.27981651376147</v>
      </c>
      <c r="L11" t="n">
        <v>58.36123348017621</v>
      </c>
      <c r="M11" t="n">
        <v>63.46153846153846</v>
      </c>
    </row>
    <row r="12">
      <c r="A12" t="n">
        <v>10</v>
      </c>
      <c r="B12" t="n">
        <v>62.71523178807947</v>
      </c>
      <c r="C12" t="n">
        <v>59.23931623931624</v>
      </c>
      <c r="D12" t="n">
        <v>57.02189781021898</v>
      </c>
      <c r="E12" t="n">
        <v>52.70731707317074</v>
      </c>
      <c r="F12" t="n">
        <v>59.40645161290323</v>
      </c>
      <c r="G12" t="n">
        <v>61.16</v>
      </c>
      <c r="H12" t="n">
        <v>60.75155279503105</v>
      </c>
      <c r="I12" t="n">
        <v>59.32530120481928</v>
      </c>
      <c r="J12" t="n">
        <v>59.53333333333333</v>
      </c>
      <c r="K12" t="n">
        <v>58.65876777251185</v>
      </c>
      <c r="L12" t="n">
        <v>58.97457627118644</v>
      </c>
      <c r="M12" t="n">
        <v>63.35087719298246</v>
      </c>
    </row>
    <row r="13">
      <c r="A13" t="n">
        <v>11</v>
      </c>
      <c r="B13" t="n">
        <v>61.37012987012987</v>
      </c>
      <c r="C13" t="n">
        <v>60.51754385964912</v>
      </c>
      <c r="D13" t="n">
        <v>56.88059701492537</v>
      </c>
      <c r="E13" t="n">
        <v>53.06451612903226</v>
      </c>
      <c r="F13" t="n">
        <v>59.64935064935065</v>
      </c>
      <c r="G13" t="n">
        <v>61.33333333333334</v>
      </c>
      <c r="H13" t="n">
        <v>60.35</v>
      </c>
      <c r="I13" t="n">
        <v>58.67664670658683</v>
      </c>
      <c r="J13" t="n">
        <v>58.9277108433735</v>
      </c>
      <c r="K13" t="n">
        <v>57.81566820276498</v>
      </c>
      <c r="L13" t="n">
        <v>58.34309623430963</v>
      </c>
      <c r="M13" t="n">
        <v>62.54285714285714</v>
      </c>
    </row>
    <row r="14">
      <c r="A14" t="n">
        <v>12</v>
      </c>
      <c r="B14" t="n">
        <v>61.70063694267516</v>
      </c>
      <c r="C14" t="n">
        <v>59.69230769230769</v>
      </c>
      <c r="D14" t="n">
        <v>56.47407407407407</v>
      </c>
      <c r="E14" t="n">
        <v>52.67910447761194</v>
      </c>
      <c r="F14" t="n">
        <v>59.25949367088607</v>
      </c>
      <c r="G14" t="n">
        <v>62.08965517241379</v>
      </c>
      <c r="H14" t="n">
        <v>60.66060606060606</v>
      </c>
      <c r="I14" t="n">
        <v>58.7396449704142</v>
      </c>
      <c r="J14" t="n">
        <v>58.27485380116959</v>
      </c>
      <c r="K14" t="n">
        <v>57.68918918918919</v>
      </c>
      <c r="L14" t="n">
        <v>59.00847457627118</v>
      </c>
      <c r="M14" t="n">
        <v>62.40782122905028</v>
      </c>
    </row>
    <row r="15">
      <c r="A15" t="n">
        <v>13</v>
      </c>
      <c r="B15" t="n">
        <v>61.09815950920245</v>
      </c>
      <c r="C15" t="n">
        <v>58.33858267716536</v>
      </c>
      <c r="D15" t="n">
        <v>56.56818181818182</v>
      </c>
      <c r="E15" t="n">
        <v>52.49242424242424</v>
      </c>
      <c r="F15" t="n">
        <v>58.8875</v>
      </c>
      <c r="G15" t="n">
        <v>61.99328859060402</v>
      </c>
      <c r="H15" t="n">
        <v>59.8780487804878</v>
      </c>
      <c r="I15" t="n">
        <v>59.13772455089821</v>
      </c>
      <c r="J15" t="n">
        <v>58.34705882352941</v>
      </c>
      <c r="K15" t="n">
        <v>57.21363636363636</v>
      </c>
      <c r="L15" t="n">
        <v>58.21457489878542</v>
      </c>
      <c r="M15" t="n">
        <v>62.33701657458563</v>
      </c>
    </row>
    <row r="16">
      <c r="A16" t="n">
        <v>14</v>
      </c>
      <c r="B16" t="n">
        <v>60.63905325443787</v>
      </c>
      <c r="C16" t="n">
        <v>58.21774193548387</v>
      </c>
      <c r="D16" t="n">
        <v>55.7536231884058</v>
      </c>
      <c r="E16" t="n">
        <v>52.43609022556391</v>
      </c>
      <c r="F16" t="n">
        <v>58.81290322580645</v>
      </c>
      <c r="G16" t="n">
        <v>61.5328947368421</v>
      </c>
      <c r="H16" t="n">
        <v>60.65895953757225</v>
      </c>
      <c r="I16" t="n">
        <v>58.80357142857143</v>
      </c>
      <c r="J16" t="n">
        <v>57.76136363636363</v>
      </c>
      <c r="K16" t="n">
        <v>57.4009009009009</v>
      </c>
      <c r="L16" t="n">
        <v>58.43568464730291</v>
      </c>
      <c r="M16" t="n">
        <v>61.80662983425415</v>
      </c>
    </row>
    <row r="17">
      <c r="A17" t="n">
        <v>15</v>
      </c>
      <c r="B17" t="n">
        <v>61.66871165644172</v>
      </c>
      <c r="C17" t="n">
        <v>58.93805309734513</v>
      </c>
      <c r="D17" t="n">
        <v>57.46031746031746</v>
      </c>
      <c r="E17" t="n">
        <v>52.8</v>
      </c>
      <c r="F17" t="n">
        <v>60.07638888888889</v>
      </c>
      <c r="G17" t="n">
        <v>61.80141843971631</v>
      </c>
      <c r="H17" t="n">
        <v>61.92052980132451</v>
      </c>
      <c r="I17" t="n">
        <v>60.15686274509804</v>
      </c>
      <c r="J17" t="n">
        <v>58.3625</v>
      </c>
      <c r="K17" t="n">
        <v>58.03381642512078</v>
      </c>
      <c r="L17" t="n">
        <v>59.60267857142857</v>
      </c>
      <c r="M17" t="n">
        <v>62.70285714285714</v>
      </c>
    </row>
    <row r="18">
      <c r="A18" t="n">
        <v>16</v>
      </c>
      <c r="B18" t="n">
        <v>61</v>
      </c>
      <c r="C18" t="n">
        <v>58.06086956521739</v>
      </c>
      <c r="D18" t="n">
        <v>57.40625</v>
      </c>
      <c r="E18" t="n">
        <v>52.98373983739837</v>
      </c>
      <c r="F18" t="n">
        <v>60.30821917808219</v>
      </c>
      <c r="G18" t="n">
        <v>61.91970802919708</v>
      </c>
      <c r="H18" t="n">
        <v>61.51298701298701</v>
      </c>
      <c r="I18" t="n">
        <v>60.18243243243244</v>
      </c>
      <c r="J18" t="n">
        <v>59.86708860759494</v>
      </c>
      <c r="K18" t="n">
        <v>58.45454545454545</v>
      </c>
      <c r="L18" t="n">
        <v>59.09649122807018</v>
      </c>
      <c r="M18" t="n">
        <v>63.2816091954023</v>
      </c>
    </row>
    <row r="19">
      <c r="A19" t="n">
        <v>17</v>
      </c>
      <c r="B19" t="n">
        <v>60.01234567901235</v>
      </c>
      <c r="C19" t="n">
        <v>57.54237288135593</v>
      </c>
      <c r="D19" t="n">
        <v>56.6015625</v>
      </c>
      <c r="E19" t="n">
        <v>53.85483870967742</v>
      </c>
      <c r="F19" t="n">
        <v>60.76666666666667</v>
      </c>
      <c r="G19" t="n">
        <v>62.12213740458015</v>
      </c>
      <c r="H19" t="n">
        <v>61.94117647058823</v>
      </c>
      <c r="I19" t="n">
        <v>60.28476821192053</v>
      </c>
      <c r="J19" t="n">
        <v>59.11920529801324</v>
      </c>
      <c r="K19" t="n">
        <v>57.81042654028436</v>
      </c>
      <c r="L19" t="n">
        <v>59.2280701754386</v>
      </c>
      <c r="M19" t="n">
        <v>62.74576271186441</v>
      </c>
    </row>
    <row r="20">
      <c r="A20" t="n">
        <v>18</v>
      </c>
      <c r="B20" t="n">
        <v>60.64197530864197</v>
      </c>
      <c r="C20" t="n">
        <v>57.64102564102564</v>
      </c>
      <c r="D20" t="n">
        <v>56.87596899224806</v>
      </c>
      <c r="E20" t="n">
        <v>53.36065573770492</v>
      </c>
      <c r="F20" t="n">
        <v>59.76190476190476</v>
      </c>
      <c r="G20" t="n">
        <v>61.86713286713287</v>
      </c>
      <c r="H20" t="n">
        <v>62.19230769230769</v>
      </c>
      <c r="I20" t="n">
        <v>60.82</v>
      </c>
      <c r="J20" t="n">
        <v>59.88888888888889</v>
      </c>
      <c r="K20" t="n">
        <v>58.61386138613862</v>
      </c>
      <c r="L20" t="n">
        <v>59.43181818181818</v>
      </c>
      <c r="M20" t="n">
        <v>63.08474576271186</v>
      </c>
    </row>
    <row r="21">
      <c r="A21" t="n">
        <v>19</v>
      </c>
      <c r="B21" t="n">
        <v>61.11612903225807</v>
      </c>
      <c r="C21" t="n">
        <v>57.95614035087719</v>
      </c>
      <c r="D21" t="n">
        <v>57.94444444444444</v>
      </c>
      <c r="E21" t="n">
        <v>53.22689075630252</v>
      </c>
      <c r="F21" t="n">
        <v>60.16438356164384</v>
      </c>
      <c r="G21" t="n">
        <v>62.27941176470588</v>
      </c>
      <c r="H21" t="n">
        <v>61.75657894736842</v>
      </c>
      <c r="I21" t="n">
        <v>61.84137931034483</v>
      </c>
      <c r="J21" t="n">
        <v>60.53424657534246</v>
      </c>
      <c r="K21" t="n">
        <v>58.23880597014925</v>
      </c>
      <c r="L21" t="n">
        <v>59.08920187793427</v>
      </c>
      <c r="M21" t="n">
        <v>64.11904761904762</v>
      </c>
    </row>
    <row r="22">
      <c r="A22" t="n">
        <v>20</v>
      </c>
      <c r="B22" t="n">
        <v>52.58888888888889</v>
      </c>
      <c r="C22" t="n">
        <v>48.01612903225806</v>
      </c>
      <c r="D22" t="n">
        <v>47.1897233201581</v>
      </c>
      <c r="E22" t="n">
        <v>49.18357487922705</v>
      </c>
      <c r="F22" t="n">
        <v>52.6798418972332</v>
      </c>
      <c r="G22" t="n">
        <v>55.21097046413502</v>
      </c>
      <c r="H22" t="n">
        <v>54.182156133829</v>
      </c>
      <c r="I22" t="n">
        <v>51.79858657243816</v>
      </c>
      <c r="J22" t="n">
        <v>51.62199312714777</v>
      </c>
      <c r="K22" t="n">
        <v>50.21937321937322</v>
      </c>
      <c r="L22" t="n">
        <v>55.24496644295302</v>
      </c>
      <c r="M22" t="n">
        <v>54.49469964664311</v>
      </c>
    </row>
    <row r="23">
      <c r="A23" t="n">
        <v>21</v>
      </c>
      <c r="B23" t="n">
        <v>52.52059925093633</v>
      </c>
      <c r="C23" t="n">
        <v>47.77083333333334</v>
      </c>
      <c r="D23" t="n">
        <v>47.38645418326693</v>
      </c>
      <c r="E23" t="n">
        <v>48.59113300492611</v>
      </c>
      <c r="F23" t="n">
        <v>52.78846153846154</v>
      </c>
      <c r="G23" t="n">
        <v>55.72614107883818</v>
      </c>
      <c r="H23" t="n">
        <v>53.96992481203007</v>
      </c>
      <c r="I23" t="n">
        <v>51.94642857142857</v>
      </c>
      <c r="J23" t="n">
        <v>51.03157894736842</v>
      </c>
      <c r="K23" t="n">
        <v>50.43220338983051</v>
      </c>
      <c r="L23" t="n">
        <v>54.79470198675497</v>
      </c>
      <c r="M23" t="n">
        <v>54.98269896193771</v>
      </c>
    </row>
    <row r="24">
      <c r="A24" t="n">
        <v>22</v>
      </c>
      <c r="B24" t="n">
        <v>52.10820895522388</v>
      </c>
      <c r="C24" t="n">
        <v>47.54508196721311</v>
      </c>
      <c r="D24" t="n">
        <v>46.83539094650206</v>
      </c>
      <c r="E24" t="n">
        <v>48.93203883495146</v>
      </c>
      <c r="F24" t="n">
        <v>53.11284046692607</v>
      </c>
      <c r="G24" t="n">
        <v>55.12875536480686</v>
      </c>
      <c r="H24" t="n">
        <v>54.22222222222222</v>
      </c>
      <c r="I24" t="n">
        <v>51.43884892086331</v>
      </c>
      <c r="J24" t="n">
        <v>50.95833333333334</v>
      </c>
      <c r="K24" t="n">
        <v>50.53571428571428</v>
      </c>
      <c r="L24" t="n">
        <v>54.68524590163934</v>
      </c>
      <c r="M24" t="n">
        <v>54.85467128027682</v>
      </c>
    </row>
    <row r="25">
      <c r="A25" t="n">
        <v>23</v>
      </c>
      <c r="B25" t="n">
        <v>51.68115942028985</v>
      </c>
      <c r="C25" t="n">
        <v>47.53629032258065</v>
      </c>
      <c r="D25" t="n">
        <v>47.24206349206349</v>
      </c>
      <c r="E25" t="n">
        <v>49.00476190476191</v>
      </c>
      <c r="F25" t="n">
        <v>53.11507936507937</v>
      </c>
      <c r="G25" t="n">
        <v>55.55416666666667</v>
      </c>
      <c r="H25" t="n">
        <v>54.15073529411764</v>
      </c>
      <c r="I25" t="n">
        <v>51.34172661870504</v>
      </c>
      <c r="J25" t="n">
        <v>51.07291666666666</v>
      </c>
      <c r="K25" t="n">
        <v>50.38292011019283</v>
      </c>
      <c r="L25" t="n">
        <v>54.36102236421726</v>
      </c>
      <c r="M25" t="n">
        <v>54.64137931034482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2024-12-14T22:33:12Z</dcterms:created>
  <dcterms:modified xmlns:dcterms="http://purl.org/dc/terms/" xmlns:xsi="http://www.w3.org/2001/XMLSchema-instance" xsi:type="dcterms:W3CDTF">2024-12-14T22:33:12Z</dcterms:modified>
</cp:coreProperties>
</file>