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30.44131455399061</v>
      </c>
      <c r="C2" t="n">
        <v>29.45238095238095</v>
      </c>
      <c r="D2" t="n">
        <v>37.26708074534162</v>
      </c>
      <c r="E2" t="n">
        <v>37.58883248730965</v>
      </c>
      <c r="F2" t="n">
        <v>38.7</v>
      </c>
      <c r="G2" t="n">
        <v>38.71028037383178</v>
      </c>
      <c r="H2" t="n">
        <v>36.225</v>
      </c>
      <c r="I2" t="n">
        <v>34.26315789473684</v>
      </c>
      <c r="J2" t="n">
        <v>31.024</v>
      </c>
      <c r="K2" t="n">
        <v>35.10769230769231</v>
      </c>
      <c r="L2" t="n">
        <v>41.33333333333334</v>
      </c>
      <c r="M2" t="n">
        <v>41.17391304347826</v>
      </c>
    </row>
    <row r="3">
      <c r="A3" t="n">
        <v>1</v>
      </c>
      <c r="B3" t="n">
        <v>28.35761589403974</v>
      </c>
      <c r="C3" t="n">
        <v>25.8804780876494</v>
      </c>
      <c r="D3" t="n">
        <v>33.29880478087649</v>
      </c>
      <c r="E3" t="n">
        <v>36.12790697674419</v>
      </c>
      <c r="F3" t="n">
        <v>35.82795698924731</v>
      </c>
      <c r="G3" t="n">
        <v>29.94148936170213</v>
      </c>
      <c r="H3" t="n">
        <v>27.15032679738562</v>
      </c>
      <c r="I3" t="n">
        <v>25.72251308900524</v>
      </c>
      <c r="J3" t="n">
        <v>25.48917748917749</v>
      </c>
      <c r="K3" t="n">
        <v>29.63851351351351</v>
      </c>
      <c r="L3" t="n">
        <v>38.13758389261745</v>
      </c>
      <c r="M3" t="n">
        <v>37.89473684210526</v>
      </c>
    </row>
    <row r="4">
      <c r="A4" t="n">
        <v>2</v>
      </c>
      <c r="B4" t="n">
        <v>28.54662379421222</v>
      </c>
      <c r="C4" t="n">
        <v>25.79591836734694</v>
      </c>
      <c r="D4" t="n">
        <v>32.97177419354838</v>
      </c>
      <c r="E4" t="n">
        <v>36.18110236220473</v>
      </c>
      <c r="F4" t="n">
        <v>36.01423487544484</v>
      </c>
      <c r="G4" t="n">
        <v>30.23711340206185</v>
      </c>
      <c r="H4" t="n">
        <v>26.66447368421053</v>
      </c>
      <c r="I4" t="n">
        <v>25.65573770491803</v>
      </c>
      <c r="J4" t="n">
        <v>25.39380530973451</v>
      </c>
      <c r="K4" t="n">
        <v>29.86</v>
      </c>
      <c r="L4" t="n">
        <v>37.56666666666667</v>
      </c>
      <c r="M4" t="n">
        <v>37.79238754325259</v>
      </c>
    </row>
    <row r="5">
      <c r="A5" t="n">
        <v>3</v>
      </c>
      <c r="B5" t="n">
        <v>27.9741935483871</v>
      </c>
      <c r="C5" t="n">
        <v>25.69260700389105</v>
      </c>
      <c r="D5" t="n">
        <v>33.02008032128514</v>
      </c>
      <c r="E5" t="n">
        <v>36.06177606177607</v>
      </c>
      <c r="F5" t="n">
        <v>36.41785714285714</v>
      </c>
      <c r="G5" t="n">
        <v>29.63101604278075</v>
      </c>
      <c r="H5" t="n">
        <v>26.50318471337579</v>
      </c>
      <c r="I5" t="n">
        <v>25.67934782608696</v>
      </c>
      <c r="J5" t="n">
        <v>24.79912663755459</v>
      </c>
      <c r="K5" t="n">
        <v>29.57236842105263</v>
      </c>
      <c r="L5" t="n">
        <v>38.09240924092409</v>
      </c>
      <c r="M5" t="n">
        <v>37.87586206896552</v>
      </c>
    </row>
    <row r="6">
      <c r="A6" t="n">
        <v>4</v>
      </c>
      <c r="B6" t="n">
        <v>27.70645161290323</v>
      </c>
      <c r="C6" t="n">
        <v>25.45238095238095</v>
      </c>
      <c r="D6" t="n">
        <v>33.464</v>
      </c>
      <c r="E6" t="n">
        <v>35.98062015503876</v>
      </c>
      <c r="F6" t="n">
        <v>36.21631205673759</v>
      </c>
      <c r="G6" t="n">
        <v>30.01041666666667</v>
      </c>
      <c r="H6" t="n">
        <v>25.87919463087248</v>
      </c>
      <c r="I6" t="n">
        <v>24.73255813953488</v>
      </c>
      <c r="J6" t="n">
        <v>24.34513274336283</v>
      </c>
      <c r="K6" t="n">
        <v>29.90460526315789</v>
      </c>
      <c r="L6" t="n">
        <v>38.26510067114094</v>
      </c>
      <c r="M6" t="n">
        <v>37.73037542662116</v>
      </c>
    </row>
    <row r="7">
      <c r="A7" t="n">
        <v>5</v>
      </c>
      <c r="B7" t="n">
        <v>29.77570093457944</v>
      </c>
      <c r="C7" t="n">
        <v>28.95953757225433</v>
      </c>
      <c r="D7" t="n">
        <v>36.94708994708995</v>
      </c>
      <c r="E7" t="n">
        <v>37.99523809523809</v>
      </c>
      <c r="F7" t="n">
        <v>39.68095238095238</v>
      </c>
      <c r="G7" t="n">
        <v>37.9327731092437</v>
      </c>
      <c r="H7" t="n">
        <v>33.51219512195122</v>
      </c>
      <c r="I7" t="n">
        <v>31.55454545454545</v>
      </c>
      <c r="J7" t="n">
        <v>29.51724137931035</v>
      </c>
      <c r="K7" t="n">
        <v>34.48543689320388</v>
      </c>
      <c r="L7" t="n">
        <v>42.14042553191489</v>
      </c>
      <c r="M7" t="n">
        <v>39.64529914529915</v>
      </c>
    </row>
    <row r="8">
      <c r="A8" t="n">
        <v>6</v>
      </c>
      <c r="B8" t="n">
        <v>29.67632850241546</v>
      </c>
      <c r="C8" t="n">
        <v>28.59649122807017</v>
      </c>
      <c r="D8" t="n">
        <v>36.9945652173913</v>
      </c>
      <c r="E8" t="n">
        <v>38.23923444976077</v>
      </c>
      <c r="F8" t="n">
        <v>39.78995433789954</v>
      </c>
      <c r="G8" t="n">
        <v>38.42857142857143</v>
      </c>
      <c r="H8" t="n">
        <v>33.81111111111111</v>
      </c>
      <c r="I8" t="n">
        <v>30.69369369369369</v>
      </c>
      <c r="J8" t="n">
        <v>28.7</v>
      </c>
      <c r="K8" t="n">
        <v>34.87203791469194</v>
      </c>
      <c r="L8" t="n">
        <v>42.13636363636363</v>
      </c>
      <c r="M8" t="n">
        <v>40.06086956521739</v>
      </c>
    </row>
    <row r="9">
      <c r="A9" t="n">
        <v>7</v>
      </c>
      <c r="B9" t="n">
        <v>29.29223744292237</v>
      </c>
      <c r="C9" t="n">
        <v>28.8804347826087</v>
      </c>
      <c r="D9" t="n">
        <v>37.50515463917526</v>
      </c>
      <c r="E9" t="n">
        <v>38.16143497757847</v>
      </c>
      <c r="F9" t="n">
        <v>40.25877192982456</v>
      </c>
      <c r="G9" t="n">
        <v>38.56910569105691</v>
      </c>
      <c r="H9" t="n">
        <v>33.37234042553192</v>
      </c>
      <c r="I9" t="n">
        <v>30.8655462184874</v>
      </c>
      <c r="J9" t="n">
        <v>29.65771812080537</v>
      </c>
      <c r="K9" t="n">
        <v>35.22566371681416</v>
      </c>
      <c r="L9" t="n">
        <v>42.164</v>
      </c>
      <c r="M9" t="n">
        <v>40.71370967741935</v>
      </c>
    </row>
    <row r="10">
      <c r="A10" t="n">
        <v>8</v>
      </c>
      <c r="B10" t="n">
        <v>29.75109170305677</v>
      </c>
      <c r="C10" t="n">
        <v>28.70285714285714</v>
      </c>
      <c r="D10" t="n">
        <v>37.43367346938776</v>
      </c>
      <c r="E10" t="n">
        <v>38.1036036036036</v>
      </c>
      <c r="F10" t="n">
        <v>40.07048458149779</v>
      </c>
      <c r="G10" t="n">
        <v>39.65254237288136</v>
      </c>
      <c r="H10" t="n">
        <v>33.15217391304348</v>
      </c>
      <c r="I10" t="n">
        <v>30.86324786324786</v>
      </c>
      <c r="J10" t="n">
        <v>29.82758620689655</v>
      </c>
      <c r="K10" t="n">
        <v>34.70044052863436</v>
      </c>
      <c r="L10" t="n">
        <v>41.57676348547718</v>
      </c>
      <c r="M10" t="n">
        <v>40.38955823293173</v>
      </c>
    </row>
    <row r="11">
      <c r="A11" t="n">
        <v>9</v>
      </c>
      <c r="B11" t="n">
        <v>29.40265486725664</v>
      </c>
      <c r="C11" t="n">
        <v>29.57954545454545</v>
      </c>
      <c r="D11" t="n">
        <v>38.55497382198953</v>
      </c>
      <c r="E11" t="n">
        <v>37.93243243243244</v>
      </c>
      <c r="F11" t="n">
        <v>40.50666666666667</v>
      </c>
      <c r="G11" t="n">
        <v>39.13793103448276</v>
      </c>
      <c r="H11" t="n">
        <v>34.15555555555556</v>
      </c>
      <c r="I11" t="n">
        <v>30.66666666666667</v>
      </c>
      <c r="J11" t="n">
        <v>30.25352112676056</v>
      </c>
      <c r="K11" t="n">
        <v>34.65217391304348</v>
      </c>
      <c r="L11" t="n">
        <v>42.03137254901961</v>
      </c>
      <c r="M11" t="n">
        <v>40.5668016194332</v>
      </c>
    </row>
    <row r="12">
      <c r="A12" t="n">
        <v>10</v>
      </c>
      <c r="B12" t="n">
        <v>29.55111111111111</v>
      </c>
      <c r="C12" t="n">
        <v>29.1</v>
      </c>
      <c r="D12" t="n">
        <v>38.11052631578947</v>
      </c>
      <c r="E12" t="n">
        <v>38.35</v>
      </c>
      <c r="F12" t="n">
        <v>40.70776255707762</v>
      </c>
      <c r="G12" t="n">
        <v>38.27868852459017</v>
      </c>
      <c r="H12" t="n">
        <v>34.02222222222223</v>
      </c>
      <c r="I12" t="n">
        <v>30.38655462184874</v>
      </c>
      <c r="J12" t="n">
        <v>30.29861111111111</v>
      </c>
      <c r="K12" t="n">
        <v>34.26839826839826</v>
      </c>
      <c r="L12" t="n">
        <v>41.5546875</v>
      </c>
      <c r="M12" t="n">
        <v>40.51012145748988</v>
      </c>
    </row>
    <row r="13">
      <c r="A13" t="n">
        <v>11</v>
      </c>
      <c r="B13" t="n">
        <v>29.35744680851064</v>
      </c>
      <c r="C13" t="n">
        <v>29.23756906077348</v>
      </c>
      <c r="D13" t="n">
        <v>37.77083333333334</v>
      </c>
      <c r="E13" t="n">
        <v>37.9237668161435</v>
      </c>
      <c r="F13" t="n">
        <v>40.3125</v>
      </c>
      <c r="G13" t="n">
        <v>37.78861788617886</v>
      </c>
      <c r="H13" t="n">
        <v>34.36363636363637</v>
      </c>
      <c r="I13" t="n">
        <v>30.375</v>
      </c>
      <c r="J13" t="n">
        <v>29.98639455782313</v>
      </c>
      <c r="K13" t="n">
        <v>34.29184549356223</v>
      </c>
      <c r="L13" t="n">
        <v>41.37301587301587</v>
      </c>
      <c r="M13" t="n">
        <v>40.20816326530612</v>
      </c>
    </row>
    <row r="14">
      <c r="A14" t="n">
        <v>12</v>
      </c>
      <c r="B14" t="n">
        <v>29.0936170212766</v>
      </c>
      <c r="C14" t="n">
        <v>28.68681318681319</v>
      </c>
      <c r="D14" t="n">
        <v>37.34715025906736</v>
      </c>
      <c r="E14" t="n">
        <v>37.41333333333333</v>
      </c>
      <c r="F14" t="n">
        <v>39.5589519650655</v>
      </c>
      <c r="G14" t="n">
        <v>37.73015873015873</v>
      </c>
      <c r="H14" t="n">
        <v>33.18947368421053</v>
      </c>
      <c r="I14" t="n">
        <v>30.83193277310924</v>
      </c>
      <c r="J14" t="n">
        <v>30.31506849315069</v>
      </c>
      <c r="K14" t="n">
        <v>33.73706896551724</v>
      </c>
      <c r="L14" t="n">
        <v>41.2788844621514</v>
      </c>
      <c r="M14" t="n">
        <v>40.29959514170041</v>
      </c>
    </row>
    <row r="15">
      <c r="A15" t="n">
        <v>13</v>
      </c>
      <c r="B15" t="n">
        <v>29.24583333333333</v>
      </c>
      <c r="C15" t="n">
        <v>28.82887700534759</v>
      </c>
      <c r="D15" t="n">
        <v>36.96923076923077</v>
      </c>
      <c r="E15" t="n">
        <v>37.8495575221239</v>
      </c>
      <c r="F15" t="n">
        <v>39.47435897435897</v>
      </c>
      <c r="G15" t="n">
        <v>37.94308943089431</v>
      </c>
      <c r="H15" t="n">
        <v>33.72043010752688</v>
      </c>
      <c r="I15" t="n">
        <v>30.67226890756303</v>
      </c>
      <c r="J15" t="n">
        <v>30.12162162162162</v>
      </c>
      <c r="K15" t="n">
        <v>34.28508771929825</v>
      </c>
      <c r="L15" t="n">
        <v>41.29343629343629</v>
      </c>
      <c r="M15" t="n">
        <v>39.83464566929134</v>
      </c>
    </row>
    <row r="16">
      <c r="A16" t="n">
        <v>14</v>
      </c>
      <c r="B16" t="n">
        <v>29.30705394190871</v>
      </c>
      <c r="C16" t="n">
        <v>28.87765957446809</v>
      </c>
      <c r="D16" t="n">
        <v>36.6318407960199</v>
      </c>
      <c r="E16" t="n">
        <v>38.3256880733945</v>
      </c>
      <c r="F16" t="n">
        <v>39.27391304347826</v>
      </c>
      <c r="G16" t="n">
        <v>37.04201680672269</v>
      </c>
      <c r="H16" t="n">
        <v>33.40217391304348</v>
      </c>
      <c r="I16" t="n">
        <v>31.27586206896552</v>
      </c>
      <c r="J16" t="n">
        <v>30.19444444444444</v>
      </c>
      <c r="K16" t="n">
        <v>34.22466960352423</v>
      </c>
      <c r="L16" t="n">
        <v>40.98455598455598</v>
      </c>
      <c r="M16" t="n">
        <v>39.86904761904762</v>
      </c>
    </row>
    <row r="17">
      <c r="A17" t="n">
        <v>15</v>
      </c>
      <c r="B17" t="n">
        <v>30.24257425742574</v>
      </c>
      <c r="C17" t="n">
        <v>29.08724832214765</v>
      </c>
      <c r="D17" t="n">
        <v>36.0919540229885</v>
      </c>
      <c r="E17" t="n">
        <v>38.40449438202247</v>
      </c>
      <c r="F17" t="n">
        <v>40.39195979899498</v>
      </c>
      <c r="G17" t="n">
        <v>40.11224489795919</v>
      </c>
      <c r="H17" t="n">
        <v>33.62666666666667</v>
      </c>
      <c r="I17" t="n">
        <v>31.97115384615385</v>
      </c>
      <c r="J17" t="n">
        <v>31.6864406779661</v>
      </c>
      <c r="K17" t="n">
        <v>35.1356783919598</v>
      </c>
      <c r="L17" t="n">
        <v>42.02232142857143</v>
      </c>
      <c r="M17" t="n">
        <v>40.35616438356164</v>
      </c>
    </row>
    <row r="18">
      <c r="A18" t="n">
        <v>16</v>
      </c>
      <c r="B18" t="n">
        <v>30.56544502617801</v>
      </c>
      <c r="C18" t="n">
        <v>28.97368421052632</v>
      </c>
      <c r="D18" t="n">
        <v>36.04093567251462</v>
      </c>
      <c r="E18" t="n">
        <v>39.19444444444444</v>
      </c>
      <c r="F18" t="n">
        <v>39.81958762886598</v>
      </c>
      <c r="G18" t="n">
        <v>40.80208333333334</v>
      </c>
      <c r="H18" t="n">
        <v>35.2054794520548</v>
      </c>
      <c r="I18" t="n">
        <v>31.08163265306122</v>
      </c>
      <c r="J18" t="n">
        <v>30.30833333333333</v>
      </c>
      <c r="K18" t="n">
        <v>35.15816326530612</v>
      </c>
      <c r="L18" t="n">
        <v>42.38009049773756</v>
      </c>
      <c r="M18" t="n">
        <v>41.09051724137931</v>
      </c>
    </row>
    <row r="19">
      <c r="A19" t="n">
        <v>17</v>
      </c>
      <c r="B19" t="n">
        <v>30.99004975124378</v>
      </c>
      <c r="C19" t="n">
        <v>28.05298013245033</v>
      </c>
      <c r="D19" t="n">
        <v>36.24293785310734</v>
      </c>
      <c r="E19" t="n">
        <v>39.36363636363637</v>
      </c>
      <c r="F19" t="n">
        <v>39.52682926829268</v>
      </c>
      <c r="G19" t="n">
        <v>41.49473684210526</v>
      </c>
      <c r="H19" t="n">
        <v>36.05</v>
      </c>
      <c r="I19" t="n">
        <v>31.78846153846154</v>
      </c>
      <c r="J19" t="n">
        <v>30.35338345864661</v>
      </c>
      <c r="K19" t="n">
        <v>34.17961165048543</v>
      </c>
      <c r="L19" t="n">
        <v>41.87946428571428</v>
      </c>
      <c r="M19" t="n">
        <v>41.06578947368421</v>
      </c>
    </row>
    <row r="20">
      <c r="A20" t="n">
        <v>18</v>
      </c>
      <c r="B20" t="n">
        <v>30.94871794871795</v>
      </c>
      <c r="C20" t="n">
        <v>28.75</v>
      </c>
      <c r="D20" t="n">
        <v>36.13953488372093</v>
      </c>
      <c r="E20" t="n">
        <v>38.85561497326204</v>
      </c>
      <c r="F20" t="n">
        <v>40.14285714285715</v>
      </c>
      <c r="G20" t="n">
        <v>40.49</v>
      </c>
      <c r="H20" t="n">
        <v>36.11688311688312</v>
      </c>
      <c r="I20" t="n">
        <v>31.50476190476191</v>
      </c>
      <c r="J20" t="n">
        <v>30.78787878787879</v>
      </c>
      <c r="K20" t="n">
        <v>34.50738916256157</v>
      </c>
      <c r="L20" t="n">
        <v>42.14718614718615</v>
      </c>
      <c r="M20" t="n">
        <v>40.7981220657277</v>
      </c>
    </row>
    <row r="21">
      <c r="A21" t="n">
        <v>19</v>
      </c>
      <c r="B21" t="n">
        <v>30.45</v>
      </c>
      <c r="C21" t="n">
        <v>28.525</v>
      </c>
      <c r="D21" t="n">
        <v>36.64285714285715</v>
      </c>
      <c r="E21" t="n">
        <v>38.93157894736842</v>
      </c>
      <c r="F21" t="n">
        <v>40.55172413793103</v>
      </c>
      <c r="G21" t="n">
        <v>40.53846153846154</v>
      </c>
      <c r="H21" t="n">
        <v>36.93589743589744</v>
      </c>
      <c r="I21" t="n">
        <v>32.51401869158879</v>
      </c>
      <c r="J21" t="n">
        <v>31.27067669172932</v>
      </c>
      <c r="K21" t="n">
        <v>34.86138613861386</v>
      </c>
      <c r="L21" t="n">
        <v>42.22767857142857</v>
      </c>
      <c r="M21" t="n">
        <v>41.01869158878505</v>
      </c>
    </row>
    <row r="22">
      <c r="A22" t="n">
        <v>20</v>
      </c>
      <c r="B22" t="n">
        <v>28.58360655737705</v>
      </c>
      <c r="C22" t="n">
        <v>26.05714285714286</v>
      </c>
      <c r="D22" t="n">
        <v>33.53688524590164</v>
      </c>
      <c r="E22" t="n">
        <v>36.52509652509652</v>
      </c>
      <c r="F22" t="n">
        <v>36.13793103448276</v>
      </c>
      <c r="G22" t="n">
        <v>30.445</v>
      </c>
      <c r="H22" t="n">
        <v>27.38961038961039</v>
      </c>
      <c r="I22" t="n">
        <v>26.28795811518325</v>
      </c>
      <c r="J22" t="n">
        <v>26.13333333333333</v>
      </c>
      <c r="K22" t="n">
        <v>30.36734693877551</v>
      </c>
      <c r="L22" t="n">
        <v>38.47330960854092</v>
      </c>
      <c r="M22" t="n">
        <v>37.59859154929578</v>
      </c>
    </row>
    <row r="23">
      <c r="A23" t="n">
        <v>21</v>
      </c>
      <c r="B23" t="n">
        <v>28.50662251655629</v>
      </c>
      <c r="C23" t="n">
        <v>25.92063492063492</v>
      </c>
      <c r="D23" t="n">
        <v>33.67073170731707</v>
      </c>
      <c r="E23" t="n">
        <v>36.46538461538461</v>
      </c>
      <c r="F23" t="n">
        <v>36.2103448275862</v>
      </c>
      <c r="G23" t="n">
        <v>30.53266331658292</v>
      </c>
      <c r="H23" t="n">
        <v>27.41666666666667</v>
      </c>
      <c r="I23" t="n">
        <v>26.32642487046632</v>
      </c>
      <c r="J23" t="n">
        <v>25.81115879828326</v>
      </c>
      <c r="K23" t="n">
        <v>30.25170068027211</v>
      </c>
      <c r="L23" t="n">
        <v>38.6103448275862</v>
      </c>
      <c r="M23" t="n">
        <v>37.84615384615385</v>
      </c>
    </row>
    <row r="24">
      <c r="A24" t="n">
        <v>22</v>
      </c>
      <c r="B24" t="n">
        <v>28.29315960912052</v>
      </c>
      <c r="C24" t="n">
        <v>25.85490196078431</v>
      </c>
      <c r="D24" t="n">
        <v>33.81818181818182</v>
      </c>
      <c r="E24" t="n">
        <v>36.33590733590734</v>
      </c>
      <c r="F24" t="n">
        <v>36.13651877133105</v>
      </c>
      <c r="G24" t="n">
        <v>30.35353535353535</v>
      </c>
      <c r="H24" t="n">
        <v>27.35947712418301</v>
      </c>
      <c r="I24" t="n">
        <v>26.33333333333333</v>
      </c>
      <c r="J24" t="n">
        <v>26.33482142857143</v>
      </c>
      <c r="K24" t="n">
        <v>30.11744966442953</v>
      </c>
      <c r="L24" t="n">
        <v>38.24398625429554</v>
      </c>
      <c r="M24" t="n">
        <v>37.81597222222222</v>
      </c>
    </row>
    <row r="25">
      <c r="A25" t="n">
        <v>23</v>
      </c>
      <c r="B25" t="n">
        <v>28.06962025316456</v>
      </c>
      <c r="C25" t="n">
        <v>25.6640625</v>
      </c>
      <c r="D25" t="n">
        <v>33.1219512195122</v>
      </c>
      <c r="E25" t="n">
        <v>36.02745098039216</v>
      </c>
      <c r="F25" t="n">
        <v>36.1551724137931</v>
      </c>
      <c r="G25" t="n">
        <v>30.22222222222222</v>
      </c>
      <c r="H25" t="n">
        <v>27.30769230769231</v>
      </c>
      <c r="I25" t="n">
        <v>26.26701570680628</v>
      </c>
      <c r="J25" t="n">
        <v>25.78761061946903</v>
      </c>
      <c r="K25" t="n">
        <v>30.08940397350993</v>
      </c>
      <c r="L25" t="n">
        <v>38.0446735395189</v>
      </c>
      <c r="M25" t="n">
        <v>37.62962962962963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2024-12-14T22:33:12Z</dcterms:created>
  <dcterms:modified xmlns:dcterms="http://purl.org/dc/terms/" xmlns:xsi="http://www.w3.org/2001/XMLSchema-instance" xsi:type="dcterms:W3CDTF">2024-12-14T22:33:12Z</dcterms:modified>
</cp:coreProperties>
</file>