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0.6869835055944056</v>
      </c>
      <c r="C2" t="n">
        <v>0.6848490915254237</v>
      </c>
      <c r="D2" t="n">
        <v>0.7004461027777777</v>
      </c>
      <c r="E2" t="n">
        <v>0.7031469473684211</v>
      </c>
      <c r="F2" t="n">
        <v>0.6998013091420534</v>
      </c>
      <c r="G2" t="n">
        <v>0.6830123293594306</v>
      </c>
      <c r="H2" t="n">
        <v>0.6448994299392098</v>
      </c>
      <c r="I2" t="n">
        <v>0.6114007222695035</v>
      </c>
      <c r="J2" t="n">
        <v>0.6644369335260115</v>
      </c>
      <c r="K2" t="n">
        <v>0.6909897642622951</v>
      </c>
      <c r="L2" t="n">
        <v>0.686298608982036</v>
      </c>
    </row>
    <row r="3">
      <c r="A3" t="n">
        <v>1</v>
      </c>
      <c r="B3" t="n">
        <v>0.6869933666666667</v>
      </c>
      <c r="C3" t="n">
        <v>0.6848095929824561</v>
      </c>
      <c r="D3" t="n">
        <v>0.7004346527777777</v>
      </c>
      <c r="E3" t="n">
        <v>0.7031333047808764</v>
      </c>
      <c r="F3" t="n">
        <v>0.6998169205307263</v>
      </c>
      <c r="G3" t="n">
        <v>0.6829572139784946</v>
      </c>
      <c r="H3" t="n">
        <v>0.6449404564491654</v>
      </c>
      <c r="I3" t="n">
        <v>0.6114693651558073</v>
      </c>
      <c r="J3" t="n">
        <v>0.6646778946869071</v>
      </c>
      <c r="K3" t="n">
        <v>0.6909289617363343</v>
      </c>
      <c r="L3" t="n">
        <v>0.686269793452381</v>
      </c>
    </row>
    <row r="4">
      <c r="A4" t="n">
        <v>2</v>
      </c>
      <c r="B4" t="n">
        <v>0.6870126930555556</v>
      </c>
      <c r="C4" t="n">
        <v>0.6844983416666667</v>
      </c>
      <c r="D4" t="n">
        <v>0.7004681111111111</v>
      </c>
      <c r="E4" t="n">
        <v>0.7031939689243027</v>
      </c>
      <c r="F4" t="n">
        <v>0.6998786121001391</v>
      </c>
      <c r="G4" t="n">
        <v>0.6825697423817864</v>
      </c>
      <c r="H4" t="n">
        <v>0.6449583701515151</v>
      </c>
      <c r="I4" t="n">
        <v>0.6111875213578501</v>
      </c>
      <c r="J4" t="n">
        <v>0.664631330418251</v>
      </c>
      <c r="K4" t="n">
        <v>0.6909781974358975</v>
      </c>
      <c r="L4" t="n">
        <v>0.6862838404761904</v>
      </c>
    </row>
    <row r="5">
      <c r="A5" t="n">
        <v>3</v>
      </c>
      <c r="B5" t="n">
        <v>0.6872095705128205</v>
      </c>
      <c r="C5" t="n">
        <v>0.6846709549295774</v>
      </c>
      <c r="D5" t="n">
        <v>0.700478688888889</v>
      </c>
      <c r="E5" t="n">
        <v>0.7032947402390438</v>
      </c>
      <c r="F5" t="n">
        <v>0.6998476163865547</v>
      </c>
      <c r="G5" t="n">
        <v>0.6824775363001745</v>
      </c>
      <c r="H5" t="n">
        <v>0.6450389898330804</v>
      </c>
      <c r="I5" t="n">
        <v>0.6112628967468176</v>
      </c>
      <c r="J5" t="n">
        <v>0.6646707790874525</v>
      </c>
      <c r="K5" t="n">
        <v>0.691024975</v>
      </c>
      <c r="L5" t="n">
        <v>0.6862726005988024</v>
      </c>
    </row>
    <row r="6">
      <c r="A6" t="n">
        <v>4</v>
      </c>
      <c r="B6" t="n">
        <v>0.6871920474358975</v>
      </c>
      <c r="C6" t="n">
        <v>0.6847883486111112</v>
      </c>
      <c r="D6" t="n">
        <v>0.7005685388888889</v>
      </c>
      <c r="E6" t="n">
        <v>0.7033046455999999</v>
      </c>
      <c r="F6" t="n">
        <v>0.6998710754874652</v>
      </c>
      <c r="G6" t="n">
        <v>0.6824765142361111</v>
      </c>
      <c r="H6" t="n">
        <v>0.644308230911901</v>
      </c>
      <c r="I6" t="n">
        <v>0.6111581366336634</v>
      </c>
      <c r="J6" t="n">
        <v>0.664653743833017</v>
      </c>
      <c r="K6" t="n">
        <v>0.6911398678456592</v>
      </c>
      <c r="L6" t="n">
        <v>0.6862794630952381</v>
      </c>
    </row>
    <row r="7">
      <c r="A7" t="n">
        <v>5</v>
      </c>
      <c r="B7" t="n">
        <v>0.687183135897436</v>
      </c>
      <c r="C7" t="n">
        <v>0.6847873125</v>
      </c>
      <c r="D7" t="n">
        <v>0.700629311111111</v>
      </c>
      <c r="E7" t="n">
        <v>0.7032851067729085</v>
      </c>
      <c r="F7" t="n">
        <v>0.6998816650073206</v>
      </c>
      <c r="G7" t="n">
        <v>0.6824127646825396</v>
      </c>
      <c r="H7" t="n">
        <v>0.6448628072131148</v>
      </c>
      <c r="I7" t="n">
        <v>0.611672997005988</v>
      </c>
      <c r="J7" t="n">
        <v>0.666656755028463</v>
      </c>
      <c r="K7" t="n">
        <v>0.6911908270096463</v>
      </c>
      <c r="L7" t="n">
        <v>0.6862740754491018</v>
      </c>
    </row>
    <row r="8">
      <c r="A8" t="n">
        <v>6</v>
      </c>
      <c r="B8" t="n">
        <v>0.6871720756410257</v>
      </c>
      <c r="C8" t="n">
        <v>0.6847889208333333</v>
      </c>
      <c r="D8" t="n">
        <v>0.7008933722222221</v>
      </c>
      <c r="E8" t="n">
        <v>0.7032681717131475</v>
      </c>
      <c r="F8" t="n">
        <v>0.6998586578871201</v>
      </c>
      <c r="G8" t="n">
        <v>0.682373697260274</v>
      </c>
      <c r="H8" t="n">
        <v>0.6438590709886547</v>
      </c>
      <c r="I8" t="n">
        <v>0.6110235262463343</v>
      </c>
      <c r="J8" t="n">
        <v>0.6653204704119851</v>
      </c>
      <c r="K8" t="n">
        <v>0.6911377038709677</v>
      </c>
      <c r="L8" t="n">
        <v>0.6862376285714286</v>
      </c>
    </row>
    <row r="9">
      <c r="A9" t="n">
        <v>7</v>
      </c>
      <c r="B9" t="n">
        <v>0.687071744117647</v>
      </c>
      <c r="C9" t="n">
        <v>0.6865400615384616</v>
      </c>
      <c r="D9" t="n">
        <v>0.7012977166666667</v>
      </c>
      <c r="E9" t="n">
        <v>0.7031394126262627</v>
      </c>
      <c r="F9" t="n">
        <v>0.6997486361022364</v>
      </c>
      <c r="G9" t="n">
        <v>0.6826668892857143</v>
      </c>
      <c r="H9" t="n">
        <v>0.6434559768867925</v>
      </c>
      <c r="I9" t="n">
        <v>0.6119920216463415</v>
      </c>
      <c r="J9" t="n">
        <v>0.6635514595057035</v>
      </c>
      <c r="K9" t="n">
        <v>0.6911685727891156</v>
      </c>
      <c r="L9" t="n">
        <v>0.686190638888889</v>
      </c>
    </row>
    <row r="10">
      <c r="A10" t="n">
        <v>8</v>
      </c>
      <c r="B10" t="n">
        <v>0.68696745</v>
      </c>
      <c r="C10" t="n">
        <v>0.6871098913043479</v>
      </c>
      <c r="D10" t="n">
        <v>0.7002262250000001</v>
      </c>
      <c r="E10" t="n">
        <v>0.702954660897436</v>
      </c>
      <c r="F10" t="n">
        <v>0.6996803049319728</v>
      </c>
      <c r="G10" t="n">
        <v>0.6823128733333333</v>
      </c>
      <c r="H10" t="n">
        <v>0.6440245644409938</v>
      </c>
      <c r="I10" t="n">
        <v>0.6111604108381503</v>
      </c>
      <c r="J10" t="n">
        <v>0.6631772976047905</v>
      </c>
      <c r="K10" t="n">
        <v>0.6911709312056737</v>
      </c>
      <c r="L10" t="n">
        <v>0.6861542980392157</v>
      </c>
    </row>
    <row r="11">
      <c r="A11" t="n">
        <v>9</v>
      </c>
      <c r="B11" t="n">
        <v>0.6870634787878789</v>
      </c>
      <c r="C11" t="n">
        <v>0.6865254382978723</v>
      </c>
      <c r="D11" t="n">
        <v>0.7012565428571429</v>
      </c>
      <c r="E11" t="n">
        <v>0.7034279465408805</v>
      </c>
      <c r="F11" t="n">
        <v>0.6996078503125001</v>
      </c>
      <c r="G11" t="n">
        <v>0.6819130509803922</v>
      </c>
      <c r="H11" t="n">
        <v>0.6438817292452831</v>
      </c>
      <c r="I11" t="n">
        <v>0.6103709982930299</v>
      </c>
      <c r="J11" t="n">
        <v>0.6620933591919191</v>
      </c>
      <c r="K11" t="n">
        <v>0.6910228244680852</v>
      </c>
      <c r="L11" t="n">
        <v>0.686101422368421</v>
      </c>
    </row>
    <row r="12">
      <c r="A12" t="n">
        <v>10</v>
      </c>
      <c r="B12" t="n">
        <v>0.6869394950000001</v>
      </c>
      <c r="C12" t="n">
        <v>0.6853523913043478</v>
      </c>
      <c r="D12" t="n">
        <v>0.7002261916666667</v>
      </c>
      <c r="E12" t="n">
        <v>0.7037919119565217</v>
      </c>
      <c r="F12" t="n">
        <v>0.6993392361356933</v>
      </c>
      <c r="G12" t="n">
        <v>0.6823168129963898</v>
      </c>
      <c r="H12" t="n">
        <v>0.6423948848</v>
      </c>
      <c r="I12" t="n">
        <v>0.6097899392045455</v>
      </c>
      <c r="J12" t="n">
        <v>0.6623433098591549</v>
      </c>
      <c r="K12" t="n">
        <v>0.6911876328301887</v>
      </c>
      <c r="L12" t="n">
        <v>0.6859911948387096</v>
      </c>
    </row>
    <row r="13">
      <c r="A13" t="n">
        <v>11</v>
      </c>
      <c r="B13" t="n">
        <v>0.6867239974358974</v>
      </c>
      <c r="C13" t="n">
        <v>0.6859105483333334</v>
      </c>
      <c r="D13" t="n">
        <v>0.6998752541666667</v>
      </c>
      <c r="E13" t="n">
        <v>0.7025652987654321</v>
      </c>
      <c r="F13" t="n">
        <v>0.6993945605697152</v>
      </c>
      <c r="G13" t="n">
        <v>0.681751861878453</v>
      </c>
      <c r="H13" t="n">
        <v>0.6433334032061069</v>
      </c>
      <c r="I13" t="n">
        <v>0.6108433221739131</v>
      </c>
      <c r="J13" t="n">
        <v>0.6637038882129278</v>
      </c>
      <c r="K13" t="n">
        <v>0.6912581860377358</v>
      </c>
      <c r="L13" t="n">
        <v>0.6859206647435898</v>
      </c>
    </row>
    <row r="14">
      <c r="A14" t="n">
        <v>12</v>
      </c>
      <c r="B14" t="n">
        <v>0.686656525</v>
      </c>
      <c r="C14" t="n">
        <v>0.6863140849999999</v>
      </c>
      <c r="D14" t="n">
        <v>0.7001927416666667</v>
      </c>
      <c r="E14" t="n">
        <v>0.702920917</v>
      </c>
      <c r="F14" t="n">
        <v>0.6992721219745223</v>
      </c>
      <c r="G14" t="n">
        <v>0.6818748654676259</v>
      </c>
      <c r="H14" t="n">
        <v>0.6430959405775075</v>
      </c>
      <c r="I14" t="n">
        <v>0.6104249925501433</v>
      </c>
      <c r="J14" t="n">
        <v>0.6643188452336449</v>
      </c>
      <c r="K14" t="n">
        <v>0.6911904904929577</v>
      </c>
      <c r="L14" t="n">
        <v>0.6858757993589744</v>
      </c>
    </row>
    <row r="15">
      <c r="A15" t="n">
        <v>13</v>
      </c>
      <c r="B15" t="n">
        <v>0.6865218833333333</v>
      </c>
      <c r="C15" t="n">
        <v>0.686422055</v>
      </c>
      <c r="D15" t="n">
        <v/>
      </c>
      <c r="E15" t="n">
        <v>0.7027818202020203</v>
      </c>
      <c r="F15" t="n">
        <v>0.6991589845425867</v>
      </c>
      <c r="G15" t="n">
        <v>0.6813434937833037</v>
      </c>
      <c r="H15" t="n">
        <v>0.642232150771605</v>
      </c>
      <c r="I15" t="n">
        <v>0.6102945103107345</v>
      </c>
      <c r="J15" t="n">
        <v>0.6653436133204633</v>
      </c>
      <c r="K15" t="n">
        <v>0.6911016420689655</v>
      </c>
      <c r="L15" t="n">
        <v>0.6858369519480519</v>
      </c>
    </row>
    <row r="16">
      <c r="A16" t="n">
        <v>14</v>
      </c>
      <c r="B16" t="n">
        <v>0.6861999569444444</v>
      </c>
      <c r="C16" t="n">
        <v>0.6863918233333333</v>
      </c>
      <c r="D16" t="n">
        <v/>
      </c>
      <c r="E16" t="n">
        <v>0.7027556700564972</v>
      </c>
      <c r="F16" t="n">
        <v>0.6990740418096724</v>
      </c>
      <c r="G16" t="n">
        <v>0.6813729912280702</v>
      </c>
      <c r="H16" t="n">
        <v>0.6422315958333333</v>
      </c>
      <c r="I16" t="n">
        <v>0.6104452048295455</v>
      </c>
      <c r="J16" t="n">
        <v>0.6650395615533981</v>
      </c>
      <c r="K16" t="n">
        <v>0.6908471890784983</v>
      </c>
      <c r="L16" t="n">
        <v>0.6858882440789473</v>
      </c>
    </row>
    <row r="17">
      <c r="A17" t="n">
        <v>15</v>
      </c>
      <c r="B17" t="n">
        <v>0.6862455496453901</v>
      </c>
      <c r="C17" t="n">
        <v>0.6861633533333333</v>
      </c>
      <c r="D17" t="n">
        <v>0.7002324</v>
      </c>
      <c r="E17" t="n">
        <v>0.7033206562130178</v>
      </c>
      <c r="F17" t="n">
        <v>0.6990399132328309</v>
      </c>
      <c r="G17" t="n">
        <v>0.6811288628318584</v>
      </c>
      <c r="H17" t="n">
        <v>0.6428719683962264</v>
      </c>
      <c r="I17" t="n">
        <v>0.6111189870317003</v>
      </c>
      <c r="J17" t="n">
        <v>0.6646833401574803</v>
      </c>
      <c r="K17" t="n">
        <v>0.6908123205387205</v>
      </c>
      <c r="L17" t="n">
        <v>0.6858530051282051</v>
      </c>
    </row>
    <row r="18">
      <c r="A18" t="n">
        <v>16</v>
      </c>
      <c r="B18" t="n">
        <v>0.6862971084967321</v>
      </c>
      <c r="C18" t="n">
        <v>0.6848764791666667</v>
      </c>
      <c r="D18" t="n">
        <v>0.7002244666666666</v>
      </c>
      <c r="E18" t="n">
        <v>0.7029309808743169</v>
      </c>
      <c r="F18" t="n">
        <v>0.6990256352313168</v>
      </c>
      <c r="G18" t="n">
        <v>0.6809070636029412</v>
      </c>
      <c r="H18" t="n">
        <v>0.6429692838607596</v>
      </c>
      <c r="I18" t="n">
        <v>0.6104794508029198</v>
      </c>
      <c r="J18" t="n">
        <v>0.6633104443514645</v>
      </c>
      <c r="K18" t="n">
        <v>0.6903800556</v>
      </c>
      <c r="L18" t="n">
        <v>0.6857579763157894</v>
      </c>
    </row>
    <row r="19">
      <c r="A19" t="n">
        <v>17</v>
      </c>
      <c r="B19" t="n">
        <v>0.6864121772413793</v>
      </c>
      <c r="C19" t="n">
        <v>0.6848848027777777</v>
      </c>
      <c r="D19" t="n">
        <v>0.6995979944444444</v>
      </c>
      <c r="E19" t="n">
        <v>0.7027089361344537</v>
      </c>
      <c r="F19" t="n">
        <v>0.6991758103559871</v>
      </c>
      <c r="G19" t="n">
        <v>0.6802429649797571</v>
      </c>
      <c r="H19" t="n">
        <v>0.6425868425396826</v>
      </c>
      <c r="I19" t="n">
        <v>0.6112120498493976</v>
      </c>
      <c r="J19" t="n">
        <v>0.6638874591286307</v>
      </c>
      <c r="K19" t="n">
        <v>0.6908931898785425</v>
      </c>
      <c r="L19" t="n">
        <v>0.6856164829457365</v>
      </c>
    </row>
    <row r="20">
      <c r="A20" t="n">
        <v>18</v>
      </c>
      <c r="B20" t="n">
        <v>0.6869075984732824</v>
      </c>
      <c r="C20" t="n">
        <v>0.6859231918032787</v>
      </c>
      <c r="D20" t="n">
        <v>0.6996522694444445</v>
      </c>
      <c r="E20" t="n">
        <v>0.7027846953586497</v>
      </c>
      <c r="F20" t="n">
        <v>0.6994141993355482</v>
      </c>
      <c r="G20" t="n">
        <v>0.6795654136771301</v>
      </c>
      <c r="H20" t="n">
        <v>0.641461403654485</v>
      </c>
      <c r="I20" t="n">
        <v>0.6117686414373089</v>
      </c>
      <c r="J20" t="n">
        <v>0.6631228606837607</v>
      </c>
      <c r="K20" t="n">
        <v>0.6911215565891472</v>
      </c>
      <c r="L20" t="n">
        <v>0.6857398788617887</v>
      </c>
    </row>
    <row r="21">
      <c r="A21" t="n">
        <v>19</v>
      </c>
      <c r="B21" t="n">
        <v>0.68695543129771</v>
      </c>
      <c r="C21" t="n">
        <v>0.6883247130434783</v>
      </c>
      <c r="D21" t="n">
        <v>0.6997878027777777</v>
      </c>
      <c r="E21" t="n">
        <v>0.7028719515151515</v>
      </c>
      <c r="F21" t="n">
        <v>0.6994565214165261</v>
      </c>
      <c r="G21" t="n">
        <v>0.6806932561151079</v>
      </c>
      <c r="H21" t="n">
        <v>0.6437828016304348</v>
      </c>
      <c r="I21" t="n">
        <v>0.6151179458699473</v>
      </c>
      <c r="J21" t="n">
        <v>0.6638143022222223</v>
      </c>
      <c r="K21" t="n">
        <v>0.6910865264</v>
      </c>
      <c r="L21" t="n">
        <v>0.6859091157894737</v>
      </c>
    </row>
    <row r="22">
      <c r="A22" t="n">
        <v>20</v>
      </c>
      <c r="B22" t="n">
        <v>0.6868198888111888</v>
      </c>
      <c r="C22" t="n">
        <v>0.685007075</v>
      </c>
      <c r="D22" t="n">
        <v>0.6998274388888889</v>
      </c>
      <c r="E22" t="n">
        <v>0.703013905952381</v>
      </c>
      <c r="F22" t="n">
        <v>0.6995906286908078</v>
      </c>
      <c r="G22" t="n">
        <v>0.681674941923775</v>
      </c>
      <c r="H22" t="n">
        <v>0.6430817127760252</v>
      </c>
      <c r="I22" t="n">
        <v>0.6087676407514451</v>
      </c>
      <c r="J22" t="n">
        <v>0.6658146530612244</v>
      </c>
      <c r="K22" t="n">
        <v>0.6911244575250837</v>
      </c>
      <c r="L22" t="n">
        <v>0.686116161904762</v>
      </c>
    </row>
    <row r="23">
      <c r="A23" t="n">
        <v>21</v>
      </c>
      <c r="B23" t="n">
        <v>0.6868600277777778</v>
      </c>
      <c r="C23" t="n">
        <v>0.6850732888888889</v>
      </c>
      <c r="D23" t="n">
        <v>0.6999859527777779</v>
      </c>
      <c r="E23" t="n">
        <v>0.7031777579365079</v>
      </c>
      <c r="F23" t="n">
        <v>0.6996411945833333</v>
      </c>
      <c r="G23" t="n">
        <v>0.6817873177536232</v>
      </c>
      <c r="H23" t="n">
        <v>0.6429819132492114</v>
      </c>
      <c r="I23" t="n">
        <v>0.6091205968023257</v>
      </c>
      <c r="J23" t="n">
        <v>0.6659024279850747</v>
      </c>
      <c r="K23" t="n">
        <v>0.6911823380000001</v>
      </c>
      <c r="L23" t="n">
        <v>0.6861245192307692</v>
      </c>
    </row>
    <row r="24">
      <c r="A24" t="n">
        <v>22</v>
      </c>
      <c r="B24" t="n">
        <v>0.6868923715277778</v>
      </c>
      <c r="C24" t="n">
        <v>0.6851505333333333</v>
      </c>
      <c r="D24" t="n">
        <v>0.6999862499999999</v>
      </c>
      <c r="E24" t="n">
        <v>0.7033048593625498</v>
      </c>
      <c r="F24" t="n">
        <v>0.6997087955493742</v>
      </c>
      <c r="G24" t="n">
        <v>0.6818470092558984</v>
      </c>
      <c r="H24" t="n">
        <v>0.643086312735849</v>
      </c>
      <c r="I24" t="n">
        <v>0.6089050181556196</v>
      </c>
      <c r="J24" t="n">
        <v>0.6685487030360532</v>
      </c>
      <c r="K24" t="n">
        <v>0.6912873103333333</v>
      </c>
      <c r="L24" t="n">
        <v>0.6862795628205128</v>
      </c>
    </row>
    <row r="25">
      <c r="A25" t="n">
        <v>23</v>
      </c>
      <c r="B25" t="n">
        <v>0.68695245</v>
      </c>
      <c r="C25" t="n">
        <v>0.6852074472222223</v>
      </c>
      <c r="D25" t="n">
        <v>0.6999738833333333</v>
      </c>
      <c r="E25" t="n">
        <v>0.7033588031746032</v>
      </c>
      <c r="F25" t="n">
        <v>0.6997925058414465</v>
      </c>
      <c r="G25" t="n">
        <v>0.6819622488160292</v>
      </c>
      <c r="H25" t="n">
        <v>0.6432590434231379</v>
      </c>
      <c r="I25" t="n">
        <v>0.6087986767779391</v>
      </c>
      <c r="J25" t="n">
        <v>0.6687091820610687</v>
      </c>
      <c r="K25" t="n">
        <v>0.6915081131313132</v>
      </c>
      <c r="L25" t="n">
        <v>0.6862998818181818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2024-12-14T22:33:13Z</dcterms:created>
  <dcterms:modified xmlns:dcterms="http://purl.org/dc/terms/" xmlns:xsi="http://www.w3.org/2001/XMLSchema-instance" xsi:type="dcterms:W3CDTF">2024-12-14T22:33:13Z</dcterms:modified>
</cp:coreProperties>
</file>