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0.4517601605704697</v>
      </c>
      <c r="C2" t="n">
        <v>0.455299014922049</v>
      </c>
      <c r="D2" t="n">
        <v>0.4629096168918919</v>
      </c>
      <c r="E2" t="n">
        <v>0.4769158325757576</v>
      </c>
      <c r="F2" t="n">
        <v>0.4767683706382979</v>
      </c>
      <c r="G2" t="n">
        <v>0.4698005259831461</v>
      </c>
      <c r="H2" t="n">
        <v>0.4343741261343013</v>
      </c>
      <c r="I2" t="n">
        <v>0.4061158945141066</v>
      </c>
      <c r="J2" t="n">
        <v>0.3966097164005806</v>
      </c>
      <c r="K2" t="n">
        <v>0.425939005873494</v>
      </c>
      <c r="L2" t="n">
        <v>0.4732716225328947</v>
      </c>
      <c r="M2" t="n">
        <v>0.4704829230647709</v>
      </c>
    </row>
    <row r="3">
      <c r="A3" t="n">
        <v>1</v>
      </c>
      <c r="B3" t="n">
        <v>0.4515655662771285</v>
      </c>
      <c r="C3" t="n">
        <v>0.4554691134065934</v>
      </c>
      <c r="D3" t="n">
        <v>0.4629682103333334</v>
      </c>
      <c r="E3" t="n">
        <v>0.4768509848484849</v>
      </c>
      <c r="F3" t="n">
        <v>0.4767814937238494</v>
      </c>
      <c r="G3" t="n">
        <v>0.4698912026425591</v>
      </c>
      <c r="H3" t="n">
        <v>0.4343334833030853</v>
      </c>
      <c r="I3" t="n">
        <v>0.4065418979938272</v>
      </c>
      <c r="J3" t="n">
        <v>0.3963120917985611</v>
      </c>
      <c r="K3" t="n">
        <v>0.4257116915680473</v>
      </c>
      <c r="L3" t="n">
        <v>0.4730845037704918</v>
      </c>
      <c r="M3" t="n">
        <v>0.4704366496075353</v>
      </c>
    </row>
    <row r="4">
      <c r="A4" t="n">
        <v>2</v>
      </c>
      <c r="B4" t="n">
        <v>0.4516271481666667</v>
      </c>
      <c r="C4" t="n">
        <v>0.4560708046255507</v>
      </c>
      <c r="D4" t="n">
        <v>0.463198315</v>
      </c>
      <c r="E4" t="n">
        <v>0.4766520860465116</v>
      </c>
      <c r="F4" t="n">
        <v>0.47668721625</v>
      </c>
      <c r="G4" t="n">
        <v>0.4699000040389972</v>
      </c>
      <c r="H4" t="n">
        <v>0.4342873943636364</v>
      </c>
      <c r="I4" t="n">
        <v>0.4067490809597523</v>
      </c>
      <c r="J4" t="n">
        <v>0.3961922129310345</v>
      </c>
      <c r="K4" t="n">
        <v>0.4260468412202381</v>
      </c>
      <c r="L4" t="n">
        <v>0.4730561108374384</v>
      </c>
      <c r="M4" t="n">
        <v>0.4704786206624606</v>
      </c>
    </row>
    <row r="5">
      <c r="A5" t="n">
        <v>3</v>
      </c>
      <c r="B5" t="n">
        <v>0.4519513592654424</v>
      </c>
      <c r="C5" t="n">
        <v>0.4562366123620309</v>
      </c>
      <c r="D5" t="n">
        <v>0.463160394</v>
      </c>
      <c r="E5" t="n">
        <v>0.476622648091603</v>
      </c>
      <c r="F5" t="n">
        <v>0.4766183827004219</v>
      </c>
      <c r="G5" t="n">
        <v>0.4699385884401114</v>
      </c>
      <c r="H5" t="n">
        <v>0.4342742701086957</v>
      </c>
      <c r="I5" t="n">
        <v>0.4067557887171561</v>
      </c>
      <c r="J5" t="n">
        <v>0.3962391680115274</v>
      </c>
      <c r="K5" t="n">
        <v>0.4259353220238095</v>
      </c>
      <c r="L5" t="n">
        <v>0.4730883793103448</v>
      </c>
      <c r="M5" t="n">
        <v>0.4703599440063092</v>
      </c>
    </row>
    <row r="6">
      <c r="A6" t="n">
        <v>4</v>
      </c>
      <c r="B6" t="n">
        <v>0.4519879538333333</v>
      </c>
      <c r="C6" t="n">
        <v>0.4568225683516484</v>
      </c>
      <c r="D6" t="n">
        <v>0.4631556137123746</v>
      </c>
      <c r="E6" t="n">
        <v>0.4766723348484848</v>
      </c>
      <c r="F6" t="n">
        <v>0.47668794875</v>
      </c>
      <c r="G6" t="n">
        <v>0.4699287069637882</v>
      </c>
      <c r="H6" t="n">
        <v>0.4342019621376811</v>
      </c>
      <c r="I6" t="n">
        <v>0.4067469807098765</v>
      </c>
      <c r="J6" t="n">
        <v>0.3961667742816092</v>
      </c>
      <c r="K6" t="n">
        <v>0.4257064333832335</v>
      </c>
      <c r="L6" t="n">
        <v>0.4732703400326797</v>
      </c>
      <c r="M6" t="n">
        <v>0.4703631059936909</v>
      </c>
    </row>
    <row r="7">
      <c r="A7" t="n">
        <v>5</v>
      </c>
      <c r="B7" t="n">
        <v>0.4518494855045871</v>
      </c>
      <c r="C7" t="n">
        <v>0.4569025491150442</v>
      </c>
      <c r="D7" t="n">
        <v>0.4632299511363636</v>
      </c>
      <c r="E7" t="n">
        <v>0.4766456325757575</v>
      </c>
      <c r="F7" t="n">
        <v>0.4767193408333333</v>
      </c>
      <c r="G7" t="n">
        <v>0.4699302861870504</v>
      </c>
      <c r="H7" t="n">
        <v>0.4338799844322344</v>
      </c>
      <c r="I7" t="n">
        <v>0.4058569705511811</v>
      </c>
      <c r="J7" t="n">
        <v>0.3964116874277457</v>
      </c>
      <c r="K7" t="n">
        <v>0.425568895952024</v>
      </c>
      <c r="L7" t="n">
        <v>0.4732408773399014</v>
      </c>
      <c r="M7" t="n">
        <v>0.4706678838333334</v>
      </c>
    </row>
    <row r="8">
      <c r="A8" t="n">
        <v>6</v>
      </c>
      <c r="B8" t="n">
        <v>0.4519203159132007</v>
      </c>
      <c r="C8" t="n">
        <v>0.4574089049881235</v>
      </c>
      <c r="D8" t="n">
        <v>0.4633150172413793</v>
      </c>
      <c r="E8" t="n">
        <v>0.4766511689393939</v>
      </c>
      <c r="F8" t="n">
        <v>0.476691355</v>
      </c>
      <c r="G8" t="n">
        <v>0.4699132952586207</v>
      </c>
      <c r="H8" t="n">
        <v>0.4340311096014492</v>
      </c>
      <c r="I8" t="n">
        <v>0.4063135669781932</v>
      </c>
      <c r="J8" t="n">
        <v>0.3962241903458213</v>
      </c>
      <c r="K8" t="n">
        <v>0.4255682797014926</v>
      </c>
      <c r="L8" t="n">
        <v>0.4735656045</v>
      </c>
      <c r="M8" t="n">
        <v>0.4703461268852459</v>
      </c>
    </row>
    <row r="9">
      <c r="A9" t="n">
        <v>7</v>
      </c>
      <c r="B9" t="n">
        <v>0.451739796819788</v>
      </c>
      <c r="C9" t="n">
        <v>0.4567214830143541</v>
      </c>
      <c r="D9" t="n">
        <v>0.4630419132616488</v>
      </c>
      <c r="E9" t="n">
        <v>0.4758145405660378</v>
      </c>
      <c r="F9" t="n">
        <v>0.4764071362745098</v>
      </c>
      <c r="G9" t="n">
        <v>0.4696983325478645</v>
      </c>
      <c r="H9" t="n">
        <v>0.4339305579710145</v>
      </c>
      <c r="I9" t="n">
        <v>0.4080235621019108</v>
      </c>
      <c r="J9" t="n">
        <v>0.3963879893016345</v>
      </c>
      <c r="K9" t="n">
        <v>0.4254777335338346</v>
      </c>
      <c r="L9" t="n">
        <v>0.4731589355960265</v>
      </c>
      <c r="M9" t="n">
        <v>0.4699251353996737</v>
      </c>
    </row>
    <row r="10">
      <c r="A10" t="n">
        <v>8</v>
      </c>
      <c r="B10" t="n">
        <v>0.4516025018581081</v>
      </c>
      <c r="C10" t="n">
        <v>0.4563886673366834</v>
      </c>
      <c r="D10" t="n">
        <v>0.4638697146520147</v>
      </c>
      <c r="E10" t="n">
        <v>0.4749332879518072</v>
      </c>
      <c r="F10" t="n">
        <v>0.4764672219653179</v>
      </c>
      <c r="G10" t="n">
        <v>0.4693583533632287</v>
      </c>
      <c r="H10" t="n">
        <v>0.4337687702898551</v>
      </c>
      <c r="I10" t="n">
        <v>0.4069202439252337</v>
      </c>
      <c r="J10" t="n">
        <v>0.3970236403614458</v>
      </c>
      <c r="K10" t="n">
        <v>0.4252889039453718</v>
      </c>
      <c r="L10" t="n">
        <v>0.4730225498366013</v>
      </c>
      <c r="M10" t="n">
        <v>0.4695290610108304</v>
      </c>
    </row>
    <row r="11">
      <c r="A11" t="n">
        <v>9</v>
      </c>
      <c r="B11" t="n">
        <v>0.4519175890784983</v>
      </c>
      <c r="C11" t="n">
        <v>0.4571648215277778</v>
      </c>
      <c r="D11" t="n">
        <v>0.4638153733840304</v>
      </c>
      <c r="E11" t="n">
        <v>0.4749669265060241</v>
      </c>
      <c r="F11" t="n">
        <v>0.4763602475490196</v>
      </c>
      <c r="G11" t="n">
        <v>0.469335041547278</v>
      </c>
      <c r="H11" t="n">
        <v>0.4328961857407407</v>
      </c>
      <c r="I11" t="n">
        <v>0.4069846136150235</v>
      </c>
      <c r="J11" t="n">
        <v>0.3954824017725258</v>
      </c>
      <c r="K11" t="n">
        <v>0.4238647838509316</v>
      </c>
      <c r="L11" t="n">
        <v>0.473021902124183</v>
      </c>
      <c r="M11" t="n">
        <v>0.469548184991274</v>
      </c>
    </row>
    <row r="12">
      <c r="A12" t="n">
        <v>10</v>
      </c>
      <c r="B12" t="n">
        <v>0.4519345617747441</v>
      </c>
      <c r="C12" t="n">
        <v>0.4567664291666667</v>
      </c>
      <c r="D12" t="n">
        <v>0.463264130120482</v>
      </c>
      <c r="E12" t="n">
        <v>0.4759371541666667</v>
      </c>
      <c r="F12" t="n">
        <v>0.4771077114583333</v>
      </c>
      <c r="G12" t="n">
        <v>0.4692668516997167</v>
      </c>
      <c r="H12" t="n">
        <v>0.4331052990310078</v>
      </c>
      <c r="I12" t="n">
        <v>0.4067144601851852</v>
      </c>
      <c r="J12" t="n">
        <v>0.3952046071637427</v>
      </c>
      <c r="K12" t="n">
        <v>0.4257396246875</v>
      </c>
      <c r="L12" t="n">
        <v>0.4728825897993311</v>
      </c>
      <c r="M12" t="n">
        <v>0.4688465146666667</v>
      </c>
    </row>
    <row r="13">
      <c r="A13" t="n">
        <v>11</v>
      </c>
      <c r="B13" t="n">
        <v>0.4518566494773519</v>
      </c>
      <c r="C13" t="n">
        <v>0.4565285788095238</v>
      </c>
      <c r="D13" t="n">
        <v>0.4639437337719298</v>
      </c>
      <c r="E13" t="n">
        <v>0.4766747666666666</v>
      </c>
      <c r="F13" t="n">
        <v>0.4769250223958333</v>
      </c>
      <c r="G13" t="n">
        <v>0.4691696247159091</v>
      </c>
      <c r="H13" t="n">
        <v>0.4334559801136363</v>
      </c>
      <c r="I13" t="n">
        <v>0.406499824074074</v>
      </c>
      <c r="J13" t="n">
        <v>0.3958565054597701</v>
      </c>
      <c r="K13" t="n">
        <v>0.4276321727714749</v>
      </c>
      <c r="L13" t="n">
        <v>0.4725163065767284</v>
      </c>
      <c r="M13" t="n">
        <v>0.4693644371621621</v>
      </c>
    </row>
    <row r="14">
      <c r="A14" t="n">
        <v>12</v>
      </c>
      <c r="B14" t="n">
        <v>0.4517079802867384</v>
      </c>
      <c r="C14" t="n">
        <v>0.4564747307159354</v>
      </c>
      <c r="D14" t="n">
        <v>0.4622776372623574</v>
      </c>
      <c r="E14" t="n">
        <v>0.4752408655172414</v>
      </c>
      <c r="F14" t="n">
        <v>0.4764083611607143</v>
      </c>
      <c r="G14" t="n">
        <v>0.469191441133721</v>
      </c>
      <c r="H14" t="n">
        <v>0.4325441275925926</v>
      </c>
      <c r="I14" t="n">
        <v>0.4062692635802469</v>
      </c>
      <c r="J14" t="n">
        <v>0.3956511653735632</v>
      </c>
      <c r="K14" t="n">
        <v>0.4270327167207792</v>
      </c>
      <c r="L14" t="n">
        <v>0.4727594152097902</v>
      </c>
      <c r="M14" t="n">
        <v>0.4690170689189189</v>
      </c>
    </row>
    <row r="15">
      <c r="A15" t="n">
        <v>13</v>
      </c>
      <c r="B15" t="n">
        <v>0.450038973881932</v>
      </c>
      <c r="C15" t="n">
        <v>0.4574021551470588</v>
      </c>
      <c r="D15" t="n">
        <v>0.4626819297101449</v>
      </c>
      <c r="E15" t="n">
        <v>0.476673066</v>
      </c>
      <c r="F15" t="n">
        <v>0.4755096818627451</v>
      </c>
      <c r="G15" t="n">
        <v>0.469023588271605</v>
      </c>
      <c r="H15" t="n">
        <v>0.4354755537878788</v>
      </c>
      <c r="I15" t="n">
        <v>0.4073877568938193</v>
      </c>
      <c r="J15" t="n">
        <v>0.3959258975362319</v>
      </c>
      <c r="K15" t="n">
        <v>0.4265937777960527</v>
      </c>
      <c r="L15" t="n">
        <v>0.4737311317708334</v>
      </c>
      <c r="M15" t="n">
        <v>0.4688963815</v>
      </c>
    </row>
    <row r="16">
      <c r="A16" t="n">
        <v>14</v>
      </c>
      <c r="B16" t="n">
        <v>0.4501112199658703</v>
      </c>
      <c r="C16" t="n">
        <v>0.4571961422043011</v>
      </c>
      <c r="D16" t="n">
        <v>0.4621474191489362</v>
      </c>
      <c r="E16" t="n">
        <v>0.4778472597560975</v>
      </c>
      <c r="F16" t="n">
        <v>0.4749485759162304</v>
      </c>
      <c r="G16" t="n">
        <v>0.4692342122670808</v>
      </c>
      <c r="H16" t="n">
        <v>0.4351136482758621</v>
      </c>
      <c r="I16" t="n">
        <v>0.407764799198718</v>
      </c>
      <c r="J16" t="n">
        <v>0.3964040550660793</v>
      </c>
      <c r="K16" t="n">
        <v>0.4267349494590417</v>
      </c>
      <c r="L16" t="n">
        <v>0.4731103065767285</v>
      </c>
      <c r="M16" t="n">
        <v>0.4692424901587302</v>
      </c>
    </row>
    <row r="17">
      <c r="A17" t="n">
        <v>15</v>
      </c>
      <c r="B17" t="n">
        <v>0.4501534873214286</v>
      </c>
      <c r="C17" t="n">
        <v>0.4571711502525252</v>
      </c>
      <c r="D17" t="n">
        <v>0.460831279253112</v>
      </c>
      <c r="E17" t="n">
        <v>0.4777796730337078</v>
      </c>
      <c r="F17" t="n">
        <v>0.475957034375</v>
      </c>
      <c r="G17" t="n">
        <v>0.4694346836923077</v>
      </c>
      <c r="H17" t="n">
        <v>0.4319457181481481</v>
      </c>
      <c r="I17" t="n">
        <v>0.4076431634615384</v>
      </c>
      <c r="J17" t="n">
        <v>0.3976576431372549</v>
      </c>
      <c r="K17" t="n">
        <v>0.425354737654321</v>
      </c>
      <c r="L17" t="n">
        <v>0.4723760075163399</v>
      </c>
      <c r="M17" t="n">
        <v>0.4693458467304625</v>
      </c>
    </row>
    <row r="18">
      <c r="A18" t="n">
        <v>16</v>
      </c>
      <c r="B18" t="n">
        <v>0.4494323585185185</v>
      </c>
      <c r="C18" t="n">
        <v>0.4558778424242425</v>
      </c>
      <c r="D18" t="n">
        <v>0.4604487590361446</v>
      </c>
      <c r="E18" t="n">
        <v>0.4777890571428571</v>
      </c>
      <c r="F18" t="n">
        <v>0.4752417976190476</v>
      </c>
      <c r="G18" t="n">
        <v>0.4695595050535987</v>
      </c>
      <c r="H18" t="n">
        <v>0.4332527090909091</v>
      </c>
      <c r="I18" t="n">
        <v>0.4073675709003216</v>
      </c>
      <c r="J18" t="n">
        <v>0.3978524860215054</v>
      </c>
      <c r="K18" t="n">
        <v>0.4244315996855346</v>
      </c>
      <c r="L18" t="n">
        <v>0.4733935394097222</v>
      </c>
      <c r="M18" t="n">
        <v>0.4689602903119869</v>
      </c>
    </row>
    <row r="19">
      <c r="A19" t="n">
        <v>17</v>
      </c>
      <c r="B19" t="n">
        <v>0.4501639940409683</v>
      </c>
      <c r="C19" t="n">
        <v>0.4567002549549549</v>
      </c>
      <c r="D19" t="n">
        <v>0.4602470781021898</v>
      </c>
      <c r="E19" t="n">
        <v>0.4774385233333333</v>
      </c>
      <c r="F19" t="n">
        <v>0.4756429679999999</v>
      </c>
      <c r="G19" t="n">
        <v>0.4693841429411765</v>
      </c>
      <c r="H19" t="n">
        <v>0.434114159375</v>
      </c>
      <c r="I19" t="n">
        <v>0.4055411322259136</v>
      </c>
      <c r="J19" t="n">
        <v>0.3959855030534351</v>
      </c>
      <c r="K19" t="n">
        <v>0.4244259516025641</v>
      </c>
      <c r="L19" t="n">
        <v>0.4723828536155202</v>
      </c>
      <c r="M19" t="n">
        <v>0.4676548547368421</v>
      </c>
    </row>
    <row r="20">
      <c r="A20" t="n">
        <v>18</v>
      </c>
      <c r="B20" t="n">
        <v>0.4509336737037037</v>
      </c>
      <c r="C20" t="n">
        <v>0.4558079270783847</v>
      </c>
      <c r="D20" t="n">
        <v>0.4601953537878787</v>
      </c>
      <c r="E20" t="n">
        <v>0.4776453112903226</v>
      </c>
      <c r="F20" t="n">
        <v>0.4757689793859649</v>
      </c>
      <c r="G20" t="n">
        <v>0.4694602427286357</v>
      </c>
      <c r="H20" t="n">
        <v>0.4338621601626017</v>
      </c>
      <c r="I20" t="n">
        <v>0.4055515338283828</v>
      </c>
      <c r="J20" t="n">
        <v>0.3955825515243902</v>
      </c>
      <c r="K20" t="n">
        <v>0.42496529</v>
      </c>
      <c r="L20" t="n">
        <v>0.4729051335892515</v>
      </c>
      <c r="M20" t="n">
        <v>0.4679145482394366</v>
      </c>
    </row>
    <row r="21">
      <c r="A21" t="n">
        <v>19</v>
      </c>
      <c r="B21" t="n">
        <v>0.4499113578336557</v>
      </c>
      <c r="C21" t="n">
        <v>0.4552489951612903</v>
      </c>
      <c r="D21" t="n">
        <v>0.4603695193798449</v>
      </c>
      <c r="E21" t="n">
        <v>0.4775098120689655</v>
      </c>
      <c r="F21" t="n">
        <v>0.4756772056338028</v>
      </c>
      <c r="G21" t="n">
        <v>0.4695175990990991</v>
      </c>
      <c r="H21" t="n">
        <v>0.4334062012847966</v>
      </c>
      <c r="I21" t="n">
        <v>0.4047495061258278</v>
      </c>
      <c r="J21" t="n">
        <v>0.3944105571209801</v>
      </c>
      <c r="K21" t="n">
        <v>0.4259908777777778</v>
      </c>
      <c r="L21" t="n">
        <v>0.4733520085501859</v>
      </c>
      <c r="M21" t="n">
        <v>0.4685772426597582</v>
      </c>
    </row>
    <row r="22">
      <c r="A22" t="n">
        <v>20</v>
      </c>
      <c r="B22" t="n">
        <v>0.4509495817028986</v>
      </c>
      <c r="C22" t="n">
        <v>0.4563931710526316</v>
      </c>
      <c r="D22" t="n">
        <v>0.4619443323333333</v>
      </c>
      <c r="E22" t="n">
        <v>0.4778574106870229</v>
      </c>
      <c r="F22" t="n">
        <v>0.4759367210970464</v>
      </c>
      <c r="G22" t="n">
        <v>0.4694828711888112</v>
      </c>
      <c r="H22" t="n">
        <v>0.4335478535984849</v>
      </c>
      <c r="I22" t="n">
        <v>0.4056140669341894</v>
      </c>
      <c r="J22" t="n">
        <v>0.3953099532738095</v>
      </c>
      <c r="K22" t="n">
        <v>0.425397536163522</v>
      </c>
      <c r="L22" t="n">
        <v>0.4736493194207836</v>
      </c>
      <c r="M22" t="n">
        <v>0.4688625538587849</v>
      </c>
    </row>
    <row r="23">
      <c r="A23" t="n">
        <v>21</v>
      </c>
      <c r="B23" t="n">
        <v>0.4509340519125683</v>
      </c>
      <c r="C23" t="n">
        <v>0.4564427651315789</v>
      </c>
      <c r="D23" t="n">
        <v>0.4619294825503356</v>
      </c>
      <c r="E23" t="n">
        <v>0.478007693129771</v>
      </c>
      <c r="F23" t="n">
        <v>0.4757690121848739</v>
      </c>
      <c r="G23" t="n">
        <v>0.4697259207282913</v>
      </c>
      <c r="H23" t="n">
        <v>0.4333176624045801</v>
      </c>
      <c r="I23" t="n">
        <v>0.4058103168810289</v>
      </c>
      <c r="J23" t="n">
        <v>0.3953223974664679</v>
      </c>
      <c r="K23" t="n">
        <v>0.4256043678288431</v>
      </c>
      <c r="L23" t="n">
        <v>0.4739523982935153</v>
      </c>
      <c r="M23" t="n">
        <v>0.4689135205882353</v>
      </c>
    </row>
    <row r="24">
      <c r="A24" t="n">
        <v>22</v>
      </c>
      <c r="B24" t="n">
        <v>0.4509826578181818</v>
      </c>
      <c r="C24" t="n">
        <v>0.4565021896929825</v>
      </c>
      <c r="D24" t="n">
        <v>0.4620685006666667</v>
      </c>
      <c r="E24" t="n">
        <v>0.4779898621212121</v>
      </c>
      <c r="F24" t="n">
        <v>0.4757593184873949</v>
      </c>
      <c r="G24" t="n">
        <v>0.469883583310153</v>
      </c>
      <c r="H24" t="n">
        <v>0.4335957393129771</v>
      </c>
      <c r="I24" t="n">
        <v>0.4055120032206119</v>
      </c>
      <c r="J24" t="n">
        <v>0.395424208233533</v>
      </c>
      <c r="K24" t="n">
        <v>0.425773153164557</v>
      </c>
      <c r="L24" t="n">
        <v>0.4738389735042736</v>
      </c>
      <c r="M24" t="n">
        <v>0.4690347700657894</v>
      </c>
    </row>
    <row r="25">
      <c r="A25" t="n">
        <v>23</v>
      </c>
      <c r="B25" t="n">
        <v>0.4509332781651376</v>
      </c>
      <c r="C25" t="n">
        <v>0.456525187032967</v>
      </c>
      <c r="D25" t="n">
        <v>0.4624456618243243</v>
      </c>
      <c r="E25" t="n">
        <v>0.4779689522727273</v>
      </c>
      <c r="F25" t="n">
        <v>0.4757812902953586</v>
      </c>
      <c r="G25" t="n">
        <v>0.4699468494366197</v>
      </c>
      <c r="H25" t="n">
        <v>0.433671257965451</v>
      </c>
      <c r="I25" t="n">
        <v>0.4065330662295082</v>
      </c>
      <c r="J25" t="n">
        <v>0.3951738661676647</v>
      </c>
      <c r="K25" t="n">
        <v>0.4250342484751204</v>
      </c>
      <c r="L25" t="n">
        <v>0.4737528280762565</v>
      </c>
      <c r="M25" t="n">
        <v>0.4690253860197369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2024-12-14T22:33:13Z</dcterms:created>
  <dcterms:modified xmlns:dcterms="http://purl.org/dc/terms/" xmlns:xsi="http://www.w3.org/2001/XMLSchema-instance" xsi:type="dcterms:W3CDTF">2024-12-14T22:33:13Z</dcterms:modified>
</cp:coreProperties>
</file>