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0.4634309473867596</v>
      </c>
      <c r="C2" t="n">
        <v>0.4868423026548673</v>
      </c>
      <c r="D2" t="n">
        <v>0.4737316446886448</v>
      </c>
      <c r="E2" t="n">
        <v>0.4961782681372549</v>
      </c>
      <c r="F2" t="n">
        <v>0.490120839271255</v>
      </c>
      <c r="G2" t="n">
        <v>0.4462887702247191</v>
      </c>
      <c r="H2" t="n">
        <v>0.4104232214545455</v>
      </c>
      <c r="I2" t="n">
        <v>0.3566107408955224</v>
      </c>
      <c r="J2" t="n">
        <v>0.3383386123563218</v>
      </c>
      <c r="K2" t="n">
        <v>0.4038292766025641</v>
      </c>
      <c r="L2" t="n">
        <v>0.4626967659442724</v>
      </c>
      <c r="M2" t="n">
        <v>0.4752005857605178</v>
      </c>
    </row>
    <row r="3">
      <c r="A3" t="n">
        <v>1</v>
      </c>
      <c r="B3" t="n">
        <v>0.4634930449477352</v>
      </c>
      <c r="C3" t="n">
        <v>0.489438975</v>
      </c>
      <c r="D3" t="n">
        <v>0.4767231898181818</v>
      </c>
      <c r="E3" t="n">
        <v>0.4956266625615763</v>
      </c>
      <c r="F3" t="n">
        <v>0.4905267178571429</v>
      </c>
      <c r="G3" t="n">
        <v>0.4462322823611111</v>
      </c>
      <c r="H3" t="n">
        <v>0.4103628590909091</v>
      </c>
      <c r="I3" t="n">
        <v>0.3566229526080477</v>
      </c>
      <c r="J3" t="n">
        <v>0.3382316864942528</v>
      </c>
      <c r="K3" t="n">
        <v>0.4032988144230769</v>
      </c>
      <c r="L3" t="n">
        <v>0.4632646699690403</v>
      </c>
      <c r="M3" t="n">
        <v>0.4752918151612903</v>
      </c>
    </row>
    <row r="4">
      <c r="A4" t="n">
        <v>2</v>
      </c>
      <c r="B4" t="n">
        <v>0.4631324513888889</v>
      </c>
      <c r="C4" t="n">
        <v>0.4898948132743363</v>
      </c>
      <c r="D4" t="n">
        <v>0.4773622942028985</v>
      </c>
      <c r="E4" t="n">
        <v>0.495044723902439</v>
      </c>
      <c r="F4" t="n">
        <v>0.4916585146825397</v>
      </c>
      <c r="G4" t="n">
        <v>0.4466927162464986</v>
      </c>
      <c r="H4" t="n">
        <v>0.4104773029038112</v>
      </c>
      <c r="I4" t="n">
        <v>0.3564660540298507</v>
      </c>
      <c r="J4" t="n">
        <v>0.3380953275862069</v>
      </c>
      <c r="K4" t="n">
        <v>0.4029606317307692</v>
      </c>
      <c r="L4" t="n">
        <v>0.464291113622291</v>
      </c>
      <c r="M4" t="n">
        <v>0.474894396474359</v>
      </c>
    </row>
    <row r="5">
      <c r="A5" t="n">
        <v>3</v>
      </c>
      <c r="B5" t="n">
        <v>0.4629801421602787</v>
      </c>
      <c r="C5" t="n">
        <v>0.4907776246696035</v>
      </c>
      <c r="D5" t="n">
        <v>0.4771092876811595</v>
      </c>
      <c r="E5" t="n">
        <v>0.494409718627451</v>
      </c>
      <c r="F5" t="n">
        <v>0.4917491231075697</v>
      </c>
      <c r="G5" t="n">
        <v>0.4467114063977747</v>
      </c>
      <c r="H5" t="n">
        <v>0.4104810608695652</v>
      </c>
      <c r="I5" t="n">
        <v>0.3563407168154762</v>
      </c>
      <c r="J5" t="n">
        <v>0.3379510272988506</v>
      </c>
      <c r="K5" t="n">
        <v>0.4026428044871795</v>
      </c>
      <c r="L5" t="n">
        <v>0.4640402820987655</v>
      </c>
      <c r="M5" t="n">
        <v>0.4747881330128205</v>
      </c>
    </row>
    <row r="6">
      <c r="A6" t="n">
        <v>4</v>
      </c>
      <c r="B6" t="n">
        <v>0.463431836013986</v>
      </c>
      <c r="C6" t="n">
        <v>0.4906030684210526</v>
      </c>
      <c r="D6" t="n">
        <v>0.4768128663043479</v>
      </c>
      <c r="E6" t="n">
        <v>0.4941432793103449</v>
      </c>
      <c r="F6" t="n">
        <v>0.4917662420634921</v>
      </c>
      <c r="G6" t="n">
        <v>0.4470110190807799</v>
      </c>
      <c r="H6" t="n">
        <v>0.4104800429347826</v>
      </c>
      <c r="I6" t="n">
        <v>0.3562738198507462</v>
      </c>
      <c r="J6" t="n">
        <v>0.3378327655172413</v>
      </c>
      <c r="K6" t="n">
        <v>0.402320475562701</v>
      </c>
      <c r="L6" t="n">
        <v>0.4635129518518518</v>
      </c>
      <c r="M6" t="n">
        <v>0.4745899935897436</v>
      </c>
    </row>
    <row r="7">
      <c r="A7" t="n">
        <v>5</v>
      </c>
      <c r="B7" t="n">
        <v>0.4630678378472222</v>
      </c>
      <c r="C7" t="n">
        <v>0.4920361894273128</v>
      </c>
      <c r="D7" t="n">
        <v>0.4776854208333333</v>
      </c>
      <c r="E7" t="n">
        <v>0.4944580965686274</v>
      </c>
      <c r="F7" t="n">
        <v>0.4915489861111111</v>
      </c>
      <c r="G7" t="n">
        <v>0.4471443748948107</v>
      </c>
      <c r="H7" t="n">
        <v>0.4104850805807623</v>
      </c>
      <c r="I7" t="n">
        <v>0.3561697948484849</v>
      </c>
      <c r="J7" t="n">
        <v>0.337703699137931</v>
      </c>
      <c r="K7" t="n">
        <v>0.4025893794871795</v>
      </c>
      <c r="L7" t="n">
        <v>0.463079</v>
      </c>
      <c r="M7" t="n">
        <v>0.474352669551282</v>
      </c>
    </row>
    <row r="8">
      <c r="A8" t="n">
        <v>6</v>
      </c>
      <c r="B8" t="n">
        <v>0.4633947809027778</v>
      </c>
      <c r="C8" t="n">
        <v>0.491982776754386</v>
      </c>
      <c r="D8" t="n">
        <v>0.4779328973484849</v>
      </c>
      <c r="E8" t="n">
        <v>0.4946870289215686</v>
      </c>
      <c r="F8" t="n">
        <v>0.4913439626984127</v>
      </c>
      <c r="G8" t="n">
        <v>0.4469410811111111</v>
      </c>
      <c r="H8" t="n">
        <v>0.4103545793478261</v>
      </c>
      <c r="I8" t="n">
        <v>0.3560434673163418</v>
      </c>
      <c r="J8" t="n">
        <v>0.3375516939655173</v>
      </c>
      <c r="K8" t="n">
        <v>0.4027522429487179</v>
      </c>
      <c r="L8" t="n">
        <v>0.4634978959876543</v>
      </c>
      <c r="M8" t="n">
        <v>0.4741477262820513</v>
      </c>
    </row>
    <row r="9">
      <c r="A9" t="n">
        <v>7</v>
      </c>
      <c r="B9" t="n">
        <v>0.4646077567375886</v>
      </c>
      <c r="C9" t="n">
        <v>0.4917340604166667</v>
      </c>
      <c r="D9" t="n">
        <v>0.4773578333333333</v>
      </c>
      <c r="E9" t="n">
        <v>0.4957324282051282</v>
      </c>
      <c r="F9" t="n">
        <v>0.4907139365217392</v>
      </c>
      <c r="G9" t="n">
        <v>0.4473541808022923</v>
      </c>
      <c r="H9" t="n">
        <v>0.4115580702651515</v>
      </c>
      <c r="I9" t="n">
        <v>0.3559699180059524</v>
      </c>
      <c r="J9" t="n">
        <v>0.3373633106321839</v>
      </c>
      <c r="K9" t="n">
        <v>0.4041850118589744</v>
      </c>
      <c r="L9" t="n">
        <v>0.4663486956790123</v>
      </c>
      <c r="M9" t="n">
        <v>0.473777442</v>
      </c>
    </row>
    <row r="10">
      <c r="A10" t="n">
        <v>8</v>
      </c>
      <c r="B10" t="n">
        <v>0.4637512176470588</v>
      </c>
      <c r="C10" t="n">
        <v>0.4928796903409091</v>
      </c>
      <c r="D10" t="n">
        <v>0.4766827087301587</v>
      </c>
      <c r="E10" t="n">
        <v>0.4927776416666667</v>
      </c>
      <c r="F10" t="n">
        <v>0.4892934726851852</v>
      </c>
      <c r="G10" t="n">
        <v>0.4469965989985694</v>
      </c>
      <c r="H10" t="n">
        <v>0.4103655919064748</v>
      </c>
      <c r="I10" t="n">
        <v>0.3556370470852018</v>
      </c>
      <c r="J10" t="n">
        <v>0.3371462103448276</v>
      </c>
      <c r="K10" t="n">
        <v>0.401163692</v>
      </c>
      <c r="L10" t="n">
        <v>0.4636372135048231</v>
      </c>
      <c r="M10" t="n">
        <v>0.4733800373333333</v>
      </c>
    </row>
    <row r="11">
      <c r="A11" t="n">
        <v>9</v>
      </c>
      <c r="B11" t="n">
        <v>0.4632104152173913</v>
      </c>
      <c r="C11" t="n">
        <v>0.4930021812206573</v>
      </c>
      <c r="D11" t="n">
        <v>0.4743145370833333</v>
      </c>
      <c r="E11" t="n">
        <v>0.4951055694444444</v>
      </c>
      <c r="F11" t="n">
        <v>0.4874010328358209</v>
      </c>
      <c r="G11" t="n">
        <v>0.4463953307152875</v>
      </c>
      <c r="H11" t="n">
        <v>0.4092887159709619</v>
      </c>
      <c r="I11" t="n">
        <v>0.3554246450892857</v>
      </c>
      <c r="J11" t="n">
        <v>0.3367625772988506</v>
      </c>
      <c r="K11" t="n">
        <v>0.400347978</v>
      </c>
      <c r="L11" t="n">
        <v>0.4640647180602007</v>
      </c>
      <c r="M11" t="n">
        <v>0.4730414032051282</v>
      </c>
    </row>
    <row r="12">
      <c r="A12" t="n">
        <v>10</v>
      </c>
      <c r="B12" t="n">
        <v>0.4648252257246376</v>
      </c>
      <c r="C12" t="n">
        <v>0.4873317364583333</v>
      </c>
      <c r="D12" t="n">
        <v>0.4738929941666666</v>
      </c>
      <c r="E12" t="n">
        <v>0.4904516052083334</v>
      </c>
      <c r="F12" t="n">
        <v>0.4915121057291666</v>
      </c>
      <c r="G12" t="n">
        <v>0.4457291411111112</v>
      </c>
      <c r="H12" t="n">
        <v>0.4087554356060606</v>
      </c>
      <c r="I12" t="n">
        <v>0.3552369207153502</v>
      </c>
      <c r="J12" t="n">
        <v>0.3366602380403458</v>
      </c>
      <c r="K12" t="n">
        <v>0.3995440156666666</v>
      </c>
      <c r="L12" t="n">
        <v>0.4632176483333333</v>
      </c>
      <c r="M12" t="n">
        <v>0.4727593099358974</v>
      </c>
    </row>
    <row r="13">
      <c r="A13" t="n">
        <v>11</v>
      </c>
      <c r="B13" t="n">
        <v>0.4624958547619047</v>
      </c>
      <c r="C13" t="n">
        <v>0.4844376711111111</v>
      </c>
      <c r="D13" t="n">
        <v>0.4769403522088353</v>
      </c>
      <c r="E13" t="n">
        <v>0.4903899148148148</v>
      </c>
      <c r="F13" t="n">
        <v>0.4941387810185185</v>
      </c>
      <c r="G13" t="n">
        <v>0.4452335961111111</v>
      </c>
      <c r="H13" t="n">
        <v>0.408555422037037</v>
      </c>
      <c r="I13" t="n">
        <v>0.355202925</v>
      </c>
      <c r="J13" t="n">
        <v>0.3362191123563218</v>
      </c>
      <c r="K13" t="n">
        <v>0.401521945819398</v>
      </c>
      <c r="L13" t="n">
        <v>0.4641773951923077</v>
      </c>
      <c r="M13" t="n">
        <v>0.4724385362179487</v>
      </c>
    </row>
    <row r="14">
      <c r="A14" t="n">
        <v>12</v>
      </c>
      <c r="B14" t="n">
        <v>0.4595759695817491</v>
      </c>
      <c r="C14" t="n">
        <v>0.4863465851851852</v>
      </c>
      <c r="D14" t="n">
        <v>0.4763864138888889</v>
      </c>
      <c r="E14" t="n">
        <v>0.4940137188679246</v>
      </c>
      <c r="F14" t="n">
        <v>0.49005661375</v>
      </c>
      <c r="G14" t="n">
        <v>0.4448698398305084</v>
      </c>
      <c r="H14" t="n">
        <v>0.4087697583333333</v>
      </c>
      <c r="I14" t="n">
        <v>0.3554206363095238</v>
      </c>
      <c r="J14" t="n">
        <v>0.3367170106321839</v>
      </c>
      <c r="K14" t="n">
        <v>0.4032578842281879</v>
      </c>
      <c r="L14" t="n">
        <v>0.4639827477564102</v>
      </c>
      <c r="M14" t="n">
        <v>0.4727406923076923</v>
      </c>
    </row>
    <row r="15">
      <c r="A15" t="n">
        <v>13</v>
      </c>
      <c r="B15" t="n">
        <v>0.4633374988636364</v>
      </c>
      <c r="C15" t="n">
        <v>0.4867673188118812</v>
      </c>
      <c r="D15" t="n">
        <v>0.4767256276315789</v>
      </c>
      <c r="E15" t="n">
        <v>0.4967650418604652</v>
      </c>
      <c r="F15" t="n">
        <v>0.4889761013157894</v>
      </c>
      <c r="G15" t="n">
        <v>0.4439835975574712</v>
      </c>
      <c r="H15" t="n">
        <v>0.4091836057513915</v>
      </c>
      <c r="I15" t="n">
        <v>0.3580393472644377</v>
      </c>
      <c r="J15" t="n">
        <v>0.3386498560693642</v>
      </c>
      <c r="K15" t="n">
        <v>0.4060077243589744</v>
      </c>
      <c r="L15" t="n">
        <v>0.4645123151125402</v>
      </c>
      <c r="M15" t="n">
        <v>0.4737549663333333</v>
      </c>
    </row>
    <row r="16">
      <c r="A16" t="n">
        <v>14</v>
      </c>
      <c r="B16" t="n">
        <v>0.4632746018115942</v>
      </c>
      <c r="C16" t="n">
        <v>0.485683895</v>
      </c>
      <c r="D16" t="n">
        <v>0.4734994757936508</v>
      </c>
      <c r="E16" t="n">
        <v>0.4950114266666666</v>
      </c>
      <c r="F16" t="n">
        <v>0.4867750843137255</v>
      </c>
      <c r="G16" t="n">
        <v>0.4437682990112994</v>
      </c>
      <c r="H16" t="n">
        <v>0.4099575703153989</v>
      </c>
      <c r="I16" t="n">
        <v>0.3585161821212121</v>
      </c>
      <c r="J16" t="n">
        <v>0.3379045439655172</v>
      </c>
      <c r="K16" t="n">
        <v>0.4051314726688103</v>
      </c>
      <c r="L16" t="n">
        <v>0.4638965669871795</v>
      </c>
      <c r="M16" t="n">
        <v>0.4745087765273311</v>
      </c>
    </row>
    <row r="17">
      <c r="A17" t="n">
        <v>15</v>
      </c>
      <c r="B17" t="n">
        <v>0.4610685</v>
      </c>
      <c r="C17" t="n">
        <v>0.4817753333333333</v>
      </c>
      <c r="D17" t="n">
        <v>0.4738661886363636</v>
      </c>
      <c r="E17" t="n">
        <v>0.4959936085106383</v>
      </c>
      <c r="F17" t="n">
        <v>0.4858346536458333</v>
      </c>
      <c r="G17" t="n">
        <v>0.4444039283453237</v>
      </c>
      <c r="H17" t="n">
        <v>0.4082014615248227</v>
      </c>
      <c r="I17" t="n">
        <v>0.3559589301538462</v>
      </c>
      <c r="J17" t="n">
        <v>0.3376411956772334</v>
      </c>
      <c r="K17" t="n">
        <v>0.4045496679487179</v>
      </c>
      <c r="L17" t="n">
        <v>0.4625335287925696</v>
      </c>
      <c r="M17" t="n">
        <v>0.475245826045016</v>
      </c>
    </row>
    <row r="18">
      <c r="A18" t="n">
        <v>16</v>
      </c>
      <c r="B18" t="n">
        <v>0.4610543387681159</v>
      </c>
      <c r="C18" t="n">
        <v>0.4821546111111111</v>
      </c>
      <c r="D18" t="n">
        <v>0.4717314523809524</v>
      </c>
      <c r="E18" t="n">
        <v>0.4957805</v>
      </c>
      <c r="F18" t="n">
        <v>0.4876481381395348</v>
      </c>
      <c r="G18" t="n">
        <v>0.4440314362068965</v>
      </c>
      <c r="H18" t="n">
        <v>0.4081547534172662</v>
      </c>
      <c r="I18" t="n">
        <v>0.3553211866666667</v>
      </c>
      <c r="J18" t="n">
        <v>0.3372249336206897</v>
      </c>
      <c r="K18" t="n">
        <v>0.4037912080385852</v>
      </c>
      <c r="L18" t="n">
        <v>0.4652371822429907</v>
      </c>
      <c r="M18" t="n">
        <v>0.4758349112903226</v>
      </c>
    </row>
    <row r="19">
      <c r="A19" t="n">
        <v>17</v>
      </c>
      <c r="B19" t="n">
        <v>0.4574548768939394</v>
      </c>
      <c r="C19" t="n">
        <v>0.482366224122807</v>
      </c>
      <c r="D19" t="n">
        <v>0.474227231060606</v>
      </c>
      <c r="E19" t="n">
        <v>0.4953472666666667</v>
      </c>
      <c r="F19" t="n">
        <v>0.4904085932539682</v>
      </c>
      <c r="G19" t="n">
        <v>0.4439597173852574</v>
      </c>
      <c r="H19" t="n">
        <v>0.4090947140684411</v>
      </c>
      <c r="I19" t="n">
        <v>0.3559578059748428</v>
      </c>
      <c r="J19" t="n">
        <v>0.3379735383928572</v>
      </c>
      <c r="K19" t="n">
        <v>0.403072638</v>
      </c>
      <c r="L19" t="n">
        <v>0.4651080595679012</v>
      </c>
      <c r="M19" t="n">
        <v>0.4743289513333334</v>
      </c>
    </row>
    <row r="20">
      <c r="A20" t="n">
        <v>18</v>
      </c>
      <c r="B20" t="n">
        <v>0.4560445850393701</v>
      </c>
      <c r="C20" t="n">
        <v>0.4826665622807017</v>
      </c>
      <c r="D20" t="n">
        <v>0.4747826307984791</v>
      </c>
      <c r="E20" t="n">
        <v>0.4950180521052631</v>
      </c>
      <c r="F20" t="n">
        <v>0.4903536243027889</v>
      </c>
      <c r="G20" t="n">
        <v>0.4445489746458923</v>
      </c>
      <c r="H20" t="n">
        <v>0.4091170621359224</v>
      </c>
      <c r="I20" t="n">
        <v>0.3552762446488294</v>
      </c>
      <c r="J20" t="n">
        <v>0.3377719247023809</v>
      </c>
      <c r="K20" t="n">
        <v>0.40261092</v>
      </c>
      <c r="L20" t="n">
        <v>0.4644586512345679</v>
      </c>
      <c r="M20" t="n">
        <v>0.4751647163333333</v>
      </c>
    </row>
    <row r="21">
      <c r="A21" t="n">
        <v>19</v>
      </c>
      <c r="B21" t="n">
        <v>0.456310134509804</v>
      </c>
      <c r="C21" t="n">
        <v>0.4828776101321586</v>
      </c>
      <c r="D21" t="n">
        <v>0.4748582128787879</v>
      </c>
      <c r="E21" t="n">
        <v>0.4946726890052356</v>
      </c>
      <c r="F21" t="n">
        <v>0.4902955988095238</v>
      </c>
      <c r="G21" t="n">
        <v>0.4451996872278665</v>
      </c>
      <c r="H21" t="n">
        <v>0.4099003344129555</v>
      </c>
      <c r="I21" t="n">
        <v>0.3559326484797298</v>
      </c>
      <c r="J21" t="n">
        <v>0.338579642721519</v>
      </c>
      <c r="K21" t="n">
        <v>0.4023986033444816</v>
      </c>
      <c r="L21" t="n">
        <v>0.4639426830246913</v>
      </c>
      <c r="M21" t="n">
        <v>0.4752553180887372</v>
      </c>
    </row>
    <row r="22">
      <c r="A22" t="n">
        <v>20</v>
      </c>
      <c r="B22" t="n">
        <v>0.4567937429118774</v>
      </c>
      <c r="C22" t="n">
        <v>0.4838719820175439</v>
      </c>
      <c r="D22" t="n">
        <v>0.4745838372623574</v>
      </c>
      <c r="E22" t="n">
        <v>0.4942925072916667</v>
      </c>
      <c r="F22" t="n">
        <v>0.4901612836653386</v>
      </c>
      <c r="G22" t="n">
        <v>0.4450513267037552</v>
      </c>
      <c r="H22" t="n">
        <v>0.4090001372439479</v>
      </c>
      <c r="I22" t="n">
        <v>0.3560900192546584</v>
      </c>
      <c r="J22" t="n">
        <v>0.3374813089820359</v>
      </c>
      <c r="K22" t="n">
        <v>0.4034953926666667</v>
      </c>
      <c r="L22" t="n">
        <v>0.4636129825545171</v>
      </c>
      <c r="M22" t="n">
        <v>0.4746021286666667</v>
      </c>
    </row>
    <row r="23">
      <c r="A23" t="n">
        <v>21</v>
      </c>
      <c r="B23" t="n">
        <v>0.4575992782442748</v>
      </c>
      <c r="C23" t="n">
        <v>0.4846648956140351</v>
      </c>
      <c r="D23" t="n">
        <v>0.4743891246212121</v>
      </c>
      <c r="E23" t="n">
        <v>0.4940254230366492</v>
      </c>
      <c r="F23" t="n">
        <v>0.4902899601593625</v>
      </c>
      <c r="G23" t="n">
        <v>0.4451434177777778</v>
      </c>
      <c r="H23" t="n">
        <v>0.4088249470260223</v>
      </c>
      <c r="I23" t="n">
        <v>0.3560461810264386</v>
      </c>
      <c r="J23" t="n">
        <v>0.3373127071428572</v>
      </c>
      <c r="K23" t="n">
        <v>0.4033785593333333</v>
      </c>
      <c r="L23" t="n">
        <v>0.4631222722222222</v>
      </c>
      <c r="M23" t="n">
        <v>0.4743092886666667</v>
      </c>
    </row>
    <row r="24">
      <c r="A24" t="n">
        <v>22</v>
      </c>
      <c r="B24" t="n">
        <v>0.4588319248091603</v>
      </c>
      <c r="C24" t="n">
        <v>0.4846352583333333</v>
      </c>
      <c r="D24" t="n">
        <v>0.4742851038022813</v>
      </c>
      <c r="E24" t="n">
        <v>0.4942787848167539</v>
      </c>
      <c r="F24" t="n">
        <v>0.489927664940239</v>
      </c>
      <c r="G24" t="n">
        <v>0.4452383160167131</v>
      </c>
      <c r="H24" t="n">
        <v>0.4086503768361582</v>
      </c>
      <c r="I24" t="n">
        <v>0.3558977154446178</v>
      </c>
      <c r="J24" t="n">
        <v>0.3371950821752266</v>
      </c>
      <c r="K24" t="n">
        <v>0.4032345159322034</v>
      </c>
      <c r="L24" t="n">
        <v>0.4628369388198758</v>
      </c>
      <c r="M24" t="n">
        <v>0.4742028050167224</v>
      </c>
    </row>
    <row r="25">
      <c r="A25" t="n">
        <v>23</v>
      </c>
      <c r="B25" t="n">
        <v>0.4576333596153846</v>
      </c>
      <c r="C25" t="n">
        <v>0.4861576479452055</v>
      </c>
      <c r="D25" t="n">
        <v>0.4739739532567049</v>
      </c>
      <c r="E25" t="n">
        <v>0.4962770578947369</v>
      </c>
      <c r="F25" t="n">
        <v>0.489902193877551</v>
      </c>
      <c r="G25" t="n">
        <v>0.4454102022824536</v>
      </c>
      <c r="H25" t="n">
        <v>0.4088319766037736</v>
      </c>
      <c r="I25" t="n">
        <v>0.3558173622641509</v>
      </c>
      <c r="J25" t="n">
        <v>0.3368799208074534</v>
      </c>
      <c r="K25" t="n">
        <v>0.4047258692307692</v>
      </c>
      <c r="L25" t="n">
        <v>0.4646325114649681</v>
      </c>
      <c r="M25" t="n">
        <v>0.4740872924657535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2024-12-14T22:33:13Z</dcterms:created>
  <dcterms:modified xmlns:dcterms="http://purl.org/dc/terms/" xmlns:xsi="http://www.w3.org/2001/XMLSchema-instance" xsi:type="dcterms:W3CDTF">2024-12-14T22:33:13Z</dcterms:modified>
</cp:coreProperties>
</file>