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0.09268055370689654</v>
      </c>
      <c r="C2" t="n">
        <v>0.1297529279069767</v>
      </c>
      <c r="D2" t="n">
        <v>0.1674950228571429</v>
      </c>
      <c r="E2" t="n">
        <v>0.1983790688461538</v>
      </c>
      <c r="F2" t="n">
        <v>0.1776213122112211</v>
      </c>
      <c r="G2" t="n">
        <v>0.1486982625215889</v>
      </c>
      <c r="H2" t="n">
        <v>0.1440606067694567</v>
      </c>
      <c r="I2" t="n">
        <v>0.1425322141678521</v>
      </c>
      <c r="J2" t="n">
        <v>0.1796656582966226</v>
      </c>
      <c r="K2" t="n">
        <v>0.1866400862</v>
      </c>
      <c r="L2" t="n">
        <v>0.1523161570108696</v>
      </c>
    </row>
    <row r="3">
      <c r="A3" t="n">
        <v>1</v>
      </c>
      <c r="B3" t="n">
        <v>0.09257615850574713</v>
      </c>
      <c r="C3" t="n">
        <v>0.1338501302290076</v>
      </c>
      <c r="D3" t="n">
        <v>0.1672575111111111</v>
      </c>
      <c r="E3" t="n">
        <v>0.1992721684410646</v>
      </c>
      <c r="F3" t="n">
        <v>0.1791043372131148</v>
      </c>
      <c r="G3" t="n">
        <v>0.149874436967632</v>
      </c>
      <c r="H3" t="n">
        <v>0.1442561908931186</v>
      </c>
      <c r="I3" t="n">
        <v>0.1423450281497175</v>
      </c>
      <c r="J3" t="n">
        <v>0.1796700457352941</v>
      </c>
      <c r="K3" t="n">
        <v>0.1867241003976143</v>
      </c>
      <c r="L3" t="n">
        <v>0.1523215172580645</v>
      </c>
    </row>
    <row r="4">
      <c r="A4" t="n">
        <v>2</v>
      </c>
      <c r="B4" t="n">
        <v>0.09248866060344826</v>
      </c>
      <c r="C4" t="n">
        <v>0.1331126772727273</v>
      </c>
      <c r="D4" t="n">
        <v>0.1786514916666667</v>
      </c>
      <c r="E4" t="n">
        <v>0.2010708191570881</v>
      </c>
      <c r="F4" t="n">
        <v>0.1791119044701987</v>
      </c>
      <c r="G4" t="n">
        <v>0.1498617773809524</v>
      </c>
      <c r="H4" t="n">
        <v>0.1449988463103953</v>
      </c>
      <c r="I4" t="n">
        <v>0.1423159895615276</v>
      </c>
      <c r="J4" t="n">
        <v>0.1800385919472914</v>
      </c>
      <c r="K4" t="n">
        <v>0.18740887972167</v>
      </c>
      <c r="L4" t="n">
        <v>0.151749258948787</v>
      </c>
    </row>
    <row r="5">
      <c r="A5" t="n">
        <v>3</v>
      </c>
      <c r="B5" t="n">
        <v>0.09245810288184438</v>
      </c>
      <c r="C5" t="n">
        <v>0.1327043477692308</v>
      </c>
      <c r="D5" t="n">
        <v>0.1815113861111111</v>
      </c>
      <c r="E5" t="n">
        <v>0.2037397179389313</v>
      </c>
      <c r="F5" t="n">
        <v>0.1786203802698145</v>
      </c>
      <c r="G5" t="n">
        <v>0.1498804380952381</v>
      </c>
      <c r="H5" t="n">
        <v>0.1447748660468521</v>
      </c>
      <c r="I5" t="n">
        <v>0.1423650436158192</v>
      </c>
      <c r="J5" t="n">
        <v>0.180505755423477</v>
      </c>
      <c r="K5" t="n">
        <v>0.1889167015968064</v>
      </c>
      <c r="L5" t="n">
        <v>0.1516022619623656</v>
      </c>
    </row>
    <row r="6">
      <c r="A6" t="n">
        <v>4</v>
      </c>
      <c r="B6" t="n">
        <v>0.09241809713872833</v>
      </c>
      <c r="C6" t="n">
        <v>0.1342871724242424</v>
      </c>
      <c r="D6" t="n">
        <v>0.1843375916666667</v>
      </c>
      <c r="E6" t="n">
        <v>0.2033772477911647</v>
      </c>
      <c r="F6" t="n">
        <v>0.179239993559322</v>
      </c>
      <c r="G6" t="n">
        <v>0.1499138513605442</v>
      </c>
      <c r="H6" t="n">
        <v>0.1458028253587116</v>
      </c>
      <c r="I6" t="n">
        <v>0.1423701672261735</v>
      </c>
      <c r="J6" t="n">
        <v>0.1807465926756353</v>
      </c>
      <c r="K6" t="n">
        <v>0.1891558896825397</v>
      </c>
      <c r="L6" t="n">
        <v>0.1514632452956989</v>
      </c>
    </row>
    <row r="7">
      <c r="A7" t="n">
        <v>5</v>
      </c>
      <c r="B7" t="n">
        <v>0.09232651502873562</v>
      </c>
      <c r="C7" t="n">
        <v>0.1360802432061069</v>
      </c>
      <c r="D7" t="n">
        <v>0.1886417361111111</v>
      </c>
      <c r="E7" t="n">
        <v>0.2046129585657371</v>
      </c>
      <c r="F7" t="n">
        <v>0.1809094305</v>
      </c>
      <c r="G7" t="n">
        <v>0.1499046088586031</v>
      </c>
      <c r="H7" t="n">
        <v>0.1463365621637427</v>
      </c>
      <c r="I7" t="n">
        <v>0.1422422541242938</v>
      </c>
      <c r="J7" t="n">
        <v>0.1820167828869048</v>
      </c>
      <c r="K7" t="n">
        <v>0.1908404568862276</v>
      </c>
      <c r="L7" t="n">
        <v>0.1513540247311828</v>
      </c>
    </row>
    <row r="8">
      <c r="A8" t="n">
        <v>6</v>
      </c>
      <c r="B8" t="n">
        <v>0.09236552547826088</v>
      </c>
      <c r="C8" t="n">
        <v>0.1384002068939394</v>
      </c>
      <c r="D8" t="n">
        <v>0.1891457472222222</v>
      </c>
      <c r="E8" t="n">
        <v>0.2057094444444444</v>
      </c>
      <c r="F8" t="n">
        <v>0.1816576403361345</v>
      </c>
      <c r="G8" t="n">
        <v>0.1498108286201022</v>
      </c>
      <c r="H8" t="n">
        <v>0.1463239428739003</v>
      </c>
      <c r="I8" t="n">
        <v>0.1421964340084986</v>
      </c>
      <c r="J8" t="n">
        <v>0.1820401665671642</v>
      </c>
      <c r="K8" t="n">
        <v>0.1914054382936508</v>
      </c>
      <c r="L8" t="n">
        <v>0.1511682851344086</v>
      </c>
    </row>
    <row r="9">
      <c r="A9" t="n">
        <v>7</v>
      </c>
      <c r="B9" t="n">
        <v>0.09264039922413793</v>
      </c>
      <c r="C9" t="n">
        <v>0.1392918318181818</v>
      </c>
      <c r="D9" t="n">
        <v>0.2074784708333333</v>
      </c>
      <c r="E9" t="n">
        <v>0.2085549008438819</v>
      </c>
      <c r="F9" t="n">
        <v>0.1813726141666667</v>
      </c>
      <c r="G9" t="n">
        <v>0.1494139427083333</v>
      </c>
      <c r="H9" t="n">
        <v>0.1461304802046784</v>
      </c>
      <c r="I9" t="n">
        <v>0.1421488759039548</v>
      </c>
      <c r="J9" t="n">
        <v>0.1834325946428571</v>
      </c>
      <c r="K9" t="n">
        <v>0.1923059542</v>
      </c>
      <c r="L9" t="n">
        <v>0.1511124586021505</v>
      </c>
    </row>
    <row r="10">
      <c r="A10" t="n">
        <v>8</v>
      </c>
      <c r="B10" t="n">
        <v>0.09267962037356321</v>
      </c>
      <c r="C10" t="n">
        <v>0.1391988769465649</v>
      </c>
      <c r="D10" t="n">
        <v>0.2100775125</v>
      </c>
      <c r="E10" t="n">
        <v>0.2064057921465969</v>
      </c>
      <c r="F10" t="n">
        <v>0.181257612312812</v>
      </c>
      <c r="G10" t="n">
        <v>0.1497741429319372</v>
      </c>
      <c r="H10" t="n">
        <v>0.1463040905497771</v>
      </c>
      <c r="I10" t="n">
        <v>0.1423328315864023</v>
      </c>
      <c r="J10" t="n">
        <v>0.1839730399075501</v>
      </c>
      <c r="K10" t="n">
        <v>0.191674322587269</v>
      </c>
      <c r="L10" t="n">
        <v>0.1524451667164179</v>
      </c>
    </row>
    <row r="11">
      <c r="A11" t="n">
        <v>9</v>
      </c>
      <c r="B11" t="n">
        <v>0.09263738486956521</v>
      </c>
      <c r="C11" t="n">
        <v>0.1395514484848485</v>
      </c>
      <c r="D11" t="n">
        <v>0.1917596857142857</v>
      </c>
      <c r="E11" t="n">
        <v>0.2052538009803921</v>
      </c>
      <c r="F11" t="n">
        <v>0.1813165414075286</v>
      </c>
      <c r="G11" t="n">
        <v>0.1509007668402778</v>
      </c>
      <c r="H11" t="n">
        <v>0.1467808679253731</v>
      </c>
      <c r="I11" t="n">
        <v>0.1434385297711016</v>
      </c>
      <c r="J11" t="n">
        <v>0.1840640942901234</v>
      </c>
      <c r="K11" t="n">
        <v>0.1917236426559356</v>
      </c>
      <c r="L11" t="n">
        <v>0.152890478045977</v>
      </c>
    </row>
    <row r="12">
      <c r="A12" t="n">
        <v>10</v>
      </c>
      <c r="B12" t="n">
        <v>0.09285721376436783</v>
      </c>
      <c r="C12" t="n">
        <v>0.1390769447727273</v>
      </c>
      <c r="D12" t="n">
        <v>0.1920570583333333</v>
      </c>
      <c r="E12" t="n">
        <v>0.2054611806167401</v>
      </c>
      <c r="F12" t="n">
        <v>0.1803625802287582</v>
      </c>
      <c r="G12" t="n">
        <v>0.1505733478260869</v>
      </c>
      <c r="H12" t="n">
        <v>0.1465819627753304</v>
      </c>
      <c r="I12" t="n">
        <v>0.1432947427801418</v>
      </c>
      <c r="J12" t="n">
        <v>0.1830464968133536</v>
      </c>
      <c r="K12" t="n">
        <v>0.1914158720238095</v>
      </c>
      <c r="L12" t="n">
        <v>0.1505625178167116</v>
      </c>
    </row>
    <row r="13">
      <c r="A13" t="n">
        <v>11</v>
      </c>
      <c r="B13" t="n">
        <v>0.09299839899425287</v>
      </c>
      <c r="C13" t="n">
        <v>0.138603853030303</v>
      </c>
      <c r="D13" t="n">
        <v>0.1921259444444444</v>
      </c>
      <c r="E13" t="n">
        <v>0.2046984951327434</v>
      </c>
      <c r="F13" t="n">
        <v>0.1799120227495908</v>
      </c>
      <c r="G13" t="n">
        <v>0.1500722295918367</v>
      </c>
      <c r="H13" t="n">
        <v>0.1464182492251462</v>
      </c>
      <c r="I13" t="n">
        <v>0.1431019573728814</v>
      </c>
      <c r="J13" t="n">
        <v>0.1838132415407855</v>
      </c>
      <c r="K13" t="n">
        <v>0.1902060851626016</v>
      </c>
      <c r="L13" t="n">
        <v>0.1508536688921283</v>
      </c>
    </row>
    <row r="14">
      <c r="A14" t="n">
        <v>12</v>
      </c>
      <c r="B14" t="n">
        <v>0.09318189360230547</v>
      </c>
      <c r="C14" t="n">
        <v>0.1381510897727272</v>
      </c>
      <c r="D14" t="n">
        <v>0.153651375</v>
      </c>
      <c r="E14" t="n">
        <v>0.2054691187022901</v>
      </c>
      <c r="F14" t="n">
        <v>0.1797115605564648</v>
      </c>
      <c r="G14" t="n">
        <v>0.1496407447278912</v>
      </c>
      <c r="H14" t="n">
        <v>0.1462982925438596</v>
      </c>
      <c r="I14" t="n">
        <v>0.1428281658557284</v>
      </c>
      <c r="J14" t="n">
        <v>0.1844757768072289</v>
      </c>
      <c r="K14" t="n">
        <v>0.1898107317718941</v>
      </c>
      <c r="L14" t="n">
        <v>0.1500600278861789</v>
      </c>
    </row>
    <row r="15">
      <c r="A15" t="n">
        <v>13</v>
      </c>
      <c r="B15" t="n">
        <v>0.0933603631321839</v>
      </c>
      <c r="C15" t="n">
        <v>0.1376787192424243</v>
      </c>
      <c r="D15" t="n">
        <v/>
      </c>
      <c r="E15" t="n">
        <v>0.2050519974895397</v>
      </c>
      <c r="F15" t="n">
        <v>0.1795107436860068</v>
      </c>
      <c r="G15" t="n">
        <v>0.1494231074652778</v>
      </c>
      <c r="H15" t="n">
        <v>0.1457816566964286</v>
      </c>
      <c r="I15" t="n">
        <v>0.142586215106082</v>
      </c>
      <c r="J15" t="n">
        <v>0.1833187650986343</v>
      </c>
      <c r="K15" t="n">
        <v>0.1906388866799205</v>
      </c>
      <c r="L15" t="n">
        <v>0.1499725940860215</v>
      </c>
    </row>
    <row r="16">
      <c r="A16" t="n">
        <v>14</v>
      </c>
      <c r="B16" t="n">
        <v>0.0934309466091954</v>
      </c>
      <c r="C16" t="n">
        <v>0.1375098710687023</v>
      </c>
      <c r="D16" t="n">
        <v/>
      </c>
      <c r="E16" t="n">
        <v>0.2046335710784314</v>
      </c>
      <c r="F16" t="n">
        <v>0.1788182163265306</v>
      </c>
      <c r="G16" t="n">
        <v>0.148931315625</v>
      </c>
      <c r="H16" t="n">
        <v>0.1459099425149701</v>
      </c>
      <c r="I16" t="n">
        <v>0.1424013187234043</v>
      </c>
      <c r="J16" t="n">
        <v>0.1840490660687593</v>
      </c>
      <c r="K16" t="n">
        <v>0.1902399416666667</v>
      </c>
      <c r="L16" t="n">
        <v>0.1483507086111111</v>
      </c>
    </row>
    <row r="17">
      <c r="A17" t="n">
        <v>15</v>
      </c>
      <c r="B17" t="n">
        <v>0.09349383737752162</v>
      </c>
      <c r="C17" t="n">
        <v>0.1368018199242424</v>
      </c>
      <c r="D17" t="n">
        <v>0.2107880666666667</v>
      </c>
      <c r="E17" t="n">
        <v>0.2029602444444444</v>
      </c>
      <c r="F17" t="n">
        <v>0.1781998890522876</v>
      </c>
      <c r="G17" t="n">
        <v>0.1482270447278912</v>
      </c>
      <c r="H17" t="n">
        <v>0.1451336113263785</v>
      </c>
      <c r="I17" t="n">
        <v>0.1419332320768137</v>
      </c>
      <c r="J17" t="n">
        <v>0.1837555165424739</v>
      </c>
      <c r="K17" t="n">
        <v>0.189704485059761</v>
      </c>
      <c r="L17" t="n">
        <v>0.1481148020277778</v>
      </c>
    </row>
    <row r="18">
      <c r="A18" t="n">
        <v>16</v>
      </c>
      <c r="B18" t="n">
        <v>0.09344150501457726</v>
      </c>
      <c r="C18" t="n">
        <v>0.1367503065648855</v>
      </c>
      <c r="D18" t="n">
        <v>0.1980027791666667</v>
      </c>
      <c r="E18" t="n">
        <v>0.2029325508333333</v>
      </c>
      <c r="F18" t="n">
        <v>0.1777574163398693</v>
      </c>
      <c r="G18" t="n">
        <v>0.1480636109777015</v>
      </c>
      <c r="H18" t="n">
        <v>0.1455239854324734</v>
      </c>
      <c r="I18" t="n">
        <v>0.141682435480226</v>
      </c>
      <c r="J18" t="n">
        <v>0.1832705051515151</v>
      </c>
      <c r="K18" t="n">
        <v>0.1893369228571429</v>
      </c>
      <c r="L18" t="n">
        <v>0.1489851783197832</v>
      </c>
    </row>
    <row r="19">
      <c r="A19" t="n">
        <v>17</v>
      </c>
      <c r="B19" t="n">
        <v>0.09371209693693694</v>
      </c>
      <c r="C19" t="n">
        <v>0.1361061278787879</v>
      </c>
      <c r="D19" t="n">
        <v>0.1821353861111111</v>
      </c>
      <c r="E19" t="n">
        <v>0.2015860465909091</v>
      </c>
      <c r="F19" t="n">
        <v>0.1768912805</v>
      </c>
      <c r="G19" t="n">
        <v>0.147998531826087</v>
      </c>
      <c r="H19" t="n">
        <v>0.1461920477726575</v>
      </c>
      <c r="I19" t="n">
        <v>0.1406862416978417</v>
      </c>
      <c r="J19" t="n">
        <v>0.1821385558867362</v>
      </c>
      <c r="K19" t="n">
        <v>0.189447894572025</v>
      </c>
      <c r="L19" t="n">
        <v>0.1489551507795699</v>
      </c>
    </row>
    <row r="20">
      <c r="A20" t="n">
        <v>18</v>
      </c>
      <c r="B20" t="n">
        <v>0.09363926734138973</v>
      </c>
      <c r="C20" t="n">
        <v>0.1358427587121212</v>
      </c>
      <c r="D20" t="n">
        <v>0.1812074055555556</v>
      </c>
      <c r="E20" t="n">
        <v>0.2008489071969697</v>
      </c>
      <c r="F20" t="n">
        <v>0.176552127</v>
      </c>
      <c r="G20" t="n">
        <v>0.1476418184027778</v>
      </c>
      <c r="H20" t="n">
        <v>0.1453407934749621</v>
      </c>
      <c r="I20" t="n">
        <v>0.1403862986781609</v>
      </c>
      <c r="J20" t="n">
        <v>0.1820557432835821</v>
      </c>
      <c r="K20" t="n">
        <v>0.188963465</v>
      </c>
      <c r="L20" t="n">
        <v>0.1487338116397849</v>
      </c>
    </row>
    <row r="21">
      <c r="A21" t="n">
        <v>19</v>
      </c>
      <c r="B21" t="n">
        <v>0.09349300119402985</v>
      </c>
      <c r="C21" t="n">
        <v>0.1356563275757576</v>
      </c>
      <c r="D21" t="n">
        <v>0.1804955444444444</v>
      </c>
      <c r="E21" t="n">
        <v>0.2001333484848485</v>
      </c>
      <c r="F21" t="n">
        <v>0.1761967151666667</v>
      </c>
      <c r="G21" t="n">
        <v>0.1473998250434783</v>
      </c>
      <c r="H21" t="n">
        <v>0.1448722904090909</v>
      </c>
      <c r="I21" t="n">
        <v>0.1400966418273381</v>
      </c>
      <c r="J21" t="n">
        <v>0.1815486031296572</v>
      </c>
      <c r="K21" t="n">
        <v>0.1885165729166667</v>
      </c>
      <c r="L21" t="n">
        <v>0.1484674237903226</v>
      </c>
    </row>
    <row r="22">
      <c r="A22" t="n">
        <v>20</v>
      </c>
      <c r="B22" t="n">
        <v>0.09331099937499999</v>
      </c>
      <c r="C22" t="n">
        <v>0.135478859469697</v>
      </c>
      <c r="D22" t="n">
        <v>0.1798087055555556</v>
      </c>
      <c r="E22" t="n">
        <v>0.1994700162878788</v>
      </c>
      <c r="F22" t="n">
        <v>0.175923256427379</v>
      </c>
      <c r="G22" t="n">
        <v>0.1471410349565218</v>
      </c>
      <c r="H22" t="n">
        <v>0.1444561403787879</v>
      </c>
      <c r="I22" t="n">
        <v>0.1408989080172414</v>
      </c>
      <c r="J22" t="n">
        <v>0.1809535650297619</v>
      </c>
      <c r="K22" t="n">
        <v>0.1880600872916666</v>
      </c>
      <c r="L22" t="n">
        <v>0.1485417407008086</v>
      </c>
    </row>
    <row r="23">
      <c r="A23" t="n">
        <v>21</v>
      </c>
      <c r="B23" t="n">
        <v>0.0931714831547619</v>
      </c>
      <c r="C23" t="n">
        <v>0.1354685029545455</v>
      </c>
      <c r="D23" t="n">
        <v>0.1792809277777778</v>
      </c>
      <c r="E23" t="n">
        <v>0.1990069102272727</v>
      </c>
      <c r="F23" t="n">
        <v>0.1757366948247078</v>
      </c>
      <c r="G23" t="n">
        <v>0.1470695596858639</v>
      </c>
      <c r="H23" t="n">
        <v>0.1440875579514416</v>
      </c>
      <c r="I23" t="n">
        <v>0.1416979717241379</v>
      </c>
      <c r="J23" t="n">
        <v>0.1804493210134128</v>
      </c>
      <c r="K23" t="n">
        <v>0.187611624375</v>
      </c>
      <c r="L23" t="n">
        <v>0.1490198252419355</v>
      </c>
    </row>
    <row r="24">
      <c r="A24" t="n">
        <v>22</v>
      </c>
      <c r="B24" t="n">
        <v>0.09299393570149254</v>
      </c>
      <c r="C24" t="n">
        <v>0.1362951196969697</v>
      </c>
      <c r="D24" t="n">
        <v>0.1786381166666667</v>
      </c>
      <c r="E24" t="n">
        <v>0.1985235507575758</v>
      </c>
      <c r="F24" t="n">
        <v>0.1760568541038526</v>
      </c>
      <c r="G24" t="n">
        <v>0.1474354239713775</v>
      </c>
      <c r="H24" t="n">
        <v>0.1437105176818182</v>
      </c>
      <c r="I24" t="n">
        <v>0.1420001583573487</v>
      </c>
      <c r="J24" t="n">
        <v>0.1804440755223881</v>
      </c>
      <c r="K24" t="n">
        <v>0.187288770292887</v>
      </c>
      <c r="L24" t="n">
        <v>0.1493044092473118</v>
      </c>
    </row>
    <row r="25">
      <c r="A25" t="n">
        <v>23</v>
      </c>
      <c r="B25" t="n">
        <v>0.09289667605590061</v>
      </c>
      <c r="C25" t="n">
        <v>0.1398264076744186</v>
      </c>
      <c r="D25" t="n">
        <v>0.1786340470588235</v>
      </c>
      <c r="E25" t="n">
        <v>0.1983946255905512</v>
      </c>
      <c r="F25" t="n">
        <v>0.1767710169911504</v>
      </c>
      <c r="G25" t="n">
        <v>0.1486073497175141</v>
      </c>
      <c r="H25" t="n">
        <v>0.1434665286858974</v>
      </c>
      <c r="I25" t="n">
        <v>0.1422025432159265</v>
      </c>
      <c r="J25" t="n">
        <v>0.1808335698289269</v>
      </c>
      <c r="K25" t="n">
        <v>0.1879586291938998</v>
      </c>
      <c r="L25" t="n">
        <v>0.1480096325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2024-12-14T22:33:14Z</dcterms:created>
  <dcterms:modified xmlns:dcterms="http://purl.org/dc/terms/" xmlns:xsi="http://www.w3.org/2001/XMLSchema-instance" xsi:type="dcterms:W3CDTF">2024-12-14T22:33:14Z</dcterms:modified>
</cp:coreProperties>
</file>