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28.92307692307692</v>
      </c>
      <c r="C2" t="n">
        <v>21.75</v>
      </c>
      <c r="D2" t="n">
        <v>45.9375</v>
      </c>
      <c r="E2" t="n">
        <v>42.45161290322581</v>
      </c>
      <c r="F2" t="n">
        <v>39.14285714285715</v>
      </c>
      <c r="G2" t="n">
        <v>39.24137931034483</v>
      </c>
      <c r="H2" t="n">
        <v>27</v>
      </c>
      <c r="I2" t="n">
        <v>32.05</v>
      </c>
      <c r="J2" t="n">
        <v>24.92307692307692</v>
      </c>
      <c r="K2" t="n">
        <v>38.1875</v>
      </c>
      <c r="L2" t="n">
        <v>52.36</v>
      </c>
      <c r="M2" t="n">
        <v>45.28571428571428</v>
      </c>
    </row>
    <row r="3">
      <c r="A3" t="n">
        <v>1</v>
      </c>
      <c r="B3" t="n">
        <v>22.57777777777778</v>
      </c>
      <c r="C3" t="n">
        <v>21.76190476190476</v>
      </c>
      <c r="D3" t="n">
        <v>34.27678571428572</v>
      </c>
      <c r="E3" t="n">
        <v>42.25263157894737</v>
      </c>
      <c r="F3" t="n">
        <v>31.23188405797102</v>
      </c>
      <c r="G3" t="n">
        <v>32.04195804195804</v>
      </c>
      <c r="H3" t="n">
        <v>31.6013986013986</v>
      </c>
      <c r="I3" t="n">
        <v>26.80446927374302</v>
      </c>
      <c r="J3" t="n">
        <v>23.67836257309942</v>
      </c>
      <c r="K3" t="n">
        <v>31.53333333333333</v>
      </c>
      <c r="L3" t="n">
        <v>47.69465648854962</v>
      </c>
      <c r="M3" t="n">
        <v>40.31967213114754</v>
      </c>
    </row>
    <row r="4">
      <c r="A4" t="n">
        <v>2</v>
      </c>
      <c r="B4" t="n">
        <v>22.53260869565218</v>
      </c>
      <c r="C4" t="n">
        <v>21.77011494252874</v>
      </c>
      <c r="D4" t="n">
        <v>34.58823529411764</v>
      </c>
      <c r="E4" t="n">
        <v>42.16326530612245</v>
      </c>
      <c r="F4" t="n">
        <v>31.06382978723404</v>
      </c>
      <c r="G4" t="n">
        <v>32.03311258278146</v>
      </c>
      <c r="H4" t="n">
        <v>31.46938775510204</v>
      </c>
      <c r="I4" t="n">
        <v>26.87647058823529</v>
      </c>
      <c r="J4" t="n">
        <v>23.63529411764706</v>
      </c>
      <c r="K4" t="n">
        <v>32.01785714285715</v>
      </c>
      <c r="L4" t="n">
        <v>48.02272727272727</v>
      </c>
      <c r="M4" t="n">
        <v>40.048</v>
      </c>
    </row>
    <row r="5">
      <c r="A5" t="n">
        <v>3</v>
      </c>
      <c r="B5" t="n">
        <v>22.53846153846154</v>
      </c>
      <c r="C5" t="n">
        <v>21.72413793103448</v>
      </c>
      <c r="D5" t="n">
        <v>34.40677966101695</v>
      </c>
      <c r="E5" t="n">
        <v>42.69072164948454</v>
      </c>
      <c r="F5" t="n">
        <v>31.45</v>
      </c>
      <c r="G5" t="n">
        <v>32.12837837837838</v>
      </c>
      <c r="H5" t="n">
        <v>31.49324324324324</v>
      </c>
      <c r="I5" t="n">
        <v>26.6123595505618</v>
      </c>
      <c r="J5" t="n">
        <v>23.61764705882353</v>
      </c>
      <c r="K5" t="n">
        <v>31.64327485380117</v>
      </c>
      <c r="L5" t="n">
        <v>48.17293233082707</v>
      </c>
      <c r="M5" t="n">
        <v>40.07874015748032</v>
      </c>
    </row>
    <row r="6">
      <c r="A6" t="n">
        <v>4</v>
      </c>
      <c r="B6" t="n">
        <v>22.52222222222222</v>
      </c>
      <c r="C6" t="n">
        <v>21.75294117647059</v>
      </c>
      <c r="D6" t="n">
        <v>34.44915254237288</v>
      </c>
      <c r="E6" t="n">
        <v>42.26262626262626</v>
      </c>
      <c r="F6" t="n">
        <v>31.33802816901408</v>
      </c>
      <c r="G6" t="n">
        <v>32.08783783783784</v>
      </c>
      <c r="H6" t="n">
        <v>31.57142857142857</v>
      </c>
      <c r="I6" t="n">
        <v>26.8314606741573</v>
      </c>
      <c r="J6" t="n">
        <v>23.67428571428571</v>
      </c>
      <c r="K6" t="n">
        <v>31.54385964912281</v>
      </c>
      <c r="L6" t="n">
        <v>48.09701492537314</v>
      </c>
      <c r="M6" t="n">
        <v>39.88888888888889</v>
      </c>
    </row>
    <row r="7">
      <c r="A7" t="n">
        <v>5</v>
      </c>
      <c r="B7" t="n">
        <v>27.46666666666667</v>
      </c>
      <c r="C7" t="n">
        <v>23</v>
      </c>
      <c r="D7" t="n">
        <v>33.6</v>
      </c>
      <c r="E7" t="n">
        <v>43.74285714285714</v>
      </c>
      <c r="F7" t="n">
        <v>44.04761904761905</v>
      </c>
      <c r="G7" t="n">
        <v>36.78260869565217</v>
      </c>
      <c r="H7" t="n">
        <v>34.07142857142857</v>
      </c>
      <c r="I7" t="n">
        <v>29.64285714285714</v>
      </c>
      <c r="J7" t="n">
        <v>24.125</v>
      </c>
      <c r="K7" t="n">
        <v>40.4054054054054</v>
      </c>
      <c r="L7" t="n">
        <v>50.86842105263158</v>
      </c>
      <c r="M7" t="n">
        <v>45.45945945945946</v>
      </c>
    </row>
    <row r="8">
      <c r="A8" t="n">
        <v>6</v>
      </c>
      <c r="B8" t="n">
        <v>27.85714285714286</v>
      </c>
      <c r="C8" t="n">
        <v>22.09090909090909</v>
      </c>
      <c r="D8" t="n">
        <v>35.91176470588236</v>
      </c>
      <c r="E8" t="n">
        <v>43.64705882352941</v>
      </c>
      <c r="F8" t="n">
        <v>40.04166666666666</v>
      </c>
      <c r="G8" t="n">
        <v>36.95833333333334</v>
      </c>
      <c r="H8" t="n">
        <v>37.5625</v>
      </c>
      <c r="I8" t="n">
        <v>28.79166666666667</v>
      </c>
      <c r="J8" t="n">
        <v>24.13333333333333</v>
      </c>
      <c r="K8" t="n">
        <v>40.89473684210526</v>
      </c>
      <c r="L8" t="n">
        <v>51.225</v>
      </c>
      <c r="M8" t="n">
        <v>45.02564102564103</v>
      </c>
    </row>
    <row r="9">
      <c r="A9" t="n">
        <v>7</v>
      </c>
      <c r="B9" t="n">
        <v>27.57142857142857</v>
      </c>
      <c r="C9" t="n">
        <v>21.5</v>
      </c>
      <c r="D9" t="n">
        <v>36.87096774193548</v>
      </c>
      <c r="E9" t="n">
        <v>43.38461538461539</v>
      </c>
      <c r="F9" t="n">
        <v>39.5925925925926</v>
      </c>
      <c r="G9" t="n">
        <v>36.94117647058823</v>
      </c>
      <c r="H9" t="n">
        <v>38.53333333333333</v>
      </c>
      <c r="I9" t="n">
        <v>28.28571428571428</v>
      </c>
      <c r="J9" t="n">
        <v>24.2</v>
      </c>
      <c r="K9" t="n">
        <v>40.76923076923077</v>
      </c>
      <c r="L9" t="n">
        <v>52.71428571428572</v>
      </c>
      <c r="M9" t="n">
        <v>44.5</v>
      </c>
    </row>
    <row r="10">
      <c r="A10" t="n">
        <v>8</v>
      </c>
      <c r="B10" t="n">
        <v>27.57142857142857</v>
      </c>
      <c r="C10" t="n">
        <v>21.9</v>
      </c>
      <c r="D10" t="n">
        <v>34.39393939393939</v>
      </c>
      <c r="E10" t="n">
        <v>43.71052631578947</v>
      </c>
      <c r="F10" t="n">
        <v>39.03571428571428</v>
      </c>
      <c r="G10" t="n">
        <v>36.56</v>
      </c>
      <c r="H10" t="n">
        <v>39.57142857142857</v>
      </c>
      <c r="I10" t="n">
        <v>28.18518518518519</v>
      </c>
      <c r="J10" t="n">
        <v>24.2</v>
      </c>
      <c r="K10" t="n">
        <v>40.78787878787879</v>
      </c>
      <c r="L10" t="n">
        <v>51.48780487804878</v>
      </c>
      <c r="M10" t="n">
        <v>43.2972972972973</v>
      </c>
    </row>
    <row r="11">
      <c r="A11" t="n">
        <v>9</v>
      </c>
      <c r="B11" t="n">
        <v>27.42857142857143</v>
      </c>
      <c r="C11" t="n">
        <v>21.7</v>
      </c>
      <c r="D11" t="n">
        <v>38.06451612903226</v>
      </c>
      <c r="E11" t="n">
        <v>42.83333333333334</v>
      </c>
      <c r="F11" t="n">
        <v>37.57692307692308</v>
      </c>
      <c r="G11" t="n">
        <v>37.65909090909091</v>
      </c>
      <c r="H11" t="n">
        <v>38.58333333333334</v>
      </c>
      <c r="I11" t="n">
        <v>28.33333333333333</v>
      </c>
      <c r="J11" t="n">
        <v>24.41666666666667</v>
      </c>
      <c r="K11" t="n">
        <v>40.14634146341464</v>
      </c>
      <c r="L11" t="n">
        <v>52.16666666666666</v>
      </c>
      <c r="M11" t="n">
        <v>42.31428571428572</v>
      </c>
    </row>
    <row r="12">
      <c r="A12" t="n">
        <v>10</v>
      </c>
      <c r="B12" t="n">
        <v>27.35714285714286</v>
      </c>
      <c r="C12" t="n">
        <v>21.9</v>
      </c>
      <c r="D12" t="n">
        <v>38</v>
      </c>
      <c r="E12" t="n">
        <v>42.5</v>
      </c>
      <c r="F12" t="n">
        <v>36.88</v>
      </c>
      <c r="G12" t="n">
        <v>38.24444444444445</v>
      </c>
      <c r="H12" t="n">
        <v>40.38461538461539</v>
      </c>
      <c r="I12" t="n">
        <v>28.07407407407407</v>
      </c>
      <c r="J12" t="n">
        <v>23.69230769230769</v>
      </c>
      <c r="K12" t="n">
        <v>40.875</v>
      </c>
      <c r="L12" t="n">
        <v>50.4054054054054</v>
      </c>
      <c r="M12" t="n">
        <v>43.08108108108108</v>
      </c>
    </row>
    <row r="13">
      <c r="A13" t="n">
        <v>11</v>
      </c>
      <c r="B13" t="n">
        <v>26.73333333333333</v>
      </c>
      <c r="C13" t="n">
        <v>22.8</v>
      </c>
      <c r="D13" t="n">
        <v>36.51724137931034</v>
      </c>
      <c r="E13" t="n">
        <v>43.08571428571429</v>
      </c>
      <c r="F13" t="n">
        <v>38.48148148148148</v>
      </c>
      <c r="G13" t="n">
        <v>37.65909090909091</v>
      </c>
      <c r="H13" t="n">
        <v>40.38461538461539</v>
      </c>
      <c r="I13" t="n">
        <v>29.03846153846154</v>
      </c>
      <c r="J13" t="n">
        <v>24.09090909090909</v>
      </c>
      <c r="K13" t="n">
        <v>41.51219512195122</v>
      </c>
      <c r="L13" t="n">
        <v>51.78947368421053</v>
      </c>
      <c r="M13" t="n">
        <v>43.85714285714285</v>
      </c>
    </row>
    <row r="14">
      <c r="A14" t="n">
        <v>12</v>
      </c>
      <c r="B14" t="n">
        <v>26.66666666666667</v>
      </c>
      <c r="C14" t="n">
        <v>22.7</v>
      </c>
      <c r="D14" t="n">
        <v>36.25806451612903</v>
      </c>
      <c r="E14" t="n">
        <v>42.38888888888889</v>
      </c>
      <c r="F14" t="n">
        <v>37.5</v>
      </c>
      <c r="G14" t="n">
        <v>37.02439024390244</v>
      </c>
      <c r="H14" t="n">
        <v>40</v>
      </c>
      <c r="I14" t="n">
        <v>29.58333333333333</v>
      </c>
      <c r="J14" t="n">
        <v>24.07142857142857</v>
      </c>
      <c r="K14" t="n">
        <v>40.51219512195122</v>
      </c>
      <c r="L14" t="n">
        <v>51.06976744186046</v>
      </c>
      <c r="M14" t="n">
        <v>44.16666666666666</v>
      </c>
    </row>
    <row r="15">
      <c r="A15" t="n">
        <v>13</v>
      </c>
      <c r="B15" t="n">
        <v>26.6</v>
      </c>
      <c r="C15" t="n">
        <v>22.45454545454545</v>
      </c>
      <c r="D15" t="n">
        <v>35.89285714285715</v>
      </c>
      <c r="E15" t="n">
        <v>41.66666666666666</v>
      </c>
      <c r="F15" t="n">
        <v>37.20833333333334</v>
      </c>
      <c r="G15" t="n">
        <v>37.53488372093023</v>
      </c>
      <c r="H15" t="n">
        <v>38.66666666666666</v>
      </c>
      <c r="I15" t="n">
        <v>30.90476190476191</v>
      </c>
      <c r="J15" t="n">
        <v>24.06666666666667</v>
      </c>
      <c r="K15" t="n">
        <v>40.02439024390244</v>
      </c>
      <c r="L15" t="n">
        <v>51.225</v>
      </c>
      <c r="M15" t="n">
        <v>44.73684210526316</v>
      </c>
    </row>
    <row r="16">
      <c r="A16" t="n">
        <v>14</v>
      </c>
      <c r="B16" t="n">
        <v>26.57142857142857</v>
      </c>
      <c r="C16" t="n">
        <v>22.55555555555556</v>
      </c>
      <c r="D16" t="n">
        <v>35.67741935483871</v>
      </c>
      <c r="E16" t="n">
        <v>42.56756756756756</v>
      </c>
      <c r="F16" t="n">
        <v>38.45833333333334</v>
      </c>
      <c r="G16" t="n">
        <v>36.90909090909091</v>
      </c>
      <c r="H16" t="n">
        <v>39.36363636363637</v>
      </c>
      <c r="I16" t="n">
        <v>32</v>
      </c>
      <c r="J16" t="n">
        <v>24.30769230769231</v>
      </c>
      <c r="K16" t="n">
        <v>37.81578947368421</v>
      </c>
      <c r="L16" t="n">
        <v>52.29268292682926</v>
      </c>
      <c r="M16" t="n">
        <v>44.2051282051282</v>
      </c>
    </row>
    <row r="17">
      <c r="A17" t="n">
        <v>15</v>
      </c>
      <c r="B17" t="n">
        <v>27.11111111111111</v>
      </c>
      <c r="C17" t="n">
        <v>21.55555555555556</v>
      </c>
      <c r="D17" t="n">
        <v>36.45</v>
      </c>
      <c r="E17" t="n">
        <v>42.79411764705883</v>
      </c>
      <c r="F17" t="n">
        <v>38.90476190476191</v>
      </c>
      <c r="G17" t="n">
        <v>37.61764705882353</v>
      </c>
      <c r="H17" t="n">
        <v>41</v>
      </c>
      <c r="I17" t="n">
        <v>32.33333333333334</v>
      </c>
      <c r="J17" t="n">
        <v>23.6</v>
      </c>
      <c r="K17" t="n">
        <v>39.03333333333333</v>
      </c>
      <c r="L17" t="n">
        <v>52.66666666666666</v>
      </c>
      <c r="M17" t="n">
        <v>47.19354838709678</v>
      </c>
    </row>
    <row r="18">
      <c r="A18" t="n">
        <v>16</v>
      </c>
      <c r="B18" t="n">
        <v>26.72727272727273</v>
      </c>
      <c r="C18" t="n">
        <v>22.55555555555556</v>
      </c>
      <c r="D18" t="n">
        <v>37.22727272727273</v>
      </c>
      <c r="E18" t="n">
        <v>43.43333333333333</v>
      </c>
      <c r="F18" t="n">
        <v>39.04761904761905</v>
      </c>
      <c r="G18" t="n">
        <v>39.79411764705883</v>
      </c>
      <c r="H18" t="n">
        <v>35.83333333333334</v>
      </c>
      <c r="I18" t="n">
        <v>31</v>
      </c>
      <c r="J18" t="n">
        <v>23</v>
      </c>
      <c r="K18" t="n">
        <v>36.44444444444444</v>
      </c>
      <c r="L18" t="n">
        <v>54.51428571428571</v>
      </c>
      <c r="M18" t="n">
        <v>47.3030303030303</v>
      </c>
    </row>
    <row r="19">
      <c r="A19" t="n">
        <v>17</v>
      </c>
      <c r="B19" t="n">
        <v>26.9</v>
      </c>
      <c r="C19" t="n">
        <v>22.22222222222222</v>
      </c>
      <c r="D19" t="n">
        <v>37.56521739130435</v>
      </c>
      <c r="E19" t="n">
        <v>44.85714285714285</v>
      </c>
      <c r="F19" t="n">
        <v>40.63157894736842</v>
      </c>
      <c r="G19" t="n">
        <v>39.57142857142857</v>
      </c>
      <c r="H19" t="n">
        <v>39.85714285714285</v>
      </c>
      <c r="I19" t="n">
        <v>30.25</v>
      </c>
      <c r="J19" t="n">
        <v>23.3</v>
      </c>
      <c r="K19" t="n">
        <v>36.07407407407408</v>
      </c>
      <c r="L19" t="n">
        <v>54.21212121212121</v>
      </c>
      <c r="M19" t="n">
        <v>47.51428571428571</v>
      </c>
    </row>
    <row r="20">
      <c r="A20" t="n">
        <v>18</v>
      </c>
      <c r="B20" t="n">
        <v>26.58333333333333</v>
      </c>
      <c r="C20" t="n">
        <v>21.88888888888889</v>
      </c>
      <c r="D20" t="n">
        <v>36.95652173913044</v>
      </c>
      <c r="E20" t="n">
        <v>44.76923076923077</v>
      </c>
      <c r="F20" t="n">
        <v>40.52631578947368</v>
      </c>
      <c r="G20" t="n">
        <v>41.15625</v>
      </c>
      <c r="H20" t="n">
        <v>40</v>
      </c>
      <c r="I20" t="n">
        <v>29.21739130434782</v>
      </c>
      <c r="J20" t="n">
        <v>23</v>
      </c>
      <c r="K20" t="n">
        <v>38.88</v>
      </c>
      <c r="L20" t="n">
        <v>54.83333333333334</v>
      </c>
      <c r="M20" t="n">
        <v>46.03030303030303</v>
      </c>
    </row>
    <row r="21">
      <c r="A21" t="n">
        <v>19</v>
      </c>
      <c r="B21" t="n">
        <v>26.5</v>
      </c>
      <c r="C21" t="n">
        <v>22.2</v>
      </c>
      <c r="D21" t="n">
        <v>38.14285714285715</v>
      </c>
      <c r="E21" t="n">
        <v>44</v>
      </c>
      <c r="F21" t="n">
        <v>40.73684210526316</v>
      </c>
      <c r="G21" t="n">
        <v>39.21428571428572</v>
      </c>
      <c r="H21" t="n">
        <v>36.5</v>
      </c>
      <c r="I21" t="n">
        <v>28.76923076923077</v>
      </c>
      <c r="J21" t="n">
        <v>23.2</v>
      </c>
      <c r="K21" t="n">
        <v>38.85714285714285</v>
      </c>
      <c r="L21" t="n">
        <v>53.56666666666667</v>
      </c>
      <c r="M21" t="n">
        <v>45.71875</v>
      </c>
    </row>
    <row r="22">
      <c r="A22" t="n">
        <v>20</v>
      </c>
      <c r="B22" t="n">
        <v>21.93023255813954</v>
      </c>
      <c r="C22" t="n">
        <v>21.60714285714286</v>
      </c>
      <c r="D22" t="n">
        <v>35.14285714285715</v>
      </c>
      <c r="E22" t="n">
        <v>41.73404255319149</v>
      </c>
      <c r="F22" t="n">
        <v>31.3006993006993</v>
      </c>
      <c r="G22" t="n">
        <v>31.8843537414966</v>
      </c>
      <c r="H22" t="n">
        <v>31.54362416107383</v>
      </c>
      <c r="I22" t="n">
        <v>26.69318181818182</v>
      </c>
      <c r="J22" t="n">
        <v>23.63157894736842</v>
      </c>
      <c r="K22" t="n">
        <v>31.52409638554217</v>
      </c>
      <c r="L22" t="n">
        <v>46.304</v>
      </c>
      <c r="M22" t="n">
        <v>39.88709677419355</v>
      </c>
    </row>
    <row r="23">
      <c r="A23" t="n">
        <v>21</v>
      </c>
      <c r="B23" t="n">
        <v>22.14444444444445</v>
      </c>
      <c r="C23" t="n">
        <v>21.69767441860465</v>
      </c>
      <c r="D23" t="n">
        <v>34.00892857142857</v>
      </c>
      <c r="E23" t="n">
        <v>41.25263157894737</v>
      </c>
      <c r="F23" t="n">
        <v>31.13286713286713</v>
      </c>
      <c r="G23" t="n">
        <v>32.21768707482993</v>
      </c>
      <c r="H23" t="n">
        <v>31.66216216216216</v>
      </c>
      <c r="I23" t="n">
        <v>26.67241379310345</v>
      </c>
      <c r="J23" t="n">
        <v>23.59195402298851</v>
      </c>
      <c r="K23" t="n">
        <v>31.77245508982036</v>
      </c>
      <c r="L23" t="n">
        <v>46.75806451612903</v>
      </c>
      <c r="M23" t="n">
        <v>39.78688524590164</v>
      </c>
    </row>
    <row r="24">
      <c r="A24" t="n">
        <v>22</v>
      </c>
      <c r="B24" t="n">
        <v>22.21111111111111</v>
      </c>
      <c r="C24" t="n">
        <v>21.76404494382022</v>
      </c>
      <c r="D24" t="n">
        <v>34.17699115044248</v>
      </c>
      <c r="E24" t="n">
        <v>41.59139784946237</v>
      </c>
      <c r="F24" t="n">
        <v>31.26896551724138</v>
      </c>
      <c r="G24" t="n">
        <v>31.8551724137931</v>
      </c>
      <c r="H24" t="n">
        <v>31.48</v>
      </c>
      <c r="I24" t="n">
        <v>26.29479768786127</v>
      </c>
      <c r="J24" t="n">
        <v>23.62285714285714</v>
      </c>
      <c r="K24" t="n">
        <v>32.14450867052023</v>
      </c>
      <c r="L24" t="n">
        <v>46.9763779527559</v>
      </c>
      <c r="M24" t="n">
        <v>39.57258064516129</v>
      </c>
    </row>
    <row r="25">
      <c r="A25" t="n">
        <v>23</v>
      </c>
      <c r="B25" t="n">
        <v>22.2</v>
      </c>
      <c r="C25" t="n">
        <v>21.76136363636364</v>
      </c>
      <c r="D25" t="n">
        <v>34.7280701754386</v>
      </c>
      <c r="E25" t="n">
        <v>41.44444444444444</v>
      </c>
      <c r="F25" t="n">
        <v>31.5</v>
      </c>
      <c r="G25" t="n">
        <v>32.11805555555556</v>
      </c>
      <c r="H25" t="n">
        <v>31.72413793103448</v>
      </c>
      <c r="I25" t="n">
        <v>26.46892655367231</v>
      </c>
      <c r="J25" t="n">
        <v>23.67415730337079</v>
      </c>
      <c r="K25" t="n">
        <v>32.13218390804597</v>
      </c>
      <c r="L25" t="n">
        <v>47.46616541353384</v>
      </c>
      <c r="M25" t="n">
        <v>39.28099173553719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2024-12-14T22:33:14Z</dcterms:created>
  <dcterms:modified xmlns:dcterms="http://purl.org/dc/terms/" xmlns:xsi="http://www.w3.org/2001/XMLSchema-instance" xsi:type="dcterms:W3CDTF">2024-12-14T22:33:14Z</dcterms:modified>
</cp:coreProperties>
</file>