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35.04566210045662</v>
      </c>
      <c r="C2" t="n">
        <v>34.2621359223301</v>
      </c>
      <c r="D2" t="n">
        <v>36.16763005780347</v>
      </c>
      <c r="E2" t="n">
        <v>37.10273972602739</v>
      </c>
      <c r="F2" t="n">
        <v>38.93567251461988</v>
      </c>
      <c r="G2" t="n">
        <v>38.50344827586207</v>
      </c>
      <c r="H2" t="n">
        <v>34.91549295774648</v>
      </c>
      <c r="I2" t="n">
        <v>31.69325153374233</v>
      </c>
      <c r="J2" t="n">
        <v>31.27317073170732</v>
      </c>
      <c r="K2" t="n">
        <v>36.00418410041841</v>
      </c>
      <c r="L2" t="n">
        <v>38.52153110047847</v>
      </c>
      <c r="M2" t="n">
        <v>39.24761904761905</v>
      </c>
    </row>
    <row r="3">
      <c r="A3" t="n">
        <v>1</v>
      </c>
      <c r="B3" t="n">
        <v>31.56559139784946</v>
      </c>
      <c r="C3" t="n">
        <v>30.78103837471783</v>
      </c>
      <c r="D3" t="n">
        <v>31.53524804177546</v>
      </c>
      <c r="E3" t="n">
        <v>33.36716417910448</v>
      </c>
      <c r="F3" t="n">
        <v>35.12716763005781</v>
      </c>
      <c r="G3" t="n">
        <v>34.63025210084034</v>
      </c>
      <c r="H3" t="n">
        <v>32.92820512820513</v>
      </c>
      <c r="I3" t="n">
        <v>30.04716981132075</v>
      </c>
      <c r="J3" t="n">
        <v>28.97038724373576</v>
      </c>
      <c r="K3" t="n">
        <v>32.49032258064516</v>
      </c>
      <c r="L3" t="n">
        <v>35.66906474820144</v>
      </c>
      <c r="M3" t="n">
        <v>35.63113006396588</v>
      </c>
    </row>
    <row r="4">
      <c r="A4" t="n">
        <v>2</v>
      </c>
      <c r="B4" t="n">
        <v>31.55075593952484</v>
      </c>
      <c r="C4" t="n">
        <v>30.60626398210291</v>
      </c>
      <c r="D4" t="n">
        <v>31.38258575197889</v>
      </c>
      <c r="E4" t="n">
        <v>33.08746355685131</v>
      </c>
      <c r="F4" t="n">
        <v>35.03682719546742</v>
      </c>
      <c r="G4" t="n">
        <v>34.48467966573816</v>
      </c>
      <c r="H4" t="n">
        <v>32.76455696202532</v>
      </c>
      <c r="I4" t="n">
        <v>30.0377358490566</v>
      </c>
      <c r="J4" t="n">
        <v>28.76888888888889</v>
      </c>
      <c r="K4" t="n">
        <v>32.41558441558441</v>
      </c>
      <c r="L4" t="n">
        <v>35.39429928741092</v>
      </c>
      <c r="M4" t="n">
        <v>35.43225806451613</v>
      </c>
    </row>
    <row r="5">
      <c r="A5" t="n">
        <v>3</v>
      </c>
      <c r="B5" t="n">
        <v>31.81875</v>
      </c>
      <c r="C5" t="n">
        <v>30.75909090909091</v>
      </c>
      <c r="D5" t="n">
        <v>31.33507853403141</v>
      </c>
      <c r="E5" t="n">
        <v>32.74850299401198</v>
      </c>
      <c r="F5" t="n">
        <v>35.23428571428571</v>
      </c>
      <c r="G5" t="n">
        <v>34.49722222222222</v>
      </c>
      <c r="H5" t="n">
        <v>32.96666666666667</v>
      </c>
      <c r="I5" t="n">
        <v>30.06481481481481</v>
      </c>
      <c r="J5" t="n">
        <v>29.015625</v>
      </c>
      <c r="K5" t="n">
        <v>32.6137339055794</v>
      </c>
      <c r="L5" t="n">
        <v>35.39903846153846</v>
      </c>
      <c r="M5" t="n">
        <v>35.49052631578947</v>
      </c>
    </row>
    <row r="6">
      <c r="A6" t="n">
        <v>4</v>
      </c>
      <c r="B6" t="n">
        <v>31.68487394957983</v>
      </c>
      <c r="C6" t="n">
        <v>30.64494382022472</v>
      </c>
      <c r="D6" t="n">
        <v>31.2720207253886</v>
      </c>
      <c r="E6" t="n">
        <v>33.04956268221574</v>
      </c>
      <c r="F6" t="n">
        <v>35.23032069970846</v>
      </c>
      <c r="G6" t="n">
        <v>34.65277777777778</v>
      </c>
      <c r="H6" t="n">
        <v>32.92838874680307</v>
      </c>
      <c r="I6" t="n">
        <v>30.11032863849765</v>
      </c>
      <c r="J6" t="n">
        <v>28.9646017699115</v>
      </c>
      <c r="K6" t="n">
        <v>32.37284482758621</v>
      </c>
      <c r="L6" t="n">
        <v>35.55529411764706</v>
      </c>
      <c r="M6" t="n">
        <v>35.49894291754757</v>
      </c>
    </row>
    <row r="7">
      <c r="A7" t="n">
        <v>5</v>
      </c>
      <c r="B7" t="n">
        <v>34.425</v>
      </c>
      <c r="C7" t="n">
        <v>34.04564315352697</v>
      </c>
      <c r="D7" t="n">
        <v>35.11940298507463</v>
      </c>
      <c r="E7" t="n">
        <v>34.8675799086758</v>
      </c>
      <c r="F7" t="n">
        <v>37.20093457943926</v>
      </c>
      <c r="G7" t="n">
        <v>36.53038674033149</v>
      </c>
      <c r="H7" t="n">
        <v>34.78612716763006</v>
      </c>
      <c r="I7" t="n">
        <v>31.245</v>
      </c>
      <c r="J7" t="n">
        <v>30.90336134453781</v>
      </c>
      <c r="K7" t="n">
        <v>34.15705128205128</v>
      </c>
      <c r="L7" t="n">
        <v>36.75757575757576</v>
      </c>
      <c r="M7" t="n">
        <v>37.74509803921568</v>
      </c>
    </row>
    <row r="8">
      <c r="A8" t="n">
        <v>6</v>
      </c>
      <c r="B8" t="n">
        <v>34.64978902953587</v>
      </c>
      <c r="C8" t="n">
        <v>33.995670995671</v>
      </c>
      <c r="D8" t="n">
        <v>34.83009708737864</v>
      </c>
      <c r="E8" t="n">
        <v>34.67592592592592</v>
      </c>
      <c r="F8" t="n">
        <v>37.13615023474178</v>
      </c>
      <c r="G8" t="n">
        <v>36.61325966850828</v>
      </c>
      <c r="H8" t="n">
        <v>34.83625730994152</v>
      </c>
      <c r="I8" t="n">
        <v>31.5752688172043</v>
      </c>
      <c r="J8" t="n">
        <v>31.52293577981651</v>
      </c>
      <c r="K8" t="n">
        <v>34.01973684210526</v>
      </c>
      <c r="L8" t="n">
        <v>37.01960784313726</v>
      </c>
      <c r="M8" t="n">
        <v>37.68503937007874</v>
      </c>
    </row>
    <row r="9">
      <c r="A9" t="n">
        <v>7</v>
      </c>
      <c r="B9" t="n">
        <v>34.90909090909091</v>
      </c>
      <c r="C9" t="n">
        <v>34.7212389380531</v>
      </c>
      <c r="D9" t="n">
        <v>34.6745283018868</v>
      </c>
      <c r="E9" t="n">
        <v>34.94312796208531</v>
      </c>
      <c r="F9" t="n">
        <v>37.02803738317757</v>
      </c>
      <c r="G9" t="n">
        <v>36.74193548387097</v>
      </c>
      <c r="H9" t="n">
        <v>34.51428571428571</v>
      </c>
      <c r="I9" t="n">
        <v>32.23497267759563</v>
      </c>
      <c r="J9" t="n">
        <v>31.79227053140097</v>
      </c>
      <c r="K9" t="n">
        <v>34.46078431372549</v>
      </c>
      <c r="L9" t="n">
        <v>36.83985765124555</v>
      </c>
      <c r="M9" t="n">
        <v>37.45238095238095</v>
      </c>
    </row>
    <row r="10">
      <c r="A10" t="n">
        <v>8</v>
      </c>
      <c r="B10" t="n">
        <v>35.23076923076923</v>
      </c>
      <c r="C10" t="n">
        <v>34.93896713615023</v>
      </c>
      <c r="D10" t="n">
        <v>34.74537037037037</v>
      </c>
      <c r="E10" t="n">
        <v>34.98543689320388</v>
      </c>
      <c r="F10" t="n">
        <v>36.77403846153846</v>
      </c>
      <c r="G10" t="n">
        <v>36.67441860465117</v>
      </c>
      <c r="H10" t="n">
        <v>34.51234567901235</v>
      </c>
      <c r="I10" t="n">
        <v>32.44970414201183</v>
      </c>
      <c r="J10" t="n">
        <v>32.19791666666666</v>
      </c>
      <c r="K10" t="n">
        <v>34.91126279863481</v>
      </c>
      <c r="L10" t="n">
        <v>36.61290322580645</v>
      </c>
      <c r="M10" t="n">
        <v>37.59842519685039</v>
      </c>
    </row>
    <row r="11">
      <c r="A11" t="n">
        <v>9</v>
      </c>
      <c r="B11" t="n">
        <v>35.01357466063349</v>
      </c>
      <c r="C11" t="n">
        <v>35.42523364485982</v>
      </c>
      <c r="D11" t="n">
        <v>34.6952380952381</v>
      </c>
      <c r="E11" t="n">
        <v>34.94554455445545</v>
      </c>
      <c r="F11" t="n">
        <v>36.70952380952381</v>
      </c>
      <c r="G11" t="n">
        <v>36.97252747252747</v>
      </c>
      <c r="H11" t="n">
        <v>34.19512195121951</v>
      </c>
      <c r="I11" t="n">
        <v>32.04117647058823</v>
      </c>
      <c r="J11" t="n">
        <v>32.24867724867725</v>
      </c>
      <c r="K11" t="n">
        <v>34.66894197952218</v>
      </c>
      <c r="L11" t="n">
        <v>36.53214285714286</v>
      </c>
      <c r="M11" t="n">
        <v>37.94736842105263</v>
      </c>
    </row>
    <row r="12">
      <c r="A12" t="n">
        <v>10</v>
      </c>
      <c r="B12" t="n">
        <v>34.99545454545454</v>
      </c>
      <c r="C12" t="n">
        <v>35.4433962264151</v>
      </c>
      <c r="D12" t="n">
        <v>34.58536585365854</v>
      </c>
      <c r="E12" t="n">
        <v>35.04455445544554</v>
      </c>
      <c r="F12" t="n">
        <v>36.57635467980295</v>
      </c>
      <c r="G12" t="n">
        <v>36.60109289617486</v>
      </c>
      <c r="H12" t="n">
        <v>34.11904761904762</v>
      </c>
      <c r="I12" t="n">
        <v>32.08383233532934</v>
      </c>
      <c r="J12" t="n">
        <v>32.27472527472528</v>
      </c>
      <c r="K12" t="n">
        <v>34.63448275862069</v>
      </c>
      <c r="L12" t="n">
        <v>36.52</v>
      </c>
      <c r="M12" t="n">
        <v>37.96747967479675</v>
      </c>
    </row>
    <row r="13">
      <c r="A13" t="n">
        <v>11</v>
      </c>
      <c r="B13" t="n">
        <v>35.02293577981651</v>
      </c>
      <c r="C13" t="n">
        <v>34.87962962962963</v>
      </c>
      <c r="D13" t="n">
        <v>34.76585365853659</v>
      </c>
      <c r="E13" t="n">
        <v>34.98492462311557</v>
      </c>
      <c r="F13" t="n">
        <v>36.64532019704433</v>
      </c>
      <c r="G13" t="n">
        <v>36.75806451612903</v>
      </c>
      <c r="H13" t="n">
        <v>34.3525641025641</v>
      </c>
      <c r="I13" t="n">
        <v>31.76436781609195</v>
      </c>
      <c r="J13" t="n">
        <v>31.9375</v>
      </c>
      <c r="K13" t="n">
        <v>34.65743944636678</v>
      </c>
      <c r="L13" t="n">
        <v>36.40794223826715</v>
      </c>
      <c r="M13" t="n">
        <v>38.0164609053498</v>
      </c>
    </row>
    <row r="14">
      <c r="A14" t="n">
        <v>12</v>
      </c>
      <c r="B14" t="n">
        <v>34.98630136986301</v>
      </c>
      <c r="C14" t="n">
        <v>34.47111111111111</v>
      </c>
      <c r="D14" t="n">
        <v>34.72169811320754</v>
      </c>
      <c r="E14" t="n">
        <v>34.3659793814433</v>
      </c>
      <c r="F14" t="n">
        <v>36.74111675126903</v>
      </c>
      <c r="G14" t="n">
        <v>36.70430107526882</v>
      </c>
      <c r="H14" t="n">
        <v>34.73793103448276</v>
      </c>
      <c r="I14" t="n">
        <v>31.60112359550562</v>
      </c>
      <c r="J14" t="n">
        <v>31.30434782608696</v>
      </c>
      <c r="K14" t="n">
        <v>34.65614035087719</v>
      </c>
      <c r="L14" t="n">
        <v>36.81588447653429</v>
      </c>
      <c r="M14" t="n">
        <v>38.02857142857143</v>
      </c>
    </row>
    <row r="15">
      <c r="A15" t="n">
        <v>13</v>
      </c>
      <c r="B15" t="n">
        <v>34.78165938864629</v>
      </c>
      <c r="C15" t="n">
        <v>34.05627705627705</v>
      </c>
      <c r="D15" t="n">
        <v>34.80582524271845</v>
      </c>
      <c r="E15" t="n">
        <v>34.76</v>
      </c>
      <c r="F15" t="n">
        <v>36.96984924623116</v>
      </c>
      <c r="G15" t="n">
        <v>36.81666666666667</v>
      </c>
      <c r="H15" t="n">
        <v>34.56756756756756</v>
      </c>
      <c r="I15" t="n">
        <v>30.92708333333333</v>
      </c>
      <c r="J15" t="n">
        <v>31.18981481481481</v>
      </c>
      <c r="K15" t="n">
        <v>34.34965034965035</v>
      </c>
      <c r="L15" t="n">
        <v>36.97683397683398</v>
      </c>
      <c r="M15" t="n">
        <v>37.9344262295082</v>
      </c>
    </row>
    <row r="16">
      <c r="A16" t="n">
        <v>14</v>
      </c>
      <c r="B16" t="n">
        <v>34.93103448275862</v>
      </c>
      <c r="C16" t="n">
        <v>34.10924369747899</v>
      </c>
      <c r="D16" t="n">
        <v>34.42156862745098</v>
      </c>
      <c r="E16" t="n">
        <v>34.75742574257426</v>
      </c>
      <c r="F16" t="n">
        <v>37.345</v>
      </c>
      <c r="G16" t="n">
        <v>36.47428571428571</v>
      </c>
      <c r="H16" t="n">
        <v>34.5126582278481</v>
      </c>
      <c r="I16" t="n">
        <v>31.2680412371134</v>
      </c>
      <c r="J16" t="n">
        <v>30.49765258215962</v>
      </c>
      <c r="K16" t="n">
        <v>33.93950177935943</v>
      </c>
      <c r="L16" t="n">
        <v>37.40769230769231</v>
      </c>
      <c r="M16" t="n">
        <v>37.90534979423868</v>
      </c>
    </row>
    <row r="17">
      <c r="A17" t="n">
        <v>15</v>
      </c>
      <c r="B17" t="n">
        <v>34.60439560439561</v>
      </c>
      <c r="C17" t="n">
        <v>33.71727748691099</v>
      </c>
      <c r="D17" t="n">
        <v>35.07006369426752</v>
      </c>
      <c r="E17" t="n">
        <v>35.17105263157895</v>
      </c>
      <c r="F17" t="n">
        <v>39.71523178807947</v>
      </c>
      <c r="G17" t="n">
        <v>38.11029411764706</v>
      </c>
      <c r="H17" t="n">
        <v>34.00751879699248</v>
      </c>
      <c r="I17" t="n">
        <v>31.08620689655172</v>
      </c>
      <c r="J17" t="n">
        <v>29.43333333333333</v>
      </c>
      <c r="K17" t="n">
        <v>34.31120331950208</v>
      </c>
      <c r="L17" t="n">
        <v>38.36633663366337</v>
      </c>
      <c r="M17" t="n">
        <v>38.17708333333334</v>
      </c>
    </row>
    <row r="18">
      <c r="A18" t="n">
        <v>16</v>
      </c>
      <c r="B18" t="n">
        <v>34.20707070707071</v>
      </c>
      <c r="C18" t="n">
        <v>33.58208955223881</v>
      </c>
      <c r="D18" t="n">
        <v>34.67682926829269</v>
      </c>
      <c r="E18" t="n">
        <v>35.27218934911242</v>
      </c>
      <c r="F18" t="n">
        <v>39.51655629139073</v>
      </c>
      <c r="G18" t="n">
        <v>37.72857142857143</v>
      </c>
      <c r="H18" t="n">
        <v>34.02189781021898</v>
      </c>
      <c r="I18" t="n">
        <v>30.80838323353293</v>
      </c>
      <c r="J18" t="n">
        <v>30.26595744680851</v>
      </c>
      <c r="K18" t="n">
        <v>35.24279835390946</v>
      </c>
      <c r="L18" t="n">
        <v>38.04830917874396</v>
      </c>
      <c r="M18" t="n">
        <v>37.78</v>
      </c>
    </row>
    <row r="19">
      <c r="A19" t="n">
        <v>17</v>
      </c>
      <c r="B19" t="n">
        <v>33.72727272727273</v>
      </c>
      <c r="C19" t="n">
        <v>33.47115384615385</v>
      </c>
      <c r="D19" t="n">
        <v>35.55089820359282</v>
      </c>
      <c r="E19" t="n">
        <v>35.26436781609195</v>
      </c>
      <c r="F19" t="n">
        <v>38.3855421686747</v>
      </c>
      <c r="G19" t="n">
        <v>38.14388489208633</v>
      </c>
      <c r="H19" t="n">
        <v>33.57419354838709</v>
      </c>
      <c r="I19" t="n">
        <v>30.88571428571429</v>
      </c>
      <c r="J19" t="n">
        <v>30.54123711340206</v>
      </c>
      <c r="K19" t="n">
        <v>34.82945736434109</v>
      </c>
      <c r="L19" t="n">
        <v>38.2027027027027</v>
      </c>
      <c r="M19" t="n">
        <v>38.14218009478673</v>
      </c>
    </row>
    <row r="20">
      <c r="A20" t="n">
        <v>18</v>
      </c>
      <c r="B20" t="n">
        <v>34.2952380952381</v>
      </c>
      <c r="C20" t="n">
        <v>33.39252336448598</v>
      </c>
      <c r="D20" t="n">
        <v>35.16111111111111</v>
      </c>
      <c r="E20" t="n">
        <v>35.3936170212766</v>
      </c>
      <c r="F20" t="n">
        <v>37.95121951219512</v>
      </c>
      <c r="G20" t="n">
        <v>37.46938775510204</v>
      </c>
      <c r="H20" t="n">
        <v>34.04938271604938</v>
      </c>
      <c r="I20" t="n">
        <v>31.1551724137931</v>
      </c>
      <c r="J20" t="n">
        <v>30.39086294416244</v>
      </c>
      <c r="K20" t="n">
        <v>34.93050193050193</v>
      </c>
      <c r="L20" t="n">
        <v>38.32579185520362</v>
      </c>
      <c r="M20" t="n">
        <v>37.93548387096774</v>
      </c>
    </row>
    <row r="21">
      <c r="A21" t="n">
        <v>19</v>
      </c>
      <c r="B21" t="n">
        <v>33.4468085106383</v>
      </c>
      <c r="C21" t="n">
        <v>32.94685990338164</v>
      </c>
      <c r="D21" t="n">
        <v>35.24705882352941</v>
      </c>
      <c r="E21" t="n">
        <v>35.55494505494506</v>
      </c>
      <c r="F21" t="n">
        <v>38.5</v>
      </c>
      <c r="G21" t="n">
        <v>37.75735294117647</v>
      </c>
      <c r="H21" t="n">
        <v>34.31210191082803</v>
      </c>
      <c r="I21" t="n">
        <v>31.53216374269006</v>
      </c>
      <c r="J21" t="n">
        <v>30.53513513513514</v>
      </c>
      <c r="K21" t="n">
        <v>34.07755102040817</v>
      </c>
      <c r="L21" t="n">
        <v>38.03070175438597</v>
      </c>
      <c r="M21" t="n">
        <v>37.45454545454545</v>
      </c>
    </row>
    <row r="22">
      <c r="A22" t="n">
        <v>20</v>
      </c>
      <c r="B22" t="n">
        <v>31.24384787472036</v>
      </c>
      <c r="C22" t="n">
        <v>30.52693208430913</v>
      </c>
      <c r="D22" t="n">
        <v>31.536</v>
      </c>
      <c r="E22" t="n">
        <v>33.22028985507247</v>
      </c>
      <c r="F22" t="n">
        <v>35.42329545454545</v>
      </c>
      <c r="G22" t="n">
        <v>34.58725761772853</v>
      </c>
      <c r="H22" t="n">
        <v>32.76081424936387</v>
      </c>
      <c r="I22" t="n">
        <v>29.98614318706698</v>
      </c>
      <c r="J22" t="n">
        <v>28.81922196796339</v>
      </c>
      <c r="K22" t="n">
        <v>32.76376146788991</v>
      </c>
      <c r="L22" t="n">
        <v>35.5479797979798</v>
      </c>
      <c r="M22" t="n">
        <v>35.3355408388521</v>
      </c>
    </row>
    <row r="23">
      <c r="A23" t="n">
        <v>21</v>
      </c>
      <c r="B23" t="n">
        <v>31.47240618101545</v>
      </c>
      <c r="C23" t="n">
        <v>30.64319248826291</v>
      </c>
      <c r="D23" t="n">
        <v>31.51621621621621</v>
      </c>
      <c r="E23" t="n">
        <v>33.20648967551622</v>
      </c>
      <c r="F23" t="n">
        <v>35.26</v>
      </c>
      <c r="G23" t="n">
        <v>34.57458563535911</v>
      </c>
      <c r="H23" t="n">
        <v>32.78337531486146</v>
      </c>
      <c r="I23" t="n">
        <v>29.96495327102804</v>
      </c>
      <c r="J23" t="n">
        <v>28.50815850815851</v>
      </c>
      <c r="K23" t="n">
        <v>32.52459016393443</v>
      </c>
      <c r="L23" t="n">
        <v>35.41057934508816</v>
      </c>
      <c r="M23" t="n">
        <v>35.2961373390558</v>
      </c>
    </row>
    <row r="24">
      <c r="A24" t="n">
        <v>22</v>
      </c>
      <c r="B24" t="n">
        <v>31.5589519650655</v>
      </c>
      <c r="C24" t="n">
        <v>30.42657342657343</v>
      </c>
      <c r="D24" t="n">
        <v>31.46883468834688</v>
      </c>
      <c r="E24" t="n">
        <v>33.24633431085044</v>
      </c>
      <c r="F24" t="n">
        <v>35.08959537572255</v>
      </c>
      <c r="G24" t="n">
        <v>34.55096418732782</v>
      </c>
      <c r="H24" t="n">
        <v>32.74293059125964</v>
      </c>
      <c r="I24" t="n">
        <v>29.78723404255319</v>
      </c>
      <c r="J24" t="n">
        <v>28.52777777777778</v>
      </c>
      <c r="K24" t="n">
        <v>32.65033407572383</v>
      </c>
      <c r="L24" t="n">
        <v>35.10024449877751</v>
      </c>
      <c r="M24" t="n">
        <v>35.46103896103896</v>
      </c>
    </row>
    <row r="25">
      <c r="A25" t="n">
        <v>23</v>
      </c>
      <c r="B25" t="n">
        <v>31.42521367521368</v>
      </c>
      <c r="C25" t="n">
        <v>30.59410430839002</v>
      </c>
      <c r="D25" t="n">
        <v>31.49076517150396</v>
      </c>
      <c r="E25" t="n">
        <v>32.98837209302326</v>
      </c>
      <c r="F25" t="n">
        <v>35.18803418803419</v>
      </c>
      <c r="G25" t="n">
        <v>34.5521978021978</v>
      </c>
      <c r="H25" t="n">
        <v>32.84556962025317</v>
      </c>
      <c r="I25" t="n">
        <v>29.95337995337995</v>
      </c>
      <c r="J25" t="n">
        <v>28.84897025171625</v>
      </c>
      <c r="K25" t="n">
        <v>32.73464912280702</v>
      </c>
      <c r="L25" t="n">
        <v>35.18072289156626</v>
      </c>
      <c r="M25" t="n">
        <v>35.73473684210526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2024-12-14T22:33:14Z</dcterms:created>
  <dcterms:modified xmlns:dcterms="http://purl.org/dc/terms/" xmlns:xsi="http://www.w3.org/2001/XMLSchema-instance" xsi:type="dcterms:W3CDTF">2024-12-14T22:33:14Z</dcterms:modified>
</cp:coreProperties>
</file>