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41.79365079365079</v>
      </c>
      <c r="C2" t="n">
        <v>41.5609756097561</v>
      </c>
      <c r="D2" t="n">
        <v>42.60344827586207</v>
      </c>
      <c r="E2" t="n">
        <v>42.52040816326531</v>
      </c>
      <c r="F2" t="n">
        <v>42.1875</v>
      </c>
      <c r="G2" t="n">
        <v>42.35</v>
      </c>
      <c r="H2" t="n">
        <v>41.03921568627451</v>
      </c>
      <c r="I2" t="n">
        <v>41.18867924528302</v>
      </c>
      <c r="J2" t="n">
        <v>40.42307692307692</v>
      </c>
      <c r="K2" t="n">
        <v>41.89473684210526</v>
      </c>
      <c r="L2" t="n">
        <v>42.44954128440367</v>
      </c>
      <c r="M2" t="n">
        <v>42.22988505747126</v>
      </c>
    </row>
    <row r="3">
      <c r="A3" t="n">
        <v>1</v>
      </c>
      <c r="B3" t="n">
        <v>39.89971346704871</v>
      </c>
      <c r="C3" t="n">
        <v>39.66272189349112</v>
      </c>
      <c r="D3" t="n">
        <v>39.92287917737789</v>
      </c>
      <c r="E3" t="n">
        <v>40.3003003003003</v>
      </c>
      <c r="F3" t="n">
        <v>40.9475138121547</v>
      </c>
      <c r="G3" t="n">
        <v>40.30375426621161</v>
      </c>
      <c r="H3" t="n">
        <v>39.80191693290735</v>
      </c>
      <c r="I3" t="n">
        <v>39.40808823529412</v>
      </c>
      <c r="J3" t="n">
        <v>38.92628205128205</v>
      </c>
      <c r="K3" t="n">
        <v>39.75925925925926</v>
      </c>
      <c r="L3" t="n">
        <v>41.5621301775148</v>
      </c>
      <c r="M3" t="n">
        <v>40.841642228739</v>
      </c>
    </row>
    <row r="4">
      <c r="A4" t="n">
        <v>2</v>
      </c>
      <c r="B4" t="n">
        <v>39.91944444444444</v>
      </c>
      <c r="C4" t="n">
        <v>39.68249258160238</v>
      </c>
      <c r="D4" t="n">
        <v>40.03022670025189</v>
      </c>
      <c r="E4" t="n">
        <v>40.21726190476191</v>
      </c>
      <c r="F4" t="n">
        <v>40.85054347826087</v>
      </c>
      <c r="G4" t="n">
        <v>40.28771929824561</v>
      </c>
      <c r="H4" t="n">
        <v>39.81612903225806</v>
      </c>
      <c r="I4" t="n">
        <v>39.40727272727273</v>
      </c>
      <c r="J4" t="n">
        <v>38.95819935691318</v>
      </c>
      <c r="K4" t="n">
        <v>39.64935064935065</v>
      </c>
      <c r="L4" t="n">
        <v>41.50588235294118</v>
      </c>
      <c r="M4" t="n">
        <v>40.78591549295775</v>
      </c>
    </row>
    <row r="5">
      <c r="A5" t="n">
        <v>3</v>
      </c>
      <c r="B5" t="n">
        <v>39.91784702549575</v>
      </c>
      <c r="C5" t="n">
        <v>39.60778443113772</v>
      </c>
      <c r="D5" t="n">
        <v>39.95103092783505</v>
      </c>
      <c r="E5" t="n">
        <v>40.32640949554896</v>
      </c>
      <c r="F5" t="n">
        <v>40.888</v>
      </c>
      <c r="G5" t="n">
        <v>40.28472222222222</v>
      </c>
      <c r="H5" t="n">
        <v>39.7741935483871</v>
      </c>
      <c r="I5" t="n">
        <v>39.36690647482014</v>
      </c>
      <c r="J5" t="n">
        <v>38.94603174603174</v>
      </c>
      <c r="K5" t="n">
        <v>39.73821989528795</v>
      </c>
      <c r="L5" t="n">
        <v>41.53529411764706</v>
      </c>
      <c r="M5" t="n">
        <v>40.79022988505747</v>
      </c>
    </row>
    <row r="6">
      <c r="A6" t="n">
        <v>4</v>
      </c>
      <c r="B6" t="n">
        <v>39.88202247191011</v>
      </c>
      <c r="C6" t="n">
        <v>39.64985163204748</v>
      </c>
      <c r="D6" t="n">
        <v>39.94235588972431</v>
      </c>
      <c r="E6" t="n">
        <v>40.41228070175438</v>
      </c>
      <c r="F6" t="n">
        <v>40.91553133514986</v>
      </c>
      <c r="G6" t="n">
        <v>40.27586206896552</v>
      </c>
      <c r="H6" t="n">
        <v>39.78481012658228</v>
      </c>
      <c r="I6" t="n">
        <v>39.43617021276596</v>
      </c>
      <c r="J6" t="n">
        <v>38.94285714285714</v>
      </c>
      <c r="K6" t="n">
        <v>39.72680412371134</v>
      </c>
      <c r="L6" t="n">
        <v>41.58908045977012</v>
      </c>
      <c r="M6" t="n">
        <v>40.72112676056338</v>
      </c>
    </row>
    <row r="7">
      <c r="A7" t="n">
        <v>5</v>
      </c>
      <c r="B7" t="n">
        <v>41.4078947368421</v>
      </c>
      <c r="C7" t="n">
        <v>41.59633027522936</v>
      </c>
      <c r="D7" t="n">
        <v>42.36486486486486</v>
      </c>
      <c r="E7" t="n">
        <v>41.7741935483871</v>
      </c>
      <c r="F7" t="n">
        <v>41.79130434782608</v>
      </c>
      <c r="G7" t="n">
        <v>41.62857142857143</v>
      </c>
      <c r="H7" t="n">
        <v>40.67796610169491</v>
      </c>
      <c r="I7" t="n">
        <v>40.75384615384615</v>
      </c>
      <c r="J7" t="n">
        <v>40.47761194029851</v>
      </c>
      <c r="K7" t="n">
        <v>41.53237410071942</v>
      </c>
      <c r="L7" t="n">
        <v>42.35064935064935</v>
      </c>
      <c r="M7" t="n">
        <v>41.5625</v>
      </c>
    </row>
    <row r="8">
      <c r="A8" t="n">
        <v>6</v>
      </c>
      <c r="B8" t="n">
        <v>41.60759493670886</v>
      </c>
      <c r="C8" t="n">
        <v>41.71698113207547</v>
      </c>
      <c r="D8" t="n">
        <v>42.42753623188405</v>
      </c>
      <c r="E8" t="n">
        <v>41.51968503937008</v>
      </c>
      <c r="F8" t="n">
        <v>41.7037037037037</v>
      </c>
      <c r="G8" t="n">
        <v>41.67105263157895</v>
      </c>
      <c r="H8" t="n">
        <v>40.58730158730159</v>
      </c>
      <c r="I8" t="n">
        <v>40.82539682539682</v>
      </c>
      <c r="J8" t="n">
        <v>40.53731343283582</v>
      </c>
      <c r="K8" t="n">
        <v>41.48529411764706</v>
      </c>
      <c r="L8" t="n">
        <v>42.22222222222222</v>
      </c>
      <c r="M8" t="n">
        <v>41.66304347826087</v>
      </c>
    </row>
    <row r="9">
      <c r="A9" t="n">
        <v>7</v>
      </c>
      <c r="B9" t="n">
        <v>41.44303797468354</v>
      </c>
      <c r="C9" t="n">
        <v>41.84545454545454</v>
      </c>
      <c r="D9" t="n">
        <v>42.34751773049646</v>
      </c>
      <c r="E9" t="n">
        <v>41.56923076923077</v>
      </c>
      <c r="F9" t="n">
        <v>41.72727272727273</v>
      </c>
      <c r="G9" t="n">
        <v>41.72</v>
      </c>
      <c r="H9" t="n">
        <v>40.33846153846154</v>
      </c>
      <c r="I9" t="n">
        <v>40.88709677419355</v>
      </c>
      <c r="J9" t="n">
        <v>40.296875</v>
      </c>
      <c r="K9" t="n">
        <v>41.33571428571429</v>
      </c>
      <c r="L9" t="n">
        <v>42.14965986394558</v>
      </c>
      <c r="M9" t="n">
        <v>41.46875</v>
      </c>
    </row>
    <row r="10">
      <c r="A10" t="n">
        <v>8</v>
      </c>
      <c r="B10" t="n">
        <v>41.54166666666666</v>
      </c>
      <c r="C10" t="n">
        <v>41.77272727272727</v>
      </c>
      <c r="D10" t="n">
        <v>42.25531914893617</v>
      </c>
      <c r="E10" t="n">
        <v>41.71666666666667</v>
      </c>
      <c r="F10" t="n">
        <v>41.85714285714285</v>
      </c>
      <c r="G10" t="n">
        <v>41.78947368421053</v>
      </c>
      <c r="H10" t="n">
        <v>40.30769230769231</v>
      </c>
      <c r="I10" t="n">
        <v>41.140625</v>
      </c>
      <c r="J10" t="n">
        <v>40.25757575757576</v>
      </c>
      <c r="K10" t="n">
        <v>41.28787878787879</v>
      </c>
      <c r="L10" t="n">
        <v>42.01369863013699</v>
      </c>
      <c r="M10" t="n">
        <v>41.44791666666666</v>
      </c>
    </row>
    <row r="11">
      <c r="A11" t="n">
        <v>9</v>
      </c>
      <c r="B11" t="n">
        <v>41.6986301369863</v>
      </c>
      <c r="C11" t="n">
        <v>41.81651376146789</v>
      </c>
      <c r="D11" t="n">
        <v>42.44285714285714</v>
      </c>
      <c r="E11" t="n">
        <v>41.744</v>
      </c>
      <c r="F11" t="n">
        <v>41.81553398058252</v>
      </c>
      <c r="G11" t="n">
        <v>41.77464788732394</v>
      </c>
      <c r="H11" t="n">
        <v>40.1875</v>
      </c>
      <c r="I11" t="n">
        <v>41.19354838709678</v>
      </c>
      <c r="J11" t="n">
        <v>40.29230769230769</v>
      </c>
      <c r="K11" t="n">
        <v>41.40441176470588</v>
      </c>
      <c r="L11" t="n">
        <v>42.09090909090909</v>
      </c>
      <c r="M11" t="n">
        <v>41.48484848484848</v>
      </c>
    </row>
    <row r="12">
      <c r="A12" t="n">
        <v>10</v>
      </c>
      <c r="B12" t="n">
        <v>41.54666666666667</v>
      </c>
      <c r="C12" t="n">
        <v>41.66071428571428</v>
      </c>
      <c r="D12" t="n">
        <v>42.20588235294117</v>
      </c>
      <c r="E12" t="n">
        <v>41.38709677419355</v>
      </c>
      <c r="F12" t="n">
        <v>41.74</v>
      </c>
      <c r="G12" t="n">
        <v>41.79411764705883</v>
      </c>
      <c r="H12" t="n">
        <v>39.89393939393939</v>
      </c>
      <c r="I12" t="n">
        <v>41.296875</v>
      </c>
      <c r="J12" t="n">
        <v>40.328125</v>
      </c>
      <c r="K12" t="n">
        <v>41.37037037037037</v>
      </c>
      <c r="L12" t="n">
        <v>42.05369127516779</v>
      </c>
      <c r="M12" t="n">
        <v>41.48421052631579</v>
      </c>
    </row>
    <row r="13">
      <c r="A13" t="n">
        <v>11</v>
      </c>
      <c r="B13" t="n">
        <v>41.54054054054054</v>
      </c>
      <c r="C13" t="n">
        <v>41.45614035087719</v>
      </c>
      <c r="D13" t="n">
        <v>41.97058823529412</v>
      </c>
      <c r="E13" t="n">
        <v>41.40944881889764</v>
      </c>
      <c r="F13" t="n">
        <v>41.82857142857143</v>
      </c>
      <c r="G13" t="n">
        <v>41.828125</v>
      </c>
      <c r="H13" t="n">
        <v>40.06153846153846</v>
      </c>
      <c r="I13" t="n">
        <v>41.171875</v>
      </c>
      <c r="J13" t="n">
        <v>40.37704918032787</v>
      </c>
      <c r="K13" t="n">
        <v>41.33823529411764</v>
      </c>
      <c r="L13" t="n">
        <v>42.08783783783784</v>
      </c>
      <c r="M13" t="n">
        <v>41.32653061224489</v>
      </c>
    </row>
    <row r="14">
      <c r="A14" t="n">
        <v>12</v>
      </c>
      <c r="B14" t="n">
        <v>41.57894736842105</v>
      </c>
      <c r="C14" t="n">
        <v>41.5</v>
      </c>
      <c r="D14" t="n">
        <v>42.07857142857143</v>
      </c>
      <c r="E14" t="n">
        <v>41.44537815126051</v>
      </c>
      <c r="F14" t="n">
        <v>42.04</v>
      </c>
      <c r="G14" t="n">
        <v>41.70149253731343</v>
      </c>
      <c r="H14" t="n">
        <v>40.23076923076923</v>
      </c>
      <c r="I14" t="n">
        <v>41.12068965517241</v>
      </c>
      <c r="J14" t="n">
        <v>40.31147540983606</v>
      </c>
      <c r="K14" t="n">
        <v>41.3134328358209</v>
      </c>
      <c r="L14" t="n">
        <v>41.97986577181208</v>
      </c>
      <c r="M14" t="n">
        <v>41.38383838383838</v>
      </c>
    </row>
    <row r="15">
      <c r="A15" t="n">
        <v>13</v>
      </c>
      <c r="B15" t="n">
        <v>41.56164383561644</v>
      </c>
      <c r="C15" t="n">
        <v>41.43636363636364</v>
      </c>
      <c r="D15" t="n">
        <v>42.07142857142857</v>
      </c>
      <c r="E15" t="n">
        <v>41.36752136752137</v>
      </c>
      <c r="F15" t="n">
        <v>41.94285714285714</v>
      </c>
      <c r="G15" t="n">
        <v>41.83098591549296</v>
      </c>
      <c r="H15" t="n">
        <v>40.43548387096774</v>
      </c>
      <c r="I15" t="n">
        <v>40.96666666666667</v>
      </c>
      <c r="J15" t="n">
        <v>40.1311475409836</v>
      </c>
      <c r="K15" t="n">
        <v>41.09489051094891</v>
      </c>
      <c r="L15" t="n">
        <v>41.97945205479452</v>
      </c>
      <c r="M15" t="n">
        <v>41.36734693877551</v>
      </c>
    </row>
    <row r="16">
      <c r="A16" t="n">
        <v>14</v>
      </c>
      <c r="B16" t="n">
        <v>41.69014084507042</v>
      </c>
      <c r="C16" t="n">
        <v>41.43636363636364</v>
      </c>
      <c r="D16" t="n">
        <v>42.18248175182482</v>
      </c>
      <c r="E16" t="n">
        <v>41.47933884297521</v>
      </c>
      <c r="F16" t="n">
        <v>41.98039215686274</v>
      </c>
      <c r="G16" t="n">
        <v>41.65714285714286</v>
      </c>
      <c r="H16" t="n">
        <v>40.22413793103448</v>
      </c>
      <c r="I16" t="n">
        <v>41</v>
      </c>
      <c r="J16" t="n">
        <v>40.1311475409836</v>
      </c>
      <c r="K16" t="n">
        <v>41.06153846153846</v>
      </c>
      <c r="L16" t="n">
        <v>41.95833333333334</v>
      </c>
      <c r="M16" t="n">
        <v>41.36170212765958</v>
      </c>
    </row>
    <row r="17">
      <c r="A17" t="n">
        <v>15</v>
      </c>
      <c r="B17" t="n">
        <v>41.62903225806452</v>
      </c>
      <c r="C17" t="n">
        <v>41.22222222222222</v>
      </c>
      <c r="D17" t="n">
        <v>42.06862745098039</v>
      </c>
      <c r="E17" t="n">
        <v>41.68478260869565</v>
      </c>
      <c r="F17" t="n">
        <v>41.76543209876543</v>
      </c>
      <c r="G17" t="n">
        <v>41.42857142857143</v>
      </c>
      <c r="H17" t="n">
        <v>40.54761904761905</v>
      </c>
      <c r="I17" t="n">
        <v>41</v>
      </c>
      <c r="J17" t="n">
        <v>40.04347826086956</v>
      </c>
      <c r="K17" t="n">
        <v>41.25773195876289</v>
      </c>
      <c r="L17" t="n">
        <v>42.01869158878505</v>
      </c>
      <c r="M17" t="n">
        <v>40.97435897435897</v>
      </c>
    </row>
    <row r="18">
      <c r="A18" t="n">
        <v>16</v>
      </c>
      <c r="B18" t="n">
        <v>41.52459016393443</v>
      </c>
      <c r="C18" t="n">
        <v>41.27160493827161</v>
      </c>
      <c r="D18" t="n">
        <v>42.50909090909091</v>
      </c>
      <c r="E18" t="n">
        <v>41.51063829787234</v>
      </c>
      <c r="F18" t="n">
        <v>41.92682926829269</v>
      </c>
      <c r="G18" t="n">
        <v>41.71428571428572</v>
      </c>
      <c r="H18" t="n">
        <v>40.675</v>
      </c>
      <c r="I18" t="n">
        <v>40.97560975609756</v>
      </c>
      <c r="J18" t="n">
        <v>40.48888888888889</v>
      </c>
      <c r="K18" t="n">
        <v>41.23913043478261</v>
      </c>
      <c r="L18" t="n">
        <v>41.8921568627451</v>
      </c>
      <c r="M18" t="n">
        <v>41.33333333333334</v>
      </c>
    </row>
    <row r="19">
      <c r="A19" t="n">
        <v>17</v>
      </c>
      <c r="B19" t="n">
        <v>41.67213114754098</v>
      </c>
      <c r="C19" t="n">
        <v>41.4074074074074</v>
      </c>
      <c r="D19" t="n">
        <v>42.47222222222222</v>
      </c>
      <c r="E19" t="n">
        <v>41.35869565217391</v>
      </c>
      <c r="F19" t="n">
        <v>41.4875</v>
      </c>
      <c r="G19" t="n">
        <v>41.88235294117647</v>
      </c>
      <c r="H19" t="n">
        <v>40.69047619047619</v>
      </c>
      <c r="I19" t="n">
        <v>40.69047619047619</v>
      </c>
      <c r="J19" t="n">
        <v>40.4</v>
      </c>
      <c r="K19" t="n">
        <v>41.45652173913044</v>
      </c>
      <c r="L19" t="n">
        <v>41.87155963302752</v>
      </c>
      <c r="M19" t="n">
        <v>41.23684210526316</v>
      </c>
    </row>
    <row r="20">
      <c r="A20" t="n">
        <v>18</v>
      </c>
      <c r="B20" t="n">
        <v>41.46153846153846</v>
      </c>
      <c r="C20" t="n">
        <v>40.97402597402598</v>
      </c>
      <c r="D20" t="n">
        <v>42.63157894736842</v>
      </c>
      <c r="E20" t="n">
        <v>41.2258064516129</v>
      </c>
      <c r="F20" t="n">
        <v>41.4390243902439</v>
      </c>
      <c r="G20" t="n">
        <v>42.10526315789474</v>
      </c>
      <c r="H20" t="n">
        <v>40.65853658536585</v>
      </c>
      <c r="I20" t="n">
        <v>40.61363636363637</v>
      </c>
      <c r="J20" t="n">
        <v>40.96</v>
      </c>
      <c r="K20" t="n">
        <v>41.36842105263158</v>
      </c>
      <c r="L20" t="n">
        <v>41.91509433962264</v>
      </c>
      <c r="M20" t="n">
        <v>41.07894736842105</v>
      </c>
    </row>
    <row r="21">
      <c r="A21" t="n">
        <v>19</v>
      </c>
      <c r="B21" t="n">
        <v>41.375</v>
      </c>
      <c r="C21" t="n">
        <v>41.04285714285714</v>
      </c>
      <c r="D21" t="n">
        <v>42.76106194690266</v>
      </c>
      <c r="E21" t="n">
        <v>41.35789473684211</v>
      </c>
      <c r="F21" t="n">
        <v>41.50649350649351</v>
      </c>
      <c r="G21" t="n">
        <v>42.03846153846154</v>
      </c>
      <c r="H21" t="n">
        <v>40.48837209302326</v>
      </c>
      <c r="I21" t="n">
        <v>40.42553191489362</v>
      </c>
      <c r="J21" t="n">
        <v>40.60416666666666</v>
      </c>
      <c r="K21" t="n">
        <v>41.60919540229885</v>
      </c>
      <c r="L21" t="n">
        <v>42.00980392156863</v>
      </c>
      <c r="M21" t="n">
        <v>41.14084507042254</v>
      </c>
    </row>
    <row r="22">
      <c r="A22" t="n">
        <v>20</v>
      </c>
      <c r="B22" t="n">
        <v>39.97667638483965</v>
      </c>
      <c r="C22" t="n">
        <v>39.74850299401198</v>
      </c>
      <c r="D22" t="n">
        <v>40.01052631578948</v>
      </c>
      <c r="E22" t="n">
        <v>40.30059523809524</v>
      </c>
      <c r="F22" t="n">
        <v>40.85983827493261</v>
      </c>
      <c r="G22" t="n">
        <v>40.30716723549488</v>
      </c>
      <c r="H22" t="n">
        <v>39.75483870967742</v>
      </c>
      <c r="I22" t="n">
        <v>39.38571428571429</v>
      </c>
      <c r="J22" t="n">
        <v>38.9967637540453</v>
      </c>
      <c r="K22" t="n">
        <v>39.77562326869806</v>
      </c>
      <c r="L22" t="n">
        <v>41.70846394984326</v>
      </c>
      <c r="M22" t="n">
        <v>40.76106194690266</v>
      </c>
    </row>
    <row r="23">
      <c r="A23" t="n">
        <v>21</v>
      </c>
      <c r="B23" t="n">
        <v>39.86246418338109</v>
      </c>
      <c r="C23" t="n">
        <v>39.78787878787879</v>
      </c>
      <c r="D23" t="n">
        <v>39.98153034300792</v>
      </c>
      <c r="E23" t="n">
        <v>40.34718100890208</v>
      </c>
      <c r="F23" t="n">
        <v>40.85365853658536</v>
      </c>
      <c r="G23" t="n">
        <v>40.33673469387755</v>
      </c>
      <c r="H23" t="n">
        <v>39.76375404530744</v>
      </c>
      <c r="I23" t="n">
        <v>39.3581560283688</v>
      </c>
      <c r="J23" t="n">
        <v>38.98366013071895</v>
      </c>
      <c r="K23" t="n">
        <v>39.83098591549296</v>
      </c>
      <c r="L23" t="n">
        <v>41.62903225806452</v>
      </c>
      <c r="M23" t="n">
        <v>40.83880597014925</v>
      </c>
    </row>
    <row r="24">
      <c r="A24" t="n">
        <v>22</v>
      </c>
      <c r="B24" t="n">
        <v>39.86455331412104</v>
      </c>
      <c r="C24" t="n">
        <v>39.70958083832335</v>
      </c>
      <c r="D24" t="n">
        <v>40.08398950131234</v>
      </c>
      <c r="E24" t="n">
        <v>40.41791044776119</v>
      </c>
      <c r="F24" t="n">
        <v>40.83646112600536</v>
      </c>
      <c r="G24" t="n">
        <v>40.25429553264605</v>
      </c>
      <c r="H24" t="n">
        <v>39.7484076433121</v>
      </c>
      <c r="I24" t="n">
        <v>39.40647482014388</v>
      </c>
      <c r="J24" t="n">
        <v>38.98713826366559</v>
      </c>
      <c r="K24" t="n">
        <v>39.75471698113208</v>
      </c>
      <c r="L24" t="n">
        <v>41.56739811912226</v>
      </c>
      <c r="M24" t="n">
        <v>40.78235294117647</v>
      </c>
    </row>
    <row r="25">
      <c r="A25" t="n">
        <v>23</v>
      </c>
      <c r="B25" t="n">
        <v>39.86685552407932</v>
      </c>
      <c r="C25" t="n">
        <v>39.69117647058823</v>
      </c>
      <c r="D25" t="n">
        <v>40.01799485861183</v>
      </c>
      <c r="E25" t="n">
        <v>40.3491124260355</v>
      </c>
      <c r="F25" t="n">
        <v>40.83561643835616</v>
      </c>
      <c r="G25" t="n">
        <v>40.24406779661017</v>
      </c>
      <c r="H25" t="n">
        <v>39.78548895899053</v>
      </c>
      <c r="I25" t="n">
        <v>39.425</v>
      </c>
      <c r="J25" t="n">
        <v>39.04234527687296</v>
      </c>
      <c r="K25" t="n">
        <v>39.74338624338624</v>
      </c>
      <c r="L25" t="n">
        <v>41.58753709198813</v>
      </c>
      <c r="M25" t="n">
        <v>40.87390029325513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2024-12-14T22:33:14Z</dcterms:created>
  <dcterms:modified xmlns:dcterms="http://purl.org/dc/terms/" xmlns:xsi="http://www.w3.org/2001/XMLSchema-instance" xsi:type="dcterms:W3CDTF">2024-12-14T22:33:14Z</dcterms:modified>
</cp:coreProperties>
</file>