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4</v>
      </c>
      <c r="E1" t="n">
        <v>5</v>
      </c>
      <c r="F1" t="n">
        <v>6</v>
      </c>
      <c r="G1" t="n">
        <v>7</v>
      </c>
      <c r="H1" t="n">
        <v>8</v>
      </c>
      <c r="I1" t="n">
        <v>9</v>
      </c>
      <c r="J1" t="n">
        <v>10</v>
      </c>
      <c r="K1" t="n">
        <v>11</v>
      </c>
      <c r="L1" t="n">
        <v>12</v>
      </c>
    </row>
    <row r="2">
      <c r="A2" t="n">
        <v>0</v>
      </c>
      <c r="B2" t="n">
        <v>0.4347823583333333</v>
      </c>
      <c r="C2" t="n">
        <v/>
      </c>
      <c r="D2" t="n">
        <v>0.4119209083333333</v>
      </c>
      <c r="E2" t="n">
        <v>0.4826881</v>
      </c>
      <c r="F2" t="n">
        <v>0.4593363877094972</v>
      </c>
      <c r="G2" t="n">
        <v>0.3723298605555556</v>
      </c>
      <c r="H2" t="n">
        <v>0.3202085743055555</v>
      </c>
      <c r="I2" t="n">
        <v>0.3444129681034483</v>
      </c>
      <c r="J2" t="n">
        <v>0.3184521589285714</v>
      </c>
      <c r="K2" t="n">
        <v>0.4067545666666667</v>
      </c>
      <c r="L2" t="n">
        <v>0.4513884948387097</v>
      </c>
    </row>
    <row r="3">
      <c r="A3" t="n">
        <v>1</v>
      </c>
      <c r="B3" t="n">
        <v>0.43458635</v>
      </c>
      <c r="C3" t="n">
        <v/>
      </c>
      <c r="D3" t="n">
        <v>0.4118327916666666</v>
      </c>
      <c r="E3" t="n">
        <v>0.4823329166666667</v>
      </c>
      <c r="F3" t="n">
        <v>0.4591121516666666</v>
      </c>
      <c r="G3" t="n">
        <v>0.3722193994444444</v>
      </c>
      <c r="H3" t="n">
        <v>0.3200860607638889</v>
      </c>
      <c r="I3" t="n">
        <v>0.3451318939481268</v>
      </c>
      <c r="J3" t="n">
        <v>0.3178098351190476</v>
      </c>
      <c r="K3" t="n">
        <v>0.4010742833333333</v>
      </c>
      <c r="L3" t="n">
        <v>0.4541887645161291</v>
      </c>
    </row>
    <row r="4">
      <c r="A4" t="n">
        <v>2</v>
      </c>
      <c r="B4" t="n">
        <v>0.4347093833333333</v>
      </c>
      <c r="C4" t="n">
        <v/>
      </c>
      <c r="D4" t="n">
        <v>0.4118062083333333</v>
      </c>
      <c r="E4" t="n">
        <v>0.4823531</v>
      </c>
      <c r="F4" t="n">
        <v>0.4588387133333333</v>
      </c>
      <c r="G4" t="n">
        <v>0.3721257444444445</v>
      </c>
      <c r="H4" t="n">
        <v>0.3198269350694444</v>
      </c>
      <c r="I4" t="n">
        <v>0.3468676775862069</v>
      </c>
      <c r="J4" t="n">
        <v>0.3188132630952381</v>
      </c>
      <c r="K4" t="n">
        <v>0.3878897416666667</v>
      </c>
      <c r="L4" t="n">
        <v>0.4535722987096774</v>
      </c>
    </row>
    <row r="5">
      <c r="A5" t="n">
        <v>3</v>
      </c>
      <c r="B5" t="n">
        <v/>
      </c>
      <c r="C5" t="n">
        <v/>
      </c>
      <c r="D5" t="n">
        <v>0.4115384</v>
      </c>
      <c r="E5" t="n">
        <v>0.482139975</v>
      </c>
      <c r="F5" t="n">
        <v>0.4586703155555556</v>
      </c>
      <c r="G5" t="n">
        <v>0.3719962077777778</v>
      </c>
      <c r="H5" t="n">
        <v>0.3196408166666667</v>
      </c>
      <c r="I5" t="n">
        <v>0.3464780045977012</v>
      </c>
      <c r="J5" t="n">
        <v>0.3186213916167664</v>
      </c>
      <c r="K5" t="n">
        <v>0.3819899333333334</v>
      </c>
      <c r="L5" t="n">
        <v>0.4523128744047619</v>
      </c>
    </row>
    <row r="6">
      <c r="A6" t="n">
        <v>4</v>
      </c>
      <c r="B6" t="n">
        <v/>
      </c>
      <c r="C6" t="n">
        <v/>
      </c>
      <c r="D6" t="n">
        <v>0.4113286</v>
      </c>
      <c r="E6" t="n">
        <v>0.4817079166666667</v>
      </c>
      <c r="F6" t="n">
        <v>0.4585557776536313</v>
      </c>
      <c r="G6" t="n">
        <v>0.3717558216666667</v>
      </c>
      <c r="H6" t="n">
        <v>0.319374996875</v>
      </c>
      <c r="I6" t="n">
        <v>0.3461623847701149</v>
      </c>
      <c r="J6" t="n">
        <v>0.3156372782894737</v>
      </c>
      <c r="K6" t="n">
        <v>0.3832512416666667</v>
      </c>
      <c r="L6" t="n">
        <v>0.451314</v>
      </c>
    </row>
    <row r="7">
      <c r="A7" t="n">
        <v>5</v>
      </c>
      <c r="B7" t="n">
        <v/>
      </c>
      <c r="C7" t="n">
        <v/>
      </c>
      <c r="D7" t="n">
        <v>0.4113195</v>
      </c>
      <c r="E7" t="n">
        <v>0.4814291833333333</v>
      </c>
      <c r="F7" t="n">
        <v>0.4584037424581005</v>
      </c>
      <c r="G7" t="n">
        <v>0.3715735205555556</v>
      </c>
      <c r="H7" t="n">
        <v>0.3192754847222222</v>
      </c>
      <c r="I7" t="n">
        <v>0.3460292238505747</v>
      </c>
      <c r="J7" t="n">
        <v>0.3156794490196079</v>
      </c>
      <c r="K7" t="n">
        <v>0.3761413416666666</v>
      </c>
      <c r="L7" t="n">
        <v>0.4507163291666667</v>
      </c>
    </row>
    <row r="8">
      <c r="A8" t="n">
        <v>6</v>
      </c>
      <c r="B8" t="n">
        <v/>
      </c>
      <c r="C8" t="n">
        <v/>
      </c>
      <c r="D8" t="n">
        <v>0.4111378583333333</v>
      </c>
      <c r="E8" t="n">
        <v>0.481052675</v>
      </c>
      <c r="F8" t="n">
        <v>0.4582415044444445</v>
      </c>
      <c r="G8" t="n">
        <v>0.3713606522222222</v>
      </c>
      <c r="H8" t="n">
        <v>0.3189752138888889</v>
      </c>
      <c r="I8" t="n">
        <v>0.3456741850574713</v>
      </c>
      <c r="J8" t="n">
        <v>0.3145029891025641</v>
      </c>
      <c r="K8" t="n">
        <v>0.3755917166666667</v>
      </c>
      <c r="L8" t="n">
        <v>0.4503338482142857</v>
      </c>
    </row>
    <row r="9">
      <c r="A9" t="n">
        <v>7</v>
      </c>
      <c r="B9" t="n">
        <v/>
      </c>
      <c r="C9" t="n">
        <v/>
      </c>
      <c r="D9" t="n">
        <v>0.4109596166666667</v>
      </c>
      <c r="E9" t="n">
        <v>0.4805798583333333</v>
      </c>
      <c r="F9" t="n">
        <v>0.4579334577777778</v>
      </c>
      <c r="G9" t="n">
        <v>0.3711361672222223</v>
      </c>
      <c r="H9" t="n">
        <v>0.3188082850694445</v>
      </c>
      <c r="I9" t="n">
        <v>0.3455749336206896</v>
      </c>
      <c r="J9" t="n">
        <v>0.3152562642857143</v>
      </c>
      <c r="K9" t="n">
        <v>0.37531575</v>
      </c>
      <c r="L9" t="n">
        <v>0.4415575386363637</v>
      </c>
    </row>
    <row r="10">
      <c r="A10" t="n">
        <v>8</v>
      </c>
      <c r="B10" t="n">
        <v/>
      </c>
      <c r="C10" t="n">
        <v>0.42042725</v>
      </c>
      <c r="D10" t="n">
        <v>0.4109659083333333</v>
      </c>
      <c r="E10" t="n">
        <v>0.4803014666666667</v>
      </c>
      <c r="F10" t="n">
        <v>0.4576135344444445</v>
      </c>
      <c r="G10" t="n">
        <v>0.3655699647058823</v>
      </c>
      <c r="H10" t="n">
        <v>0.3185924763066202</v>
      </c>
      <c r="I10" t="n">
        <v>0.3474366653731343</v>
      </c>
      <c r="J10" t="n">
        <v>0.3154045957831325</v>
      </c>
      <c r="K10" t="n">
        <v>0.3748521083333333</v>
      </c>
      <c r="L10" t="n">
        <v>0.4412225287878788</v>
      </c>
    </row>
    <row r="11">
      <c r="A11" t="n">
        <v>9</v>
      </c>
      <c r="B11" t="n">
        <v>0.4318957</v>
      </c>
      <c r="C11" t="n">
        <v>0.4201769857142857</v>
      </c>
      <c r="D11" t="n">
        <v>0.4107234166666667</v>
      </c>
      <c r="E11" t="n">
        <v>0.4802104083333333</v>
      </c>
      <c r="F11" t="n">
        <v>0.4572857394444445</v>
      </c>
      <c r="G11" t="n">
        <v>0.3602345221374046</v>
      </c>
      <c r="H11" t="n">
        <v>0.3184292346863469</v>
      </c>
      <c r="I11" t="n">
        <v>0.3454524140804598</v>
      </c>
      <c r="J11" t="n">
        <v>0.3166213795180723</v>
      </c>
      <c r="K11" t="n">
        <v>0.37437215</v>
      </c>
      <c r="L11" t="n">
        <v>0.4494602339181286</v>
      </c>
    </row>
    <row r="12">
      <c r="A12" t="n">
        <v>10</v>
      </c>
      <c r="B12" t="n">
        <v>0.4310355333333333</v>
      </c>
      <c r="C12" t="n">
        <v>0.4168695</v>
      </c>
      <c r="D12" t="n">
        <v>0.410583</v>
      </c>
      <c r="E12" t="n">
        <v>0.479792525</v>
      </c>
      <c r="F12" t="n">
        <v>0.4557005857142857</v>
      </c>
      <c r="G12" t="n">
        <v>0.3645422824175824</v>
      </c>
      <c r="H12" t="n">
        <v>0.3162442281690141</v>
      </c>
      <c r="I12" t="n">
        <v>0.3447582155172414</v>
      </c>
      <c r="J12" t="n">
        <v>0.3172709974025974</v>
      </c>
      <c r="K12" t="n">
        <v/>
      </c>
      <c r="L12" t="n">
        <v>0.4490033886904762</v>
      </c>
    </row>
    <row r="13">
      <c r="A13" t="n">
        <v>11</v>
      </c>
      <c r="B13" t="n">
        <v>0.4306927249999999</v>
      </c>
      <c r="C13" t="n">
        <v>0.42009225</v>
      </c>
      <c r="D13" t="n">
        <v>0.4105676416666666</v>
      </c>
      <c r="E13" t="n">
        <v>0.4794612083333333</v>
      </c>
      <c r="F13" t="n">
        <v>0.4542767701986755</v>
      </c>
      <c r="G13" t="n">
        <v>0.3754366610169492</v>
      </c>
      <c r="H13" t="n">
        <v>0.3165238176470588</v>
      </c>
      <c r="I13" t="n">
        <v>0.3441959491379311</v>
      </c>
      <c r="J13" t="n">
        <v>0.3145291335483871</v>
      </c>
      <c r="K13" t="n">
        <v/>
      </c>
      <c r="L13" t="n">
        <v>0.4485609149700598</v>
      </c>
    </row>
    <row r="14">
      <c r="A14" t="n">
        <v>12</v>
      </c>
      <c r="B14" t="n">
        <v>0.430195375</v>
      </c>
      <c r="C14" t="n">
        <v>0.4199102916666667</v>
      </c>
      <c r="D14" t="n">
        <v>0.4105014166666667</v>
      </c>
      <c r="E14" t="n">
        <v>0.47945375</v>
      </c>
      <c r="F14" t="n">
        <v>0.4562629019607843</v>
      </c>
      <c r="G14" t="n">
        <v>0.371077435</v>
      </c>
      <c r="H14" t="n">
        <v>0.3173898060747664</v>
      </c>
      <c r="I14" t="n">
        <v>0.3438259465517241</v>
      </c>
      <c r="J14" t="n">
        <v>0.3158559658682635</v>
      </c>
      <c r="K14" t="n">
        <v>0.3869345818181818</v>
      </c>
      <c r="L14" t="n">
        <v>0.4475397275641026</v>
      </c>
    </row>
    <row r="15">
      <c r="A15" t="n">
        <v>13</v>
      </c>
      <c r="B15" t="n">
        <v>0.42958935</v>
      </c>
      <c r="C15" t="n">
        <v>0.4202002727272727</v>
      </c>
      <c r="D15" t="n">
        <v>0.4100264416666666</v>
      </c>
      <c r="E15" t="n">
        <v>0.4794612</v>
      </c>
      <c r="F15" t="n">
        <v>0.4561288038461538</v>
      </c>
      <c r="G15" t="n">
        <v>0.366591515</v>
      </c>
      <c r="H15" t="n">
        <v>0.3201078896396397</v>
      </c>
      <c r="I15" t="n">
        <v>0.3436305422413793</v>
      </c>
      <c r="J15" t="n">
        <v>0.3164878951807229</v>
      </c>
      <c r="K15" t="n">
        <v>0.37833855</v>
      </c>
      <c r="L15" t="n">
        <v>0.4463413738562091</v>
      </c>
    </row>
    <row r="16">
      <c r="A16" t="n">
        <v>14</v>
      </c>
      <c r="B16" t="n">
        <v>0.4293231583333333</v>
      </c>
      <c r="C16" t="n">
        <v>0.4204187999999999</v>
      </c>
      <c r="D16" t="n">
        <v>0.4106647583333333</v>
      </c>
      <c r="E16" t="n">
        <v>0.4794656833333333</v>
      </c>
      <c r="F16" t="n">
        <v>0.4547953434523809</v>
      </c>
      <c r="G16" t="n">
        <v>0.3551413588235294</v>
      </c>
      <c r="H16" t="n">
        <v>0.3200410632743362</v>
      </c>
      <c r="I16" t="n">
        <v>0.3439863132183908</v>
      </c>
      <c r="J16" t="n">
        <v>0.3191488701754386</v>
      </c>
      <c r="K16" t="n">
        <v>0.3844193416666666</v>
      </c>
      <c r="L16" t="n">
        <v>0.4432928659722222</v>
      </c>
    </row>
    <row r="17">
      <c r="A17" t="n">
        <v>15</v>
      </c>
      <c r="B17" t="n">
        <v>0.4294932416666666</v>
      </c>
      <c r="C17" t="n">
        <v/>
      </c>
      <c r="D17" t="n">
        <v>0.4117566583333334</v>
      </c>
      <c r="E17" t="n">
        <v>0.4797082083333333</v>
      </c>
      <c r="F17" t="n">
        <v>0.4547919613095238</v>
      </c>
      <c r="G17" t="n">
        <v>0.3574945969465649</v>
      </c>
      <c r="H17" t="n">
        <v>0.3192171009302325</v>
      </c>
      <c r="I17" t="n">
        <v>0.3418292456716418</v>
      </c>
      <c r="J17" t="n">
        <v>0.3153478286666667</v>
      </c>
      <c r="K17" t="n">
        <v>0.4040919090909091</v>
      </c>
      <c r="L17" t="n">
        <v>0.4432821239130435</v>
      </c>
    </row>
    <row r="18">
      <c r="A18" t="n">
        <v>16</v>
      </c>
      <c r="B18" t="n">
        <v>0.4296221083333334</v>
      </c>
      <c r="C18" t="n">
        <v>0.4168695</v>
      </c>
      <c r="D18" t="n">
        <v>0.412794925</v>
      </c>
      <c r="E18" t="n">
        <v>0.4799955083333333</v>
      </c>
      <c r="F18" t="n">
        <v>0.4549117767857143</v>
      </c>
      <c r="G18" t="n">
        <v>0.3694873079754601</v>
      </c>
      <c r="H18" t="n">
        <v>0.318787678761062</v>
      </c>
      <c r="I18" t="n">
        <v>0.3441746484057971</v>
      </c>
      <c r="J18" t="n">
        <v>0.3148205798701299</v>
      </c>
      <c r="K18" t="n">
        <v>0.397183775</v>
      </c>
      <c r="L18" t="n">
        <v>0.4453311782608696</v>
      </c>
    </row>
    <row r="19">
      <c r="A19" t="n">
        <v>17</v>
      </c>
      <c r="B19" t="n">
        <v>0.4299955666666667</v>
      </c>
      <c r="C19" t="n">
        <v/>
      </c>
      <c r="D19" t="n">
        <v>0.41358705</v>
      </c>
      <c r="E19" t="n">
        <v>0.48004775</v>
      </c>
      <c r="F19" t="n">
        <v>0.4560853762820513</v>
      </c>
      <c r="G19" t="n">
        <v>0.3688989297619048</v>
      </c>
      <c r="H19" t="n">
        <v>0.3194499256</v>
      </c>
      <c r="I19" t="n">
        <v>0.3452419479166667</v>
      </c>
      <c r="J19" t="n">
        <v>0.3150240078014184</v>
      </c>
      <c r="K19" t="n">
        <v>0.4188566416666666</v>
      </c>
      <c r="L19" t="n">
        <v>0.4484196012987012</v>
      </c>
    </row>
    <row r="20">
      <c r="A20" t="n">
        <v>18</v>
      </c>
      <c r="B20" t="n">
        <v>0.4310868083333333</v>
      </c>
      <c r="C20" t="n">
        <v/>
      </c>
      <c r="D20" t="n">
        <v>0.4140082083333333</v>
      </c>
      <c r="E20" t="n">
        <v>0.4805193666666667</v>
      </c>
      <c r="F20" t="n">
        <v>0.4576047821428572</v>
      </c>
      <c r="G20" t="n">
        <v>0.368559713939394</v>
      </c>
      <c r="H20" t="n">
        <v>0.3197453730909091</v>
      </c>
      <c r="I20" t="n">
        <v>0.3455177806060606</v>
      </c>
      <c r="J20" t="n">
        <v>0.3144962597222222</v>
      </c>
      <c r="K20" t="n">
        <v/>
      </c>
      <c r="L20" t="n">
        <v>0.4487899987951807</v>
      </c>
    </row>
    <row r="21">
      <c r="A21" t="n">
        <v>19</v>
      </c>
      <c r="B21" t="n">
        <v/>
      </c>
      <c r="C21" t="n">
        <v/>
      </c>
      <c r="D21" t="n">
        <v>0.414255675</v>
      </c>
      <c r="E21" t="n">
        <v>0.4805216166666667</v>
      </c>
      <c r="F21" t="n">
        <v>0.4582716950310559</v>
      </c>
      <c r="G21" t="n">
        <v>0.3695846827380952</v>
      </c>
      <c r="H21" t="n">
        <v>0.3198529650909091</v>
      </c>
      <c r="I21" t="n">
        <v>0.3457880083333333</v>
      </c>
      <c r="J21" t="n">
        <v>0.3139667014492754</v>
      </c>
      <c r="K21" t="n">
        <v/>
      </c>
      <c r="L21" t="n">
        <v>0.4492236196428572</v>
      </c>
    </row>
    <row r="22">
      <c r="A22" t="n">
        <v>20</v>
      </c>
      <c r="B22" t="n">
        <v/>
      </c>
      <c r="C22" t="n">
        <v/>
      </c>
      <c r="D22" t="n">
        <v>0.4143846916666667</v>
      </c>
      <c r="E22" t="n">
        <v>0.4805193666666667</v>
      </c>
      <c r="F22" t="n">
        <v>0.4578007523809524</v>
      </c>
      <c r="G22" t="n">
        <v>0.3696992952380952</v>
      </c>
      <c r="H22" t="n">
        <v>0.3199171149090909</v>
      </c>
      <c r="I22" t="n">
        <v>0.3456571235119048</v>
      </c>
      <c r="J22" t="n">
        <v>0.3230160875816994</v>
      </c>
      <c r="K22" t="n">
        <v/>
      </c>
      <c r="L22" t="n">
        <v>0.4486767090361446</v>
      </c>
    </row>
    <row r="23">
      <c r="A23" t="n">
        <v>21</v>
      </c>
      <c r="B23" t="n">
        <v>0.42982435</v>
      </c>
      <c r="C23" t="n">
        <v/>
      </c>
      <c r="D23" t="n">
        <v>0.414570525</v>
      </c>
      <c r="E23" t="n">
        <v>0.48053205</v>
      </c>
      <c r="F23" t="n">
        <v>0.4578649494047619</v>
      </c>
      <c r="G23" t="n">
        <v>0.3679326333333333</v>
      </c>
      <c r="H23" t="n">
        <v>0.3199482764492753</v>
      </c>
      <c r="I23" t="n">
        <v>0.3454643179104478</v>
      </c>
      <c r="J23" t="n">
        <v>0.3204364042253521</v>
      </c>
      <c r="K23" t="n">
        <v/>
      </c>
      <c r="L23" t="n">
        <v>0.4483463343558282</v>
      </c>
    </row>
    <row r="24">
      <c r="A24" t="n">
        <v>22</v>
      </c>
      <c r="B24" t="n">
        <v>0.429636325</v>
      </c>
      <c r="C24" t="n">
        <v/>
      </c>
      <c r="D24" t="n">
        <v>0.4145558</v>
      </c>
      <c r="E24" t="n">
        <v>0.48053505</v>
      </c>
      <c r="F24" t="n">
        <v>0.4577846880952381</v>
      </c>
      <c r="G24" t="n">
        <v>0.3679200427777778</v>
      </c>
      <c r="H24" t="n">
        <v>0.3199160467391304</v>
      </c>
      <c r="I24" t="n">
        <v>0.3455439275449101</v>
      </c>
      <c r="J24" t="n">
        <v>0.3206699211267606</v>
      </c>
      <c r="K24" t="n">
        <v/>
      </c>
      <c r="L24" t="n">
        <v>0.4481246873493976</v>
      </c>
    </row>
    <row r="25">
      <c r="A25" t="n">
        <v>23</v>
      </c>
      <c r="B25" t="n">
        <v>0.4296719666666666</v>
      </c>
      <c r="C25" t="n">
        <v/>
      </c>
      <c r="D25" t="n">
        <v>0.4145312666666667</v>
      </c>
      <c r="E25" t="n">
        <v>0.480232825</v>
      </c>
      <c r="F25" t="n">
        <v>0.4576751416666667</v>
      </c>
      <c r="G25" t="n">
        <v>0.3678724694444445</v>
      </c>
      <c r="H25" t="n">
        <v>0.3197649211678832</v>
      </c>
      <c r="I25" t="n">
        <v>0.3451502792792793</v>
      </c>
      <c r="J25" t="n">
        <v>0.32050564</v>
      </c>
      <c r="K25" t="n">
        <v/>
      </c>
      <c r="L25" t="n">
        <v>0.4478391921568628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2024-12-14T22:33:14Z</dcterms:created>
  <dcterms:modified xmlns:dcterms="http://purl.org/dc/terms/" xmlns:xsi="http://www.w3.org/2001/XMLSchema-instance" xsi:type="dcterms:W3CDTF">2024-12-14T22:33:14Z</dcterms:modified>
</cp:coreProperties>
</file>