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  <c r="D1" t="n">
        <v>8</v>
      </c>
      <c r="E1" t="n">
        <v>9</v>
      </c>
    </row>
    <row r="2">
      <c r="A2" t="n">
        <v>0</v>
      </c>
      <c r="B2" t="n">
        <v>0.3675696796610169</v>
      </c>
      <c r="C2" t="n">
        <v>0.4669221453744493</v>
      </c>
      <c r="D2" t="n">
        <v>0.3437513103448276</v>
      </c>
      <c r="E2" t="n">
        <v>0.3568464702380952</v>
      </c>
    </row>
    <row r="3">
      <c r="A3" t="n">
        <v>1</v>
      </c>
      <c r="B3" t="n">
        <v>0.3705948416666667</v>
      </c>
      <c r="C3" t="n">
        <v>0.4668316938596491</v>
      </c>
      <c r="D3" t="n">
        <v>0.343547943627451</v>
      </c>
      <c r="E3" t="n">
        <v>0.35626245</v>
      </c>
    </row>
    <row r="4">
      <c r="A4" t="n">
        <v>2</v>
      </c>
      <c r="B4" t="n">
        <v>0.3708678116666667</v>
      </c>
      <c r="C4" t="n">
        <v>0.4665865460526316</v>
      </c>
      <c r="D4" t="n">
        <v>0.352232212254902</v>
      </c>
      <c r="E4" t="n">
        <v>0.3557088595238095</v>
      </c>
    </row>
    <row r="5">
      <c r="A5" t="n">
        <v>3</v>
      </c>
      <c r="B5" t="n">
        <v>0.37074006</v>
      </c>
      <c r="C5" t="n">
        <v>0.4663218649122807</v>
      </c>
      <c r="D5" t="n">
        <v>0.3538252299019608</v>
      </c>
      <c r="E5" t="n">
        <v>0.3551947428571429</v>
      </c>
    </row>
    <row r="6">
      <c r="A6" t="n">
        <v>4</v>
      </c>
      <c r="B6" t="n">
        <v>0.3704344067796611</v>
      </c>
      <c r="C6" t="n">
        <v>0.4661042478070175</v>
      </c>
      <c r="D6" t="n">
        <v>0.3525361264705882</v>
      </c>
      <c r="E6" t="n">
        <v>0.3581202178571428</v>
      </c>
    </row>
    <row r="7">
      <c r="A7" t="n">
        <v>5</v>
      </c>
      <c r="B7" t="n">
        <v>0.3697793233333334</v>
      </c>
      <c r="C7" t="n">
        <v>0.4658285706140351</v>
      </c>
      <c r="D7" t="n">
        <v>0.3517300705882353</v>
      </c>
      <c r="E7" t="n">
        <v>0.3581852940476191</v>
      </c>
    </row>
    <row r="8">
      <c r="A8" t="n">
        <v>6</v>
      </c>
      <c r="B8" t="n">
        <v>0.3693663566666666</v>
      </c>
      <c r="C8" t="n">
        <v>0.4653392807017544</v>
      </c>
      <c r="D8" t="n">
        <v>0.3510078044117647</v>
      </c>
      <c r="E8" t="n">
        <v>0.3573642702380952</v>
      </c>
    </row>
    <row r="9">
      <c r="A9" t="n">
        <v>7</v>
      </c>
      <c r="B9" t="n">
        <v>0.3711045</v>
      </c>
      <c r="C9" t="n">
        <v>0.462946835</v>
      </c>
      <c r="D9" t="n">
        <v>0.3503704328431373</v>
      </c>
      <c r="E9" t="n">
        <v>0.3566077976190477</v>
      </c>
    </row>
    <row r="10">
      <c r="A10" t="n">
        <v>8</v>
      </c>
      <c r="B10" t="n">
        <v>0.3707365104166667</v>
      </c>
      <c r="C10" t="n">
        <v>0.4648218451388889</v>
      </c>
      <c r="D10" t="n">
        <v>0.3497597357843137</v>
      </c>
      <c r="E10" t="n">
        <v>0.3556503095238095</v>
      </c>
    </row>
    <row r="11">
      <c r="A11" t="n">
        <v>9</v>
      </c>
      <c r="B11" t="n">
        <v>0.3683985355932203</v>
      </c>
      <c r="C11" t="n">
        <v>0.4584711882352941</v>
      </c>
      <c r="D11" t="n">
        <v>0.3487427985294118</v>
      </c>
      <c r="E11" t="n">
        <v>0.3540265785714286</v>
      </c>
    </row>
    <row r="12">
      <c r="A12" t="n">
        <v>10</v>
      </c>
      <c r="B12" t="n">
        <v>0.3698446541666667</v>
      </c>
      <c r="C12" t="n">
        <v>0.4642394867549668</v>
      </c>
      <c r="D12" t="n">
        <v>0.3417614642458101</v>
      </c>
      <c r="E12" t="n">
        <v>0.352276475</v>
      </c>
    </row>
    <row r="13">
      <c r="A13" t="n">
        <v>11</v>
      </c>
      <c r="B13" t="n">
        <v>0.36948408125</v>
      </c>
      <c r="C13" t="n">
        <v>0.4612103763888889</v>
      </c>
      <c r="D13" t="n">
        <v>0.3465328640625</v>
      </c>
      <c r="E13" t="n">
        <v>0.3506512416666667</v>
      </c>
    </row>
    <row r="14">
      <c r="A14" t="n">
        <v>12</v>
      </c>
      <c r="B14" t="n">
        <v>0.3693302063829787</v>
      </c>
      <c r="C14" t="n">
        <v>0.4619146092198582</v>
      </c>
      <c r="D14" t="n">
        <v>0.345640709375</v>
      </c>
      <c r="E14" t="n">
        <v>0.349269625</v>
      </c>
    </row>
    <row r="15">
      <c r="A15" t="n">
        <v>13</v>
      </c>
      <c r="B15" t="n">
        <v>0.3667583566666667</v>
      </c>
      <c r="C15" t="n">
        <v>0.4636250777777778</v>
      </c>
      <c r="D15" t="n">
        <v>0.3447940286458333</v>
      </c>
      <c r="E15" t="n">
        <v>0.3474926511904762</v>
      </c>
    </row>
    <row r="16">
      <c r="A16" t="n">
        <v>14</v>
      </c>
      <c r="B16" t="n">
        <v>0.3666827362068966</v>
      </c>
      <c r="C16" t="n">
        <v>0.4629451785714285</v>
      </c>
      <c r="D16" t="n">
        <v>0.3438353942708334</v>
      </c>
      <c r="E16" t="n">
        <v>0.3459376583333333</v>
      </c>
    </row>
    <row r="17">
      <c r="A17" t="n">
        <v>15</v>
      </c>
      <c r="B17" t="n">
        <v>0.3682597520833333</v>
      </c>
      <c r="C17" t="n">
        <v>0.4653243608333333</v>
      </c>
      <c r="D17" t="n">
        <v>0.3458811432291666</v>
      </c>
      <c r="E17" t="n">
        <v>0.3444559226190476</v>
      </c>
    </row>
    <row r="18">
      <c r="A18" t="n">
        <v>16</v>
      </c>
      <c r="B18" t="n">
        <v>0.3687712229166666</v>
      </c>
      <c r="C18" t="n">
        <v>0.4674160255813954</v>
      </c>
      <c r="D18" t="n">
        <v>0.3453932671875</v>
      </c>
      <c r="E18" t="n">
        <v>0.3434707928571428</v>
      </c>
    </row>
    <row r="19">
      <c r="A19" t="n">
        <v>17</v>
      </c>
      <c r="B19" t="n">
        <v>0.3668023694915254</v>
      </c>
      <c r="C19" t="n">
        <v>0.4628252203703703</v>
      </c>
      <c r="D19" t="n">
        <v>0.3426491460784313</v>
      </c>
      <c r="E19" t="n">
        <v>0.3429134523809524</v>
      </c>
    </row>
    <row r="20">
      <c r="A20" t="n">
        <v>18</v>
      </c>
      <c r="B20" t="n">
        <v>0.3666865406779661</v>
      </c>
      <c r="C20" t="n">
        <v>0.4631223623255813</v>
      </c>
      <c r="D20" t="n">
        <v>0.34240185</v>
      </c>
      <c r="E20" t="n">
        <v>0.34263685</v>
      </c>
    </row>
    <row r="21">
      <c r="A21" t="n">
        <v>19</v>
      </c>
      <c r="B21" t="n">
        <v>0.36644707</v>
      </c>
      <c r="C21" t="n">
        <v>0.4639967208333334</v>
      </c>
      <c r="D21" t="n">
        <v>0.342123987254902</v>
      </c>
      <c r="E21" t="n">
        <v>0.3423410595238095</v>
      </c>
    </row>
    <row r="22">
      <c r="A22" t="n">
        <v>20</v>
      </c>
      <c r="B22" t="n">
        <v>0.366368845</v>
      </c>
      <c r="C22" t="n">
        <v>0.4637396688372093</v>
      </c>
      <c r="D22" t="n">
        <v>0.3486568803921569</v>
      </c>
      <c r="E22" t="n">
        <v>0.3420299130952381</v>
      </c>
    </row>
    <row r="23">
      <c r="A23" t="n">
        <v>21</v>
      </c>
      <c r="B23" t="n">
        <v>0.3665433084745763</v>
      </c>
      <c r="C23" t="n">
        <v>0.4637814398148148</v>
      </c>
      <c r="D23" t="n">
        <v>0.3482063303921568</v>
      </c>
      <c r="E23" t="n">
        <v>0.3416910726190476</v>
      </c>
    </row>
    <row r="24">
      <c r="A24" t="n">
        <v>22</v>
      </c>
      <c r="B24" t="n">
        <v>0.3708850116666667</v>
      </c>
      <c r="C24" t="n">
        <v>0.4636458637209302</v>
      </c>
      <c r="D24" t="n">
        <v>0.3481520990196079</v>
      </c>
      <c r="E24" t="n">
        <v>0.3418231313253012</v>
      </c>
    </row>
    <row r="25">
      <c r="A25" t="n">
        <v>23</v>
      </c>
      <c r="B25" t="n">
        <v>0.3740356305084745</v>
      </c>
      <c r="C25" t="n">
        <v>0.4643366873786408</v>
      </c>
      <c r="D25" t="n">
        <v>0.3484727597883598</v>
      </c>
      <c r="E25" t="n">
        <v>0.3405083448717949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2024-12-14T22:33:14Z</dcterms:created>
  <dcterms:modified xmlns:dcterms="http://purl.org/dc/terms/" xmlns:xsi="http://www.w3.org/2001/XMLSchema-instance" xsi:type="dcterms:W3CDTF">2024-12-14T22:33:14Z</dcterms:modified>
</cp:coreProperties>
</file>