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0.3577441155216285</v>
      </c>
      <c r="C2" t="n">
        <v>0.354291206012024</v>
      </c>
      <c r="D2" t="n">
        <v>0.358141612541806</v>
      </c>
      <c r="E2" t="n">
        <v>0.3633878457680251</v>
      </c>
      <c r="F2" t="n">
        <v>0.3647122595419848</v>
      </c>
      <c r="G2" t="n">
        <v>0.3536988613128492</v>
      </c>
      <c r="H2" t="n">
        <v>0.3495492153970827</v>
      </c>
      <c r="I2" t="n">
        <v>0.3513899400914634</v>
      </c>
      <c r="J2" t="n">
        <v>0.3496882324637681</v>
      </c>
      <c r="K2" t="n">
        <v>0.3608893654362416</v>
      </c>
      <c r="L2" t="n">
        <v>0.3629919854132901</v>
      </c>
      <c r="M2" t="n">
        <v>0.3565522577044025</v>
      </c>
    </row>
    <row r="3">
      <c r="A3" t="n">
        <v>1</v>
      </c>
      <c r="B3" t="n">
        <v>0.357756769949495</v>
      </c>
      <c r="C3" t="n">
        <v>0.354373389860835</v>
      </c>
      <c r="D3" t="n">
        <v>0.3581422221666667</v>
      </c>
      <c r="E3" t="n">
        <v>0.3634484601851852</v>
      </c>
      <c r="F3" t="n">
        <v>0.3646041909433962</v>
      </c>
      <c r="G3" t="n">
        <v>0.3537036290909091</v>
      </c>
      <c r="H3" t="n">
        <v>0.3495920674157303</v>
      </c>
      <c r="I3" t="n">
        <v>0.3513577089393939</v>
      </c>
      <c r="J3" t="n">
        <v>0.3496164595100865</v>
      </c>
      <c r="K3" t="n">
        <v>0.3610309772954925</v>
      </c>
      <c r="L3" t="n">
        <v>0.3630047028846154</v>
      </c>
      <c r="M3" t="n">
        <v>0.3565090495283019</v>
      </c>
    </row>
    <row r="4">
      <c r="A4" t="n">
        <v>2</v>
      </c>
      <c r="B4" t="n">
        <v>0.357703775</v>
      </c>
      <c r="C4" t="n">
        <v>0.354445427833002</v>
      </c>
      <c r="D4" t="n">
        <v>0.3580897200668896</v>
      </c>
      <c r="E4" t="n">
        <v>0.3634737090342679</v>
      </c>
      <c r="F4" t="n">
        <v>0.3645275589353613</v>
      </c>
      <c r="G4" t="n">
        <v>0.3536055376223776</v>
      </c>
      <c r="H4" t="n">
        <v>0.3495227086538462</v>
      </c>
      <c r="I4" t="n">
        <v>0.3513457435975609</v>
      </c>
      <c r="J4" t="n">
        <v>0.3498264504322767</v>
      </c>
      <c r="K4" t="n">
        <v>0.3610862560934892</v>
      </c>
      <c r="L4" t="n">
        <v>0.363034631511254</v>
      </c>
      <c r="M4" t="n">
        <v>0.356411575671406</v>
      </c>
    </row>
    <row r="5">
      <c r="A5" t="n">
        <v>3</v>
      </c>
      <c r="B5" t="n">
        <v>0.3576172997468354</v>
      </c>
      <c r="C5" t="n">
        <v>0.3547024380761523</v>
      </c>
      <c r="D5" t="n">
        <v>0.3582055361204013</v>
      </c>
      <c r="E5" t="n">
        <v>0.3634725442307692</v>
      </c>
      <c r="F5" t="n">
        <v>0.3645470507575758</v>
      </c>
      <c r="G5" t="n">
        <v>0.3536346514644352</v>
      </c>
      <c r="H5" t="n">
        <v>0.3494439064205457</v>
      </c>
      <c r="I5" t="n">
        <v>0.3513219983308042</v>
      </c>
      <c r="J5" t="n">
        <v>0.350082413362069</v>
      </c>
      <c r="K5" t="n">
        <v>0.3611125222036728</v>
      </c>
      <c r="L5" t="n">
        <v>0.3630438439807384</v>
      </c>
      <c r="M5" t="n">
        <v>0.3562396209448819</v>
      </c>
    </row>
    <row r="6">
      <c r="A6" t="n">
        <v>4</v>
      </c>
      <c r="B6" t="n">
        <v>0.3575644295454545</v>
      </c>
      <c r="C6" t="n">
        <v>0.3550118878727634</v>
      </c>
      <c r="D6" t="n">
        <v>0.3582445904841403</v>
      </c>
      <c r="E6" t="n">
        <v>0.3634638570512821</v>
      </c>
      <c r="F6" t="n">
        <v>0.3645495236641221</v>
      </c>
      <c r="G6" t="n">
        <v>0.3536769840055633</v>
      </c>
      <c r="H6" t="n">
        <v>0.3494281705128205</v>
      </c>
      <c r="I6" t="n">
        <v>0.3512535416666667</v>
      </c>
      <c r="J6" t="n">
        <v>0.3501057239193083</v>
      </c>
      <c r="K6" t="n">
        <v>0.3610115924623115</v>
      </c>
      <c r="L6" t="n">
        <v>0.3630475192733018</v>
      </c>
      <c r="M6" t="n">
        <v>0.3561043051968504</v>
      </c>
    </row>
    <row r="7">
      <c r="A7" t="n">
        <v>5</v>
      </c>
      <c r="B7" t="n">
        <v>0.3575083192405064</v>
      </c>
      <c r="C7" t="n">
        <v>0.3551545726190476</v>
      </c>
      <c r="D7" t="n">
        <v>0.3582621135451505</v>
      </c>
      <c r="E7" t="n">
        <v>0.3634200748387097</v>
      </c>
      <c r="F7" t="n">
        <v>0.3645442228136883</v>
      </c>
      <c r="G7" t="n">
        <v>0.3536195657821229</v>
      </c>
      <c r="H7" t="n">
        <v>0.3494019959871589</v>
      </c>
      <c r="I7" t="n">
        <v>0.3511707157814871</v>
      </c>
      <c r="J7" t="n">
        <v>0.3501517887931034</v>
      </c>
      <c r="K7" t="n">
        <v>0.3610192974874372</v>
      </c>
      <c r="L7" t="n">
        <v>0.3630242379527559</v>
      </c>
      <c r="M7" t="n">
        <v>0.3560400619496855</v>
      </c>
    </row>
    <row r="8">
      <c r="A8" t="n">
        <v>6</v>
      </c>
      <c r="B8" t="n">
        <v>0.3575959717171717</v>
      </c>
      <c r="C8" t="n">
        <v>0.3551299974206349</v>
      </c>
      <c r="D8" t="n">
        <v>0.3583328128333333</v>
      </c>
      <c r="E8" t="n">
        <v>0.3636136308681672</v>
      </c>
      <c r="F8" t="n">
        <v>0.3645025958174905</v>
      </c>
      <c r="G8" t="n">
        <v>0.3536361020862309</v>
      </c>
      <c r="H8" t="n">
        <v>0.3493772298076923</v>
      </c>
      <c r="I8" t="n">
        <v>0.3510828657575757</v>
      </c>
      <c r="J8" t="n">
        <v>0.3500657068965518</v>
      </c>
      <c r="K8" t="n">
        <v>0.3610653111666667</v>
      </c>
      <c r="L8" t="n">
        <v>0.363022009591195</v>
      </c>
      <c r="M8" t="n">
        <v>0.3559440627358491</v>
      </c>
    </row>
    <row r="9">
      <c r="A9" t="n">
        <v>7</v>
      </c>
      <c r="B9" t="n">
        <v>0.3574654222222222</v>
      </c>
      <c r="C9" t="n">
        <v>0.3546150337398374</v>
      </c>
      <c r="D9" t="n">
        <v>0.358527068877551</v>
      </c>
      <c r="E9" t="n">
        <v>0.3637177413461538</v>
      </c>
      <c r="F9" t="n">
        <v>0.3643358953974896</v>
      </c>
      <c r="G9" t="n">
        <v>0.3536660198275862</v>
      </c>
      <c r="H9" t="n">
        <v>0.3492298721153846</v>
      </c>
      <c r="I9" t="n">
        <v>0.3509517424242424</v>
      </c>
      <c r="J9" t="n">
        <v>0.3499886676258993</v>
      </c>
      <c r="K9" t="n">
        <v>0.361005242</v>
      </c>
      <c r="L9" t="n">
        <v>0.3629106355769231</v>
      </c>
      <c r="M9" t="n">
        <v>0.3555352346153846</v>
      </c>
    </row>
    <row r="10">
      <c r="A10" t="n">
        <v>8</v>
      </c>
      <c r="B10" t="n">
        <v>0.3574077046875</v>
      </c>
      <c r="C10" t="n">
        <v>0.3552784531568228</v>
      </c>
      <c r="D10" t="n">
        <v>0.3585462344347826</v>
      </c>
      <c r="E10" t="n">
        <v>0.364388864940239</v>
      </c>
      <c r="F10" t="n">
        <v>0.3638114952631579</v>
      </c>
      <c r="G10" t="n">
        <v>0.3536220985549133</v>
      </c>
      <c r="H10" t="n">
        <v>0.3492748220257235</v>
      </c>
      <c r="I10" t="n">
        <v>0.3510528109907121</v>
      </c>
      <c r="J10" t="n">
        <v>0.3498940176724138</v>
      </c>
      <c r="K10" t="n">
        <v>0.3610907304347826</v>
      </c>
      <c r="L10" t="n">
        <v>0.3628615814449918</v>
      </c>
      <c r="M10" t="n">
        <v>0.3554213275510204</v>
      </c>
    </row>
    <row r="11">
      <c r="A11" t="n">
        <v>9</v>
      </c>
      <c r="B11" t="n">
        <v>0.3574480773536896</v>
      </c>
      <c r="C11" t="n">
        <v>0.3552374296747968</v>
      </c>
      <c r="D11" t="n">
        <v>0.3583201587734242</v>
      </c>
      <c r="E11" t="n">
        <v>0.3649317097222222</v>
      </c>
      <c r="F11" t="n">
        <v>0.3637388322916666</v>
      </c>
      <c r="G11" t="n">
        <v>0.3534449831476323</v>
      </c>
      <c r="H11" t="n">
        <v>0.3494861259868421</v>
      </c>
      <c r="I11" t="n">
        <v>0.3508621986342944</v>
      </c>
      <c r="J11" t="n">
        <v>0.3498259190201729</v>
      </c>
      <c r="K11" t="n">
        <v>0.3609999087188612</v>
      </c>
      <c r="L11" t="n">
        <v>0.3629429172981878</v>
      </c>
      <c r="M11" t="n">
        <v>0.3553487393989983</v>
      </c>
    </row>
    <row r="12">
      <c r="A12" t="n">
        <v>10</v>
      </c>
      <c r="B12" t="n">
        <v>0.356867454054054</v>
      </c>
      <c r="C12" t="n">
        <v>0.3549758291242363</v>
      </c>
      <c r="D12" t="n">
        <v>0.3584315815384616</v>
      </c>
      <c r="E12" t="n">
        <v>0.3636277852564103</v>
      </c>
      <c r="F12" t="n">
        <v>0.3644781851190476</v>
      </c>
      <c r="G12" t="n">
        <v>0.3534075744089012</v>
      </c>
      <c r="H12" t="n">
        <v>0.3497029058020478</v>
      </c>
      <c r="I12" t="n">
        <v>0.350933187735849</v>
      </c>
      <c r="J12" t="n">
        <v>0.349733444683908</v>
      </c>
      <c r="K12" t="n">
        <v>0.3611005523214286</v>
      </c>
      <c r="L12" t="n">
        <v>0.3629614892628205</v>
      </c>
      <c r="M12" t="n">
        <v>0.3557645193910257</v>
      </c>
    </row>
    <row r="13">
      <c r="A13" t="n">
        <v>11</v>
      </c>
      <c r="B13" t="n">
        <v>0.3562343924369748</v>
      </c>
      <c r="C13" t="n">
        <v>0.3543916258064516</v>
      </c>
      <c r="D13" t="n">
        <v>0.3583806741258742</v>
      </c>
      <c r="E13" t="n">
        <v>0.3634740620192308</v>
      </c>
      <c r="F13" t="n">
        <v>0.3636402421875</v>
      </c>
      <c r="G13" t="n">
        <v>0.3534053592178771</v>
      </c>
      <c r="H13" t="n">
        <v>0.3496207969178082</v>
      </c>
      <c r="I13" t="n">
        <v>0.3507914489731438</v>
      </c>
      <c r="J13" t="n">
        <v>0.3496750048850575</v>
      </c>
      <c r="K13" t="n">
        <v>0.3610587524390244</v>
      </c>
      <c r="L13" t="n">
        <v>0.36275475625</v>
      </c>
      <c r="M13" t="n">
        <v>0.3552500294599018</v>
      </c>
    </row>
    <row r="14">
      <c r="A14" t="n">
        <v>12</v>
      </c>
      <c r="B14" t="n">
        <v>0.3562079508152173</v>
      </c>
      <c r="C14" t="n">
        <v>0.3538300957264957</v>
      </c>
      <c r="D14" t="n">
        <v>0.3583809836879432</v>
      </c>
      <c r="E14" t="n">
        <v>0.365160199</v>
      </c>
      <c r="F14" t="n">
        <v>0.3641740296296296</v>
      </c>
      <c r="G14" t="n">
        <v>0.3534262283453238</v>
      </c>
      <c r="H14" t="n">
        <v>0.3496447203418803</v>
      </c>
      <c r="I14" t="n">
        <v>0.350694714015748</v>
      </c>
      <c r="J14" t="n">
        <v>0.3498126144092219</v>
      </c>
      <c r="K14" t="n">
        <v>0.360683306271777</v>
      </c>
      <c r="L14" t="n">
        <v>0.3625720298831386</v>
      </c>
      <c r="M14" t="n">
        <v>0.3551003073891625</v>
      </c>
    </row>
    <row r="15">
      <c r="A15" t="n">
        <v>13</v>
      </c>
      <c r="B15" t="n">
        <v>0.3563238922043011</v>
      </c>
      <c r="C15" t="n">
        <v>0.3537499282894737</v>
      </c>
      <c r="D15" t="n">
        <v>0.3584225266666666</v>
      </c>
      <c r="E15" t="n">
        <v>0.3660414677083333</v>
      </c>
      <c r="F15" t="n">
        <v>0.3643407484</v>
      </c>
      <c r="G15" t="n">
        <v>0.3530460715773809</v>
      </c>
      <c r="H15" t="n">
        <v>0.3496957452380953</v>
      </c>
      <c r="I15" t="n">
        <v>0.3506248773584906</v>
      </c>
      <c r="J15" t="n">
        <v>0.3497760775539568</v>
      </c>
      <c r="K15" t="n">
        <v>0.3607622791666667</v>
      </c>
      <c r="L15" t="n">
        <v>0.3625356903594771</v>
      </c>
      <c r="M15" t="n">
        <v>0.3547462565656566</v>
      </c>
    </row>
    <row r="16">
      <c r="A16" t="n">
        <v>14</v>
      </c>
      <c r="B16" t="n">
        <v>0.3565037661290323</v>
      </c>
      <c r="C16" t="n">
        <v>0.354809560944206</v>
      </c>
      <c r="D16" t="n">
        <v>0.3584686676579926</v>
      </c>
      <c r="E16" t="n">
        <v>0.3638935156626506</v>
      </c>
      <c r="F16" t="n">
        <v>0.3639883294117647</v>
      </c>
      <c r="G16" t="n">
        <v>0.3529163528023599</v>
      </c>
      <c r="H16" t="n">
        <v>0.3497074845238095</v>
      </c>
      <c r="I16" t="n">
        <v>0.3505403746855346</v>
      </c>
      <c r="J16" t="n">
        <v>0.3497583727011495</v>
      </c>
      <c r="K16" t="n">
        <v>0.3606466278745645</v>
      </c>
      <c r="L16" t="n">
        <v>0.3624875672667758</v>
      </c>
      <c r="M16" t="n">
        <v>0.3547464194847021</v>
      </c>
    </row>
    <row r="17">
      <c r="A17" t="n">
        <v>15</v>
      </c>
      <c r="B17" t="n">
        <v>0.3563342058333333</v>
      </c>
      <c r="C17" t="n">
        <v>0.35507845</v>
      </c>
      <c r="D17" t="n">
        <v>0.358936659469697</v>
      </c>
      <c r="E17" t="n">
        <v>0.3631526568281938</v>
      </c>
      <c r="F17" t="n">
        <v>0.3644732796019901</v>
      </c>
      <c r="G17" t="n">
        <v>0.3532884475247525</v>
      </c>
      <c r="H17" t="n">
        <v>0.3497194517973856</v>
      </c>
      <c r="I17" t="n">
        <v>0.3506693996845426</v>
      </c>
      <c r="J17" t="n">
        <v>0.3497309824460432</v>
      </c>
      <c r="K17" t="n">
        <v>0.360780524912892</v>
      </c>
      <c r="L17" t="n">
        <v>0.362570390192926</v>
      </c>
      <c r="M17" t="n">
        <v>0.3546552192307693</v>
      </c>
    </row>
    <row r="18">
      <c r="A18" t="n">
        <v>16</v>
      </c>
      <c r="B18" t="n">
        <v>0.3565782283018868</v>
      </c>
      <c r="C18" t="n">
        <v>0.3556170017857143</v>
      </c>
      <c r="D18" t="n">
        <v>0.3591497151802656</v>
      </c>
      <c r="E18" t="n">
        <v>0.3631557282700422</v>
      </c>
      <c r="F18" t="n">
        <v>0.3645903291666667</v>
      </c>
      <c r="G18" t="n">
        <v>0.3533005985875706</v>
      </c>
      <c r="H18" t="n">
        <v>0.3496037434782608</v>
      </c>
      <c r="I18" t="n">
        <v>0.3506957587774295</v>
      </c>
      <c r="J18" t="n">
        <v>0.3497104145953757</v>
      </c>
      <c r="K18" t="n">
        <v>0.3607983985815603</v>
      </c>
      <c r="L18" t="n">
        <v>0.3624504958333333</v>
      </c>
      <c r="M18" t="n">
        <v>0.3546031705128205</v>
      </c>
    </row>
    <row r="19">
      <c r="A19" t="n">
        <v>17</v>
      </c>
      <c r="B19" t="n">
        <v>0.3570574028720627</v>
      </c>
      <c r="C19" t="n">
        <v>0.3552257071138212</v>
      </c>
      <c r="D19" t="n">
        <v>0.3586831606473594</v>
      </c>
      <c r="E19" t="n">
        <v>0.3629481063694268</v>
      </c>
      <c r="F19" t="n">
        <v>0.3646279064638783</v>
      </c>
      <c r="G19" t="n">
        <v>0.35336943125</v>
      </c>
      <c r="H19" t="n">
        <v>0.349792699509804</v>
      </c>
      <c r="I19" t="n">
        <v>0.3506666864741642</v>
      </c>
      <c r="J19" t="n">
        <v>0.3498117376488095</v>
      </c>
      <c r="K19" t="n">
        <v>0.3607234190476191</v>
      </c>
      <c r="L19" t="n">
        <v>0.3627637152515724</v>
      </c>
      <c r="M19" t="n">
        <v>0.3549651450393701</v>
      </c>
    </row>
    <row r="20">
      <c r="A20" t="n">
        <v>18</v>
      </c>
      <c r="B20" t="n">
        <v>0.3570922798955614</v>
      </c>
      <c r="C20" t="n">
        <v>0.3553229586558044</v>
      </c>
      <c r="D20" t="n">
        <v>0.3587808199318569</v>
      </c>
      <c r="E20" t="n">
        <v>0.363229358125</v>
      </c>
      <c r="F20" t="n">
        <v>0.3648309545454546</v>
      </c>
      <c r="G20" t="n">
        <v>0.3535734372027972</v>
      </c>
      <c r="H20" t="n">
        <v>0.3499456336617405</v>
      </c>
      <c r="I20" t="n">
        <v>0.3507254152207002</v>
      </c>
      <c r="J20" t="n">
        <v>0.3499039837797619</v>
      </c>
      <c r="K20" t="n">
        <v>0.3607663195911414</v>
      </c>
      <c r="L20" t="n">
        <v>0.3628512726415094</v>
      </c>
      <c r="M20" t="n">
        <v>0.3552944076190476</v>
      </c>
    </row>
    <row r="21">
      <c r="A21" t="n">
        <v>19</v>
      </c>
      <c r="B21" t="n">
        <v>0.3570594229166666</v>
      </c>
      <c r="C21" t="n">
        <v>0.3551264032921811</v>
      </c>
      <c r="D21" t="n">
        <v>0.3587729307692307</v>
      </c>
      <c r="E21" t="n">
        <v>0.3631834179566564</v>
      </c>
      <c r="F21" t="n">
        <v>0.3649145202290077</v>
      </c>
      <c r="G21" t="n">
        <v>0.3536816948863636</v>
      </c>
      <c r="H21" t="n">
        <v>0.3500031821192053</v>
      </c>
      <c r="I21" t="n">
        <v>0.350659444207317</v>
      </c>
      <c r="J21" t="n">
        <v>0.3499103291291291</v>
      </c>
      <c r="K21" t="n">
        <v>0.3607662522260274</v>
      </c>
      <c r="L21" t="n">
        <v>0.3628663871428571</v>
      </c>
      <c r="M21" t="n">
        <v>0.3555240657232704</v>
      </c>
    </row>
    <row r="22">
      <c r="A22" t="n">
        <v>20</v>
      </c>
      <c r="B22" t="n">
        <v>0.3569811065104167</v>
      </c>
      <c r="C22" t="n">
        <v>0.3552689983673469</v>
      </c>
      <c r="D22" t="n">
        <v>0.3587323598639456</v>
      </c>
      <c r="E22" t="n">
        <v>0.3631488439628483</v>
      </c>
      <c r="F22" t="n">
        <v>0.3649128034220532</v>
      </c>
      <c r="G22" t="n">
        <v>0.3537491313286713</v>
      </c>
      <c r="H22" t="n">
        <v>0.3499774258592471</v>
      </c>
      <c r="I22" t="n">
        <v>0.3507156269406393</v>
      </c>
      <c r="J22" t="n">
        <v>0.3499065096096096</v>
      </c>
      <c r="K22" t="n">
        <v>0.3608086704778157</v>
      </c>
      <c r="L22" t="n">
        <v>0.3628365240566038</v>
      </c>
      <c r="M22" t="n">
        <v>0.3552927723472669</v>
      </c>
    </row>
    <row r="23">
      <c r="A23" t="n">
        <v>21</v>
      </c>
      <c r="B23" t="n">
        <v>0.3568644853403141</v>
      </c>
      <c r="C23" t="n">
        <v>0.3553826162271805</v>
      </c>
      <c r="D23" t="n">
        <v>0.3582616675347222</v>
      </c>
      <c r="E23" t="n">
        <v>0.3631765959752322</v>
      </c>
      <c r="F23" t="n">
        <v>0.3648721885931559</v>
      </c>
      <c r="G23" t="n">
        <v>0.3537520086592179</v>
      </c>
      <c r="H23" t="n">
        <v>0.3499727402960526</v>
      </c>
      <c r="I23" t="n">
        <v>0.3509939672727272</v>
      </c>
      <c r="J23" t="n">
        <v>0.3499622164179104</v>
      </c>
      <c r="K23" t="n">
        <v>0.3608651613287905</v>
      </c>
      <c r="L23" t="n">
        <v>0.3629061237795276</v>
      </c>
      <c r="M23" t="n">
        <v>0.3552663438709678</v>
      </c>
    </row>
    <row r="24">
      <c r="A24" t="n">
        <v>22</v>
      </c>
      <c r="B24" t="n">
        <v>0.3584874210242588</v>
      </c>
      <c r="C24" t="n">
        <v>0.3553578322515213</v>
      </c>
      <c r="D24" t="n">
        <v>0.3580719517730496</v>
      </c>
      <c r="E24" t="n">
        <v>0.3632902210526315</v>
      </c>
      <c r="F24" t="n">
        <v>0.3648077026923077</v>
      </c>
      <c r="G24" t="n">
        <v>0.3537059358831711</v>
      </c>
      <c r="H24" t="n">
        <v>0.3498915485996705</v>
      </c>
      <c r="I24" t="n">
        <v>0.3511264851289833</v>
      </c>
      <c r="J24" t="n">
        <v>0.3499787172155689</v>
      </c>
      <c r="K24" t="n">
        <v>0.3608753506825939</v>
      </c>
      <c r="L24" t="n">
        <v>0.3629586947867299</v>
      </c>
      <c r="M24" t="n">
        <v>0.355260242926045</v>
      </c>
    </row>
    <row r="25">
      <c r="A25" t="n">
        <v>23</v>
      </c>
      <c r="B25" t="n">
        <v>0.3584746898630137</v>
      </c>
      <c r="C25" t="n">
        <v>0.3552654422997947</v>
      </c>
      <c r="D25" t="n">
        <v>0.3579670951871657</v>
      </c>
      <c r="E25" t="n">
        <v>0.3631586307210031</v>
      </c>
      <c r="F25" t="n">
        <v>0.3648046800766284</v>
      </c>
      <c r="G25" t="n">
        <v>0.353595836235955</v>
      </c>
      <c r="H25" t="n">
        <v>0.3499302302170283</v>
      </c>
      <c r="I25" t="n">
        <v>0.3511025136012365</v>
      </c>
      <c r="J25" t="n">
        <v>0.3500120636636637</v>
      </c>
      <c r="K25" t="n">
        <v>0.3609063237606838</v>
      </c>
      <c r="L25" t="n">
        <v>0.3629307684126984</v>
      </c>
      <c r="M25" t="n">
        <v>0.3552693127243067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2024-12-14T22:33:15Z</dcterms:created>
  <dcterms:modified xmlns:dcterms="http://purl.org/dc/terms/" xmlns:xsi="http://www.w3.org/2001/XMLSchema-instance" xsi:type="dcterms:W3CDTF">2024-12-14T22:33:15Z</dcterms:modified>
</cp:coreProperties>
</file>