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24.26940639269406</v>
      </c>
      <c r="C2" t="n">
        <v>23.49056603773585</v>
      </c>
      <c r="D2" t="n">
        <v>26.95435684647303</v>
      </c>
      <c r="E2" t="n">
        <v>28.44549763033175</v>
      </c>
      <c r="F2" t="n">
        <v>29.78217821782178</v>
      </c>
      <c r="G2" t="n">
        <v>29.37765957446809</v>
      </c>
      <c r="H2" t="n">
        <v>29.76881720430108</v>
      </c>
      <c r="I2" t="n">
        <v>27.75845410628019</v>
      </c>
      <c r="J2" t="n">
        <v>27.65656565656566</v>
      </c>
      <c r="K2" t="n">
        <v>28.37155963302752</v>
      </c>
      <c r="L2" t="n">
        <v>28.6</v>
      </c>
      <c r="M2" t="n">
        <v>26.10606060606061</v>
      </c>
    </row>
    <row r="3">
      <c r="A3" t="n">
        <v>1</v>
      </c>
      <c r="B3" t="n">
        <v>23.18414918414918</v>
      </c>
      <c r="C3" t="n">
        <v>22.52447552447552</v>
      </c>
      <c r="D3" t="n">
        <v>25.54545454545455</v>
      </c>
      <c r="E3" t="n">
        <v>27.12765957446809</v>
      </c>
      <c r="F3" t="n">
        <v>28.24324324324324</v>
      </c>
      <c r="G3" t="n">
        <v>28.78236914600551</v>
      </c>
      <c r="H3" t="n">
        <v>29.12432432432432</v>
      </c>
      <c r="I3" t="n">
        <v>27.86821705426357</v>
      </c>
      <c r="J3" t="n">
        <v>27.19283746556474</v>
      </c>
      <c r="K3" t="n">
        <v>27.60294117647059</v>
      </c>
      <c r="L3" t="n">
        <v>27.69774011299435</v>
      </c>
      <c r="M3" t="n">
        <v>25.62307692307692</v>
      </c>
    </row>
    <row r="4">
      <c r="A4" t="n">
        <v>2</v>
      </c>
      <c r="B4" t="n">
        <v>22.82758620689655</v>
      </c>
      <c r="C4" t="n">
        <v>22.39080459770115</v>
      </c>
      <c r="D4" t="n">
        <v>25.50900900900901</v>
      </c>
      <c r="E4" t="n">
        <v>26.9618320610687</v>
      </c>
      <c r="F4" t="n">
        <v>28.34594594594595</v>
      </c>
      <c r="G4" t="n">
        <v>28.68219178082192</v>
      </c>
      <c r="H4" t="n">
        <v>28.93074792243767</v>
      </c>
      <c r="I4" t="n">
        <v>27.79028132992327</v>
      </c>
      <c r="J4" t="n">
        <v>27.06720430107527</v>
      </c>
      <c r="K4" t="n">
        <v>27.49760765550239</v>
      </c>
      <c r="L4" t="n">
        <v>27.49444444444444</v>
      </c>
      <c r="M4" t="n">
        <v>25.30402010050251</v>
      </c>
    </row>
    <row r="5">
      <c r="A5" t="n">
        <v>3</v>
      </c>
      <c r="B5" t="n">
        <v>22.77097505668934</v>
      </c>
      <c r="C5" t="n">
        <v>22.28275862068966</v>
      </c>
      <c r="D5" t="n">
        <v>25.37471783295711</v>
      </c>
      <c r="E5" t="n">
        <v>26.97215189873418</v>
      </c>
      <c r="F5" t="n">
        <v>28.30708661417323</v>
      </c>
      <c r="G5" t="n">
        <v>28.57262569832402</v>
      </c>
      <c r="H5" t="n">
        <v>28.82786885245902</v>
      </c>
      <c r="I5" t="n">
        <v>27.62269129287599</v>
      </c>
      <c r="J5" t="n">
        <v>26.86290322580645</v>
      </c>
      <c r="K5" t="n">
        <v>27.58894230769231</v>
      </c>
      <c r="L5" t="n">
        <v>27.47075208913649</v>
      </c>
      <c r="M5" t="n">
        <v>25.2803970223325</v>
      </c>
    </row>
    <row r="6">
      <c r="A6" t="n">
        <v>4</v>
      </c>
      <c r="B6" t="n">
        <v>22.81363636363636</v>
      </c>
      <c r="C6" t="n">
        <v>22.40139211136891</v>
      </c>
      <c r="D6" t="n">
        <v>25.23234624145786</v>
      </c>
      <c r="E6" t="n">
        <v>26.76407506702413</v>
      </c>
      <c r="F6" t="n">
        <v>28.20491803278689</v>
      </c>
      <c r="G6" t="n">
        <v>28.41736694677871</v>
      </c>
      <c r="H6" t="n">
        <v>28.94565217391304</v>
      </c>
      <c r="I6" t="n">
        <v>27.71801566579634</v>
      </c>
      <c r="J6" t="n">
        <v>26.89664804469274</v>
      </c>
      <c r="K6" t="n">
        <v>27.3806146572104</v>
      </c>
      <c r="L6" t="n">
        <v>27.5195530726257</v>
      </c>
      <c r="M6" t="n">
        <v>25.24570024570025</v>
      </c>
    </row>
    <row r="7">
      <c r="A7" t="n">
        <v>5</v>
      </c>
      <c r="B7" t="n">
        <v>22.24354243542436</v>
      </c>
      <c r="C7" t="n">
        <v>22.24542124542124</v>
      </c>
      <c r="D7" t="n">
        <v>25.33955223880597</v>
      </c>
      <c r="E7" t="n">
        <v>27.73962264150943</v>
      </c>
      <c r="F7" t="n">
        <v>28.10810810810811</v>
      </c>
      <c r="G7" t="n">
        <v>28.37444933920705</v>
      </c>
      <c r="H7" t="n">
        <v>28.44396551724138</v>
      </c>
      <c r="I7" t="n">
        <v>27.05652173913044</v>
      </c>
      <c r="J7" t="n">
        <v>26.09708737864078</v>
      </c>
      <c r="K7" t="n">
        <v>27.38028169014084</v>
      </c>
      <c r="L7" t="n">
        <v>28.0036496350365</v>
      </c>
      <c r="M7" t="n">
        <v>24.8125</v>
      </c>
    </row>
    <row r="8">
      <c r="A8" t="n">
        <v>6</v>
      </c>
      <c r="B8" t="n">
        <v>22.42435424354244</v>
      </c>
      <c r="C8" t="n">
        <v>21.88721804511278</v>
      </c>
      <c r="D8" t="n">
        <v>25.44014084507042</v>
      </c>
      <c r="E8" t="n">
        <v>27.78544061302682</v>
      </c>
      <c r="F8" t="n">
        <v>27.95348837209302</v>
      </c>
      <c r="G8" t="n">
        <v>28.16216216216216</v>
      </c>
      <c r="H8" t="n">
        <v>28.5</v>
      </c>
      <c r="I8" t="n">
        <v>27.14345991561181</v>
      </c>
      <c r="J8" t="n">
        <v>26.01860465116279</v>
      </c>
      <c r="K8" t="n">
        <v>27.26978417266187</v>
      </c>
      <c r="L8" t="n">
        <v>27.81180811808118</v>
      </c>
      <c r="M8" t="n">
        <v>24.7695652173913</v>
      </c>
    </row>
    <row r="9">
      <c r="A9" t="n">
        <v>7</v>
      </c>
      <c r="B9" t="n">
        <v>22.42537313432836</v>
      </c>
      <c r="C9" t="n">
        <v>22.0749063670412</v>
      </c>
      <c r="D9" t="n">
        <v>25.36896551724138</v>
      </c>
      <c r="E9" t="n">
        <v>27.75836431226766</v>
      </c>
      <c r="F9" t="n">
        <v>27.98892988929889</v>
      </c>
      <c r="G9" t="n">
        <v>28.1875</v>
      </c>
      <c r="H9" t="n">
        <v>28.18487394957983</v>
      </c>
      <c r="I9" t="n">
        <v>27.17408906882591</v>
      </c>
      <c r="J9" t="n">
        <v>26.14912280701754</v>
      </c>
      <c r="K9" t="n">
        <v>27.09473684210526</v>
      </c>
      <c r="L9" t="n">
        <v>27.82918149466192</v>
      </c>
      <c r="M9" t="n">
        <v>24.60869565217391</v>
      </c>
    </row>
    <row r="10">
      <c r="A10" t="n">
        <v>8</v>
      </c>
      <c r="B10" t="n">
        <v>22.56015037593985</v>
      </c>
      <c r="C10" t="n">
        <v>21.96641791044776</v>
      </c>
      <c r="D10" t="n">
        <v>25.11228070175439</v>
      </c>
      <c r="E10" t="n">
        <v>27.72727272727273</v>
      </c>
      <c r="F10" t="n">
        <v>27.74339622641509</v>
      </c>
      <c r="G10" t="n">
        <v>28.02666666666667</v>
      </c>
      <c r="H10" t="n">
        <v>27.98701298701299</v>
      </c>
      <c r="I10" t="n">
        <v>27.22764227642276</v>
      </c>
      <c r="J10" t="n">
        <v>26.13656387665198</v>
      </c>
      <c r="K10" t="n">
        <v>26.812734082397</v>
      </c>
      <c r="L10" t="n">
        <v>27.55555555555556</v>
      </c>
      <c r="M10" t="n">
        <v>24.36238532110092</v>
      </c>
    </row>
    <row r="11">
      <c r="A11" t="n">
        <v>9</v>
      </c>
      <c r="B11" t="n">
        <v>22.3852140077821</v>
      </c>
      <c r="C11" t="n">
        <v>21.88888888888889</v>
      </c>
      <c r="D11" t="n">
        <v>25.33691756272401</v>
      </c>
      <c r="E11" t="n">
        <v>27.43893129770992</v>
      </c>
      <c r="F11" t="n">
        <v>27.69111969111969</v>
      </c>
      <c r="G11" t="n">
        <v>28.07112970711297</v>
      </c>
      <c r="H11" t="n">
        <v>28.06122448979592</v>
      </c>
      <c r="I11" t="n">
        <v>27.25691699604743</v>
      </c>
      <c r="J11" t="n">
        <v>26.19004524886878</v>
      </c>
      <c r="K11" t="n">
        <v>27.04</v>
      </c>
      <c r="L11" t="n">
        <v>27.56071428571429</v>
      </c>
      <c r="M11" t="n">
        <v>24.25570776255708</v>
      </c>
    </row>
    <row r="12">
      <c r="A12" t="n">
        <v>10</v>
      </c>
      <c r="B12" t="n">
        <v>22.32231404958678</v>
      </c>
      <c r="C12" t="n">
        <v>21.62845849802371</v>
      </c>
      <c r="D12" t="n">
        <v>25.05434782608696</v>
      </c>
      <c r="E12" t="n">
        <v>27.036</v>
      </c>
      <c r="F12" t="n">
        <v>27.46274509803921</v>
      </c>
      <c r="G12" t="n">
        <v>27.96956521739131</v>
      </c>
      <c r="H12" t="n">
        <v>27.89626556016598</v>
      </c>
      <c r="I12" t="n">
        <v>27.13147410358566</v>
      </c>
      <c r="J12" t="n">
        <v>26.11894273127753</v>
      </c>
      <c r="K12" t="n">
        <v>26.78358208955224</v>
      </c>
      <c r="L12" t="n">
        <v>26.82962962962963</v>
      </c>
      <c r="M12" t="n">
        <v>24.23923444976077</v>
      </c>
    </row>
    <row r="13">
      <c r="A13" t="n">
        <v>11</v>
      </c>
      <c r="B13" t="n">
        <v>22.22821576763485</v>
      </c>
      <c r="C13" t="n">
        <v>21.81992337164751</v>
      </c>
      <c r="D13" t="n">
        <v>24.996138996139</v>
      </c>
      <c r="E13" t="n">
        <v>27.10288065843621</v>
      </c>
      <c r="F13" t="n">
        <v>27.47843137254902</v>
      </c>
      <c r="G13" t="n">
        <v>28.12340425531915</v>
      </c>
      <c r="H13" t="n">
        <v>28.04583333333333</v>
      </c>
      <c r="I13" t="n">
        <v>27.132</v>
      </c>
      <c r="J13" t="n">
        <v>25.83870967741936</v>
      </c>
      <c r="K13" t="n">
        <v>26.74181818181818</v>
      </c>
      <c r="L13" t="n">
        <v>26.86861313868613</v>
      </c>
      <c r="M13" t="n">
        <v>24.24886877828054</v>
      </c>
    </row>
    <row r="14">
      <c r="A14" t="n">
        <v>12</v>
      </c>
      <c r="B14" t="n">
        <v>22.14112903225806</v>
      </c>
      <c r="C14" t="n">
        <v>21.64864864864865</v>
      </c>
      <c r="D14" t="n">
        <v>24.87878787878788</v>
      </c>
      <c r="E14" t="n">
        <v>27.45703125</v>
      </c>
      <c r="F14" t="n">
        <v>27.52610441767068</v>
      </c>
      <c r="G14" t="n">
        <v>28.06751054852321</v>
      </c>
      <c r="H14" t="n">
        <v>27.71063829787234</v>
      </c>
      <c r="I14" t="n">
        <v>27.1593625498008</v>
      </c>
      <c r="J14" t="n">
        <v>26.00865800865801</v>
      </c>
      <c r="K14" t="n">
        <v>26.70250896057348</v>
      </c>
      <c r="L14" t="n">
        <v>26.58888888888889</v>
      </c>
      <c r="M14" t="n">
        <v>24.14285714285714</v>
      </c>
    </row>
    <row r="15">
      <c r="A15" t="n">
        <v>13</v>
      </c>
      <c r="B15" t="n">
        <v>22.20987654320988</v>
      </c>
      <c r="C15" t="n">
        <v>21.70472440944882</v>
      </c>
      <c r="D15" t="n">
        <v>24.90875912408759</v>
      </c>
      <c r="E15" t="n">
        <v>27.22489959839357</v>
      </c>
      <c r="F15" t="n">
        <v>27.86178861788618</v>
      </c>
      <c r="G15" t="n">
        <v>28.28991596638656</v>
      </c>
      <c r="H15" t="n">
        <v>27.62162162162162</v>
      </c>
      <c r="I15" t="n">
        <v>27.34782608695652</v>
      </c>
      <c r="J15" t="n">
        <v>26.11607142857143</v>
      </c>
      <c r="K15" t="n">
        <v>26.57835820895522</v>
      </c>
      <c r="L15" t="n">
        <v>26.37022900763359</v>
      </c>
      <c r="M15" t="n">
        <v>23.96412556053812</v>
      </c>
    </row>
    <row r="16">
      <c r="A16" t="n">
        <v>14</v>
      </c>
      <c r="B16" t="n">
        <v>22.07569721115538</v>
      </c>
      <c r="C16" t="n">
        <v>21.28225806451613</v>
      </c>
      <c r="D16" t="n">
        <v>25.0722433460076</v>
      </c>
      <c r="E16" t="n">
        <v>27</v>
      </c>
      <c r="F16" t="n">
        <v>28.06324110671937</v>
      </c>
      <c r="G16" t="n">
        <v>28.25991189427313</v>
      </c>
      <c r="H16" t="n">
        <v>28.05286343612335</v>
      </c>
      <c r="I16" t="n">
        <v>27.4</v>
      </c>
      <c r="J16" t="n">
        <v>26.08370044052863</v>
      </c>
      <c r="K16" t="n">
        <v>26.50541516245487</v>
      </c>
      <c r="L16" t="n">
        <v>26.44186046511628</v>
      </c>
      <c r="M16" t="n">
        <v>24.07042253521127</v>
      </c>
    </row>
    <row r="17">
      <c r="A17" t="n">
        <v>15</v>
      </c>
      <c r="B17" t="n">
        <v>21.24034334763948</v>
      </c>
      <c r="C17" t="n">
        <v>21.23423423423423</v>
      </c>
      <c r="D17" t="n">
        <v>25.17889908256881</v>
      </c>
      <c r="E17" t="n">
        <v>27.34977578475336</v>
      </c>
      <c r="F17" t="n">
        <v>28.17647058823529</v>
      </c>
      <c r="G17" t="n">
        <v>27.73513513513513</v>
      </c>
      <c r="H17" t="n">
        <v>27.72527472527473</v>
      </c>
      <c r="I17" t="n">
        <v>27.26724137931035</v>
      </c>
      <c r="J17" t="n">
        <v>25.75742574257426</v>
      </c>
      <c r="K17" t="n">
        <v>26.418410041841</v>
      </c>
      <c r="L17" t="n">
        <v>26.00469483568075</v>
      </c>
      <c r="M17" t="n">
        <v>23.30113636363636</v>
      </c>
    </row>
    <row r="18">
      <c r="A18" t="n">
        <v>16</v>
      </c>
      <c r="B18" t="n">
        <v>21.36820083682008</v>
      </c>
      <c r="C18" t="n">
        <v>21.29577464788732</v>
      </c>
      <c r="D18" t="n">
        <v>24.58411214953271</v>
      </c>
      <c r="E18" t="n">
        <v>26.91866028708134</v>
      </c>
      <c r="F18" t="n">
        <v>28.53846153846154</v>
      </c>
      <c r="G18" t="n">
        <v>27.96590909090909</v>
      </c>
      <c r="H18" t="n">
        <v>27.95</v>
      </c>
      <c r="I18" t="n">
        <v>26.86976744186046</v>
      </c>
      <c r="J18" t="n">
        <v>25.88775510204082</v>
      </c>
      <c r="K18" t="n">
        <v>26.25833333333333</v>
      </c>
      <c r="L18" t="n">
        <v>26.09952606635071</v>
      </c>
      <c r="M18" t="n">
        <v>23.10285714285714</v>
      </c>
    </row>
    <row r="19">
      <c r="A19" t="n">
        <v>17</v>
      </c>
      <c r="B19" t="n">
        <v>20.61135371179039</v>
      </c>
      <c r="C19" t="n">
        <v>21.01834862385321</v>
      </c>
      <c r="D19" t="n">
        <v>24.88839285714286</v>
      </c>
      <c r="E19" t="n">
        <v>27.11009174311927</v>
      </c>
      <c r="F19" t="n">
        <v>28.45161290322581</v>
      </c>
      <c r="G19" t="n">
        <v>28.56149732620321</v>
      </c>
      <c r="H19" t="n">
        <v>28.10439560439561</v>
      </c>
      <c r="I19" t="n">
        <v>26.84474885844749</v>
      </c>
      <c r="J19" t="n">
        <v>25.74871794871795</v>
      </c>
      <c r="K19" t="n">
        <v>26.35021097046414</v>
      </c>
      <c r="L19" t="n">
        <v>26.26540284360189</v>
      </c>
      <c r="M19" t="n">
        <v>23.01117318435754</v>
      </c>
    </row>
    <row r="20">
      <c r="A20" t="n">
        <v>18</v>
      </c>
      <c r="B20" t="n">
        <v>21.22268907563025</v>
      </c>
      <c r="C20" t="n">
        <v>21.65384615384615</v>
      </c>
      <c r="D20" t="n">
        <v>24.99551569506727</v>
      </c>
      <c r="E20" t="n">
        <v>27.43859649122807</v>
      </c>
      <c r="F20" t="n">
        <v>28.53990610328638</v>
      </c>
      <c r="G20" t="n">
        <v>28.10526315789474</v>
      </c>
      <c r="H20" t="n">
        <v>28.34285714285714</v>
      </c>
      <c r="I20" t="n">
        <v>26.52830188679245</v>
      </c>
      <c r="J20" t="n">
        <v>25.62189054726368</v>
      </c>
      <c r="K20" t="n">
        <v>26.48917748917749</v>
      </c>
      <c r="L20" t="n">
        <v>26.51351351351351</v>
      </c>
      <c r="M20" t="n">
        <v>23.41111111111111</v>
      </c>
    </row>
    <row r="21">
      <c r="A21" t="n">
        <v>19</v>
      </c>
      <c r="B21" t="n">
        <v>21.18376068376068</v>
      </c>
      <c r="C21" t="n">
        <v>21.37327188940092</v>
      </c>
      <c r="D21" t="n">
        <v>25.32758620689655</v>
      </c>
      <c r="E21" t="n">
        <v>27.46976744186047</v>
      </c>
      <c r="F21" t="n">
        <v>28.35294117647059</v>
      </c>
      <c r="G21" t="n">
        <v>28.31521739130435</v>
      </c>
      <c r="H21" t="n">
        <v>28.2816091954023</v>
      </c>
      <c r="I21" t="n">
        <v>26.29145728643216</v>
      </c>
      <c r="J21" t="n">
        <v>25.32768361581921</v>
      </c>
      <c r="K21" t="n">
        <v>26.92139737991266</v>
      </c>
      <c r="L21" t="n">
        <v>26.73333333333333</v>
      </c>
      <c r="M21" t="n">
        <v>23.22988505747126</v>
      </c>
    </row>
    <row r="22">
      <c r="A22" t="n">
        <v>20</v>
      </c>
      <c r="B22" t="n">
        <v>22.51895734597156</v>
      </c>
      <c r="C22" t="n">
        <v>22.52322738386308</v>
      </c>
      <c r="D22" t="n">
        <v>25.17096018735363</v>
      </c>
      <c r="E22" t="n">
        <v>27.14322250639386</v>
      </c>
      <c r="F22" t="n">
        <v>28.16397849462366</v>
      </c>
      <c r="G22" t="n">
        <v>28.6448087431694</v>
      </c>
      <c r="H22" t="n">
        <v>29.34699453551913</v>
      </c>
      <c r="I22" t="n">
        <v>28.06683168316832</v>
      </c>
      <c r="J22" t="n">
        <v>26.95039164490862</v>
      </c>
      <c r="K22" t="n">
        <v>27.06532663316583</v>
      </c>
      <c r="L22" t="n">
        <v>26.77710843373494</v>
      </c>
      <c r="M22" t="n">
        <v>24.68447837150127</v>
      </c>
    </row>
    <row r="23">
      <c r="A23" t="n">
        <v>21</v>
      </c>
      <c r="B23" t="n">
        <v>22.48936170212766</v>
      </c>
      <c r="C23" t="n">
        <v>22.44655581947744</v>
      </c>
      <c r="D23" t="n">
        <v>25.20140515222483</v>
      </c>
      <c r="E23" t="n">
        <v>27.01047120418848</v>
      </c>
      <c r="F23" t="n">
        <v>28.09308510638298</v>
      </c>
      <c r="G23" t="n">
        <v>28.64835164835165</v>
      </c>
      <c r="H23" t="n">
        <v>29.20325203252033</v>
      </c>
      <c r="I23" t="n">
        <v>28.07654320987654</v>
      </c>
      <c r="J23" t="n">
        <v>27.12239583333333</v>
      </c>
      <c r="K23" t="n">
        <v>27.1</v>
      </c>
      <c r="L23" t="n">
        <v>27.10650887573965</v>
      </c>
      <c r="M23" t="n">
        <v>24.87281795511222</v>
      </c>
    </row>
    <row r="24">
      <c r="A24" t="n">
        <v>22</v>
      </c>
      <c r="B24" t="n">
        <v>22.57175925925926</v>
      </c>
      <c r="C24" t="n">
        <v>22.51643192488263</v>
      </c>
      <c r="D24" t="n">
        <v>25.10672853828306</v>
      </c>
      <c r="E24" t="n">
        <v>26.81167108753316</v>
      </c>
      <c r="F24" t="n">
        <v>27.95392953929539</v>
      </c>
      <c r="G24" t="n">
        <v>28.78201634877384</v>
      </c>
      <c r="H24" t="n">
        <v>29.21917808219178</v>
      </c>
      <c r="I24" t="n">
        <v>27.997542997543</v>
      </c>
      <c r="J24" t="n">
        <v>26.99477806788512</v>
      </c>
      <c r="K24" t="n">
        <v>27.14108910891089</v>
      </c>
      <c r="L24" t="n">
        <v>27.39080459770115</v>
      </c>
      <c r="M24" t="n">
        <v>24.86479591836735</v>
      </c>
    </row>
    <row r="25">
      <c r="A25" t="n">
        <v>23</v>
      </c>
      <c r="B25" t="n">
        <v>22.52204176334107</v>
      </c>
      <c r="C25" t="n">
        <v>22.46774193548387</v>
      </c>
      <c r="D25" t="n">
        <v>25.47855530474041</v>
      </c>
      <c r="E25" t="n">
        <v>27.18939393939394</v>
      </c>
      <c r="F25" t="n">
        <v>28.11466666666667</v>
      </c>
      <c r="G25" t="n">
        <v>28.63085399449036</v>
      </c>
      <c r="H25" t="n">
        <v>29.06830601092896</v>
      </c>
      <c r="I25" t="n">
        <v>27.91133004926109</v>
      </c>
      <c r="J25" t="n">
        <v>27.17414248021108</v>
      </c>
      <c r="K25" t="n">
        <v>27.56115107913669</v>
      </c>
      <c r="L25" t="n">
        <v>27.5014164305949</v>
      </c>
      <c r="M25" t="n">
        <v>25.0958230958231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2024-12-14T22:33:15Z</dcterms:created>
  <dcterms:modified xmlns:dcterms="http://purl.org/dc/terms/" xmlns:xsi="http://www.w3.org/2001/XMLSchema-instance" xsi:type="dcterms:W3CDTF">2024-12-14T22:33:15Z</dcterms:modified>
</cp:coreProperties>
</file>