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29.43636363636364</v>
      </c>
      <c r="C2" t="n">
        <v>27.52777777777778</v>
      </c>
      <c r="D2" t="n">
        <v>31.96774193548387</v>
      </c>
      <c r="E2" t="n">
        <v>36.6036036036036</v>
      </c>
      <c r="F2" t="n">
        <v>35.84444444444444</v>
      </c>
      <c r="G2" t="n">
        <v>35.98484848484848</v>
      </c>
      <c r="H2" t="n">
        <v>36.40277777777778</v>
      </c>
      <c r="I2" t="n">
        <v>35.34710743801653</v>
      </c>
      <c r="J2" t="n">
        <v>34.85964912280702</v>
      </c>
      <c r="K2" t="n">
        <v>35.31578947368421</v>
      </c>
      <c r="L2" t="n">
        <v>36.11382113821139</v>
      </c>
      <c r="M2" t="n">
        <v>33.48275862068966</v>
      </c>
    </row>
    <row r="3">
      <c r="A3" t="n">
        <v>1</v>
      </c>
      <c r="B3" t="n">
        <v>28.96332518337408</v>
      </c>
      <c r="C3" t="n">
        <v>27.53571428571428</v>
      </c>
      <c r="D3" t="n">
        <v>29.23425692695214</v>
      </c>
      <c r="E3" t="n">
        <v>32.72988505747126</v>
      </c>
      <c r="F3" t="n">
        <v>33.87405541561713</v>
      </c>
      <c r="G3" t="n">
        <v>34.26462395543175</v>
      </c>
      <c r="H3" t="n">
        <v>34.11581920903955</v>
      </c>
      <c r="I3" t="n">
        <v>33.83732057416268</v>
      </c>
      <c r="J3" t="n">
        <v>33.09068010075567</v>
      </c>
      <c r="K3" t="n">
        <v>33.57105943152455</v>
      </c>
      <c r="L3" t="n">
        <v>34.07588075880759</v>
      </c>
      <c r="M3" t="n">
        <v>31.72952853598015</v>
      </c>
    </row>
    <row r="4">
      <c r="A4" t="n">
        <v>2</v>
      </c>
      <c r="B4" t="n">
        <v>28.92326139088729</v>
      </c>
      <c r="C4" t="n">
        <v>27.51075268817204</v>
      </c>
      <c r="D4" t="n">
        <v>29.36764705882353</v>
      </c>
      <c r="E4" t="n">
        <v>32.63711911357341</v>
      </c>
      <c r="F4" t="n">
        <v>34.025</v>
      </c>
      <c r="G4" t="n">
        <v>34.44413407821229</v>
      </c>
      <c r="H4" t="n">
        <v>34.21680216802168</v>
      </c>
      <c r="I4" t="n">
        <v>33.5933014354067</v>
      </c>
      <c r="J4" t="n">
        <v>33.08415841584159</v>
      </c>
      <c r="K4" t="n">
        <v>33.51928020565553</v>
      </c>
      <c r="L4" t="n">
        <v>34.39946380697051</v>
      </c>
      <c r="M4" t="n">
        <v>31.72972972972973</v>
      </c>
    </row>
    <row r="5">
      <c r="A5" t="n">
        <v>3</v>
      </c>
      <c r="B5" t="n">
        <v>28.94939759036145</v>
      </c>
      <c r="C5" t="n">
        <v>27.58108108108108</v>
      </c>
      <c r="D5" t="n">
        <v>29.3520782396088</v>
      </c>
      <c r="E5" t="n">
        <v>32.4608938547486</v>
      </c>
      <c r="F5" t="n">
        <v>34.0479797979798</v>
      </c>
      <c r="G5" t="n">
        <v>34.26123595505618</v>
      </c>
      <c r="H5" t="n">
        <v>34.23480662983425</v>
      </c>
      <c r="I5" t="n">
        <v>33.6745283018868</v>
      </c>
      <c r="J5" t="n">
        <v>33.18226600985221</v>
      </c>
      <c r="K5" t="n">
        <v>33.63797468354431</v>
      </c>
      <c r="L5" t="n">
        <v>34.31117021276596</v>
      </c>
      <c r="M5" t="n">
        <v>31.68345323741007</v>
      </c>
    </row>
    <row r="6">
      <c r="A6" t="n">
        <v>4</v>
      </c>
      <c r="B6" t="n">
        <v>28.96135265700483</v>
      </c>
      <c r="C6" t="n">
        <v>27.51081081081081</v>
      </c>
      <c r="D6" t="n">
        <v>29.28148148148148</v>
      </c>
      <c r="E6" t="n">
        <v>32.70165745856354</v>
      </c>
      <c r="F6" t="n">
        <v>34.05154639175258</v>
      </c>
      <c r="G6" t="n">
        <v>34.30252100840336</v>
      </c>
      <c r="H6" t="n">
        <v>34.1624649859944</v>
      </c>
      <c r="I6" t="n">
        <v>33.58595641646489</v>
      </c>
      <c r="J6" t="n">
        <v>33.00982800982801</v>
      </c>
      <c r="K6" t="n">
        <v>33.57800511508952</v>
      </c>
      <c r="L6" t="n">
        <v>34.39164490861619</v>
      </c>
      <c r="M6" t="n">
        <v>31.66829268292683</v>
      </c>
    </row>
    <row r="7">
      <c r="A7" t="n">
        <v>5</v>
      </c>
      <c r="B7" t="n">
        <v>29.28985507246377</v>
      </c>
      <c r="C7" t="n">
        <v>27.16091954022988</v>
      </c>
      <c r="D7" t="n">
        <v>30.52032520325203</v>
      </c>
      <c r="E7" t="n">
        <v>34.59006211180125</v>
      </c>
      <c r="F7" t="n">
        <v>35.51366120218579</v>
      </c>
      <c r="G7" t="n">
        <v>35</v>
      </c>
      <c r="H7" t="n">
        <v>35.06787330316742</v>
      </c>
      <c r="I7" t="n">
        <v>34.81018518518518</v>
      </c>
      <c r="J7" t="n">
        <v>34.02409638554217</v>
      </c>
      <c r="K7" t="n">
        <v>34.55483870967742</v>
      </c>
      <c r="L7" t="n">
        <v>35.72777777777777</v>
      </c>
      <c r="M7" t="n">
        <v>32.60204081632653</v>
      </c>
    </row>
    <row r="8">
      <c r="A8" t="n">
        <v>6</v>
      </c>
      <c r="B8" t="n">
        <v>29.16901408450704</v>
      </c>
      <c r="C8" t="n">
        <v>27.06976744186046</v>
      </c>
      <c r="D8" t="n">
        <v>30.68702290076336</v>
      </c>
      <c r="E8" t="n">
        <v>34.24844720496895</v>
      </c>
      <c r="F8" t="n">
        <v>35.28947368421053</v>
      </c>
      <c r="G8" t="n">
        <v>34.75609756097561</v>
      </c>
      <c r="H8" t="n">
        <v>34.46428571428572</v>
      </c>
      <c r="I8" t="n">
        <v>34.53181818181818</v>
      </c>
      <c r="J8" t="n">
        <v>33.97126436781609</v>
      </c>
      <c r="K8" t="n">
        <v>34.53164556962025</v>
      </c>
      <c r="L8" t="n">
        <v>35.21111111111111</v>
      </c>
      <c r="M8" t="n">
        <v>32.80612244897959</v>
      </c>
    </row>
    <row r="9">
      <c r="A9" t="n">
        <v>7</v>
      </c>
      <c r="B9" t="n">
        <v>29.14705882352941</v>
      </c>
      <c r="C9" t="n">
        <v>27.17777777777778</v>
      </c>
      <c r="D9" t="n">
        <v>30.14925373134328</v>
      </c>
      <c r="E9" t="n">
        <v>34.13142857142857</v>
      </c>
      <c r="F9" t="n">
        <v>34.78125</v>
      </c>
      <c r="G9" t="n">
        <v>34.87214611872146</v>
      </c>
      <c r="H9" t="n">
        <v>34.29515418502203</v>
      </c>
      <c r="I9" t="n">
        <v>34.53777777777778</v>
      </c>
      <c r="J9" t="n">
        <v>33.67045454545455</v>
      </c>
      <c r="K9" t="n">
        <v>34.19883040935672</v>
      </c>
      <c r="L9" t="n">
        <v>35.27513227513227</v>
      </c>
      <c r="M9" t="n">
        <v>33.14018691588785</v>
      </c>
    </row>
    <row r="10">
      <c r="A10" t="n">
        <v>8</v>
      </c>
      <c r="B10" t="n">
        <v>28.92063492063492</v>
      </c>
      <c r="C10" t="n">
        <v>27.70238095238095</v>
      </c>
      <c r="D10" t="n">
        <v>30.03649635036496</v>
      </c>
      <c r="E10" t="n">
        <v>33.67241379310344</v>
      </c>
      <c r="F10" t="n">
        <v>34.81725888324873</v>
      </c>
      <c r="G10" t="n">
        <v>34.67942583732057</v>
      </c>
      <c r="H10" t="n">
        <v>34.50438596491228</v>
      </c>
      <c r="I10" t="n">
        <v>34.42857142857143</v>
      </c>
      <c r="J10" t="n">
        <v>33.52571428571429</v>
      </c>
      <c r="K10" t="n">
        <v>33.9593023255814</v>
      </c>
      <c r="L10" t="n">
        <v>35.35078534031414</v>
      </c>
      <c r="M10" t="n">
        <v>32.96296296296296</v>
      </c>
    </row>
    <row r="11">
      <c r="A11" t="n">
        <v>9</v>
      </c>
      <c r="B11" t="n">
        <v>29.10606060606061</v>
      </c>
      <c r="C11" t="n">
        <v>27.36666666666667</v>
      </c>
      <c r="D11" t="n">
        <v>30.35606060606061</v>
      </c>
      <c r="E11" t="n">
        <v>33.8268156424581</v>
      </c>
      <c r="F11" t="n">
        <v>35.16176470588236</v>
      </c>
      <c r="G11" t="n">
        <v>35.00930232558139</v>
      </c>
      <c r="H11" t="n">
        <v>34.9078947368421</v>
      </c>
      <c r="I11" t="n">
        <v>34.3974358974359</v>
      </c>
      <c r="J11" t="n">
        <v>33.96470588235294</v>
      </c>
      <c r="K11" t="n">
        <v>34.02234636871508</v>
      </c>
      <c r="L11" t="n">
        <v>35.33854166666666</v>
      </c>
      <c r="M11" t="n">
        <v>32.67272727272727</v>
      </c>
    </row>
    <row r="12">
      <c r="A12" t="n">
        <v>10</v>
      </c>
      <c r="B12" t="n">
        <v>28.81818181818182</v>
      </c>
      <c r="C12" t="n">
        <v>27.41573033707865</v>
      </c>
      <c r="D12" t="n">
        <v>30.34090909090909</v>
      </c>
      <c r="E12" t="n">
        <v>34.30167597765363</v>
      </c>
      <c r="F12" t="n">
        <v>34.58333333333334</v>
      </c>
      <c r="G12" t="n">
        <v>35.4811320754717</v>
      </c>
      <c r="H12" t="n">
        <v>35.042194092827</v>
      </c>
      <c r="I12" t="n">
        <v>35.09745762711864</v>
      </c>
      <c r="J12" t="n">
        <v>34.01657458563536</v>
      </c>
      <c r="K12" t="n">
        <v>34.20879120879121</v>
      </c>
      <c r="L12" t="n">
        <v>35.41666666666666</v>
      </c>
      <c r="M12" t="n">
        <v>32.61467889908257</v>
      </c>
    </row>
    <row r="13">
      <c r="A13" t="n">
        <v>11</v>
      </c>
      <c r="B13" t="n">
        <v>28.79710144927536</v>
      </c>
      <c r="C13" t="n">
        <v>27.61111111111111</v>
      </c>
      <c r="D13" t="n">
        <v>30.2015503875969</v>
      </c>
      <c r="E13" t="n">
        <v>34.81578947368421</v>
      </c>
      <c r="F13" t="n">
        <v>34.28140703517588</v>
      </c>
      <c r="G13" t="n">
        <v>35.54954954954955</v>
      </c>
      <c r="H13" t="n">
        <v>34.82683982683983</v>
      </c>
      <c r="I13" t="n">
        <v>34.76890756302521</v>
      </c>
      <c r="J13" t="n">
        <v>33.95375722543353</v>
      </c>
      <c r="K13" t="n">
        <v>34</v>
      </c>
      <c r="L13" t="n">
        <v>34.86528497409326</v>
      </c>
      <c r="M13" t="n">
        <v>32.39285714285715</v>
      </c>
    </row>
    <row r="14">
      <c r="A14" t="n">
        <v>12</v>
      </c>
      <c r="B14" t="n">
        <v>28.83870967741936</v>
      </c>
      <c r="C14" t="n">
        <v>27.37234042553191</v>
      </c>
      <c r="D14" t="n">
        <v>30.2265625</v>
      </c>
      <c r="E14" t="n">
        <v>34.29411764705883</v>
      </c>
      <c r="F14" t="n">
        <v>34.27053140096618</v>
      </c>
      <c r="G14" t="n">
        <v>35.38425925925926</v>
      </c>
      <c r="H14" t="n">
        <v>34.87665198237885</v>
      </c>
      <c r="I14" t="n">
        <v>34.92796610169491</v>
      </c>
      <c r="J14" t="n">
        <v>33.95882352941177</v>
      </c>
      <c r="K14" t="n">
        <v>33.73142857142857</v>
      </c>
      <c r="L14" t="n">
        <v>34.72020725388601</v>
      </c>
      <c r="M14" t="n">
        <v>32.53333333333333</v>
      </c>
    </row>
    <row r="15">
      <c r="A15" t="n">
        <v>13</v>
      </c>
      <c r="B15" t="n">
        <v>29</v>
      </c>
      <c r="C15" t="n">
        <v>27.34782608695652</v>
      </c>
      <c r="D15" t="n">
        <v>30.26153846153846</v>
      </c>
      <c r="E15" t="n">
        <v>34.03703703703704</v>
      </c>
      <c r="F15" t="n">
        <v>34.52657004830918</v>
      </c>
      <c r="G15" t="n">
        <v>35.70192307692308</v>
      </c>
      <c r="H15" t="n">
        <v>34.83628318584071</v>
      </c>
      <c r="I15" t="n">
        <v>34.60330578512396</v>
      </c>
      <c r="J15" t="n">
        <v>33.49418604651163</v>
      </c>
      <c r="K15" t="n">
        <v>33.6453488372093</v>
      </c>
      <c r="L15" t="n">
        <v>34.75268817204301</v>
      </c>
      <c r="M15" t="n">
        <v>32</v>
      </c>
    </row>
    <row r="16">
      <c r="A16" t="n">
        <v>14</v>
      </c>
      <c r="B16" t="n">
        <v>29</v>
      </c>
      <c r="C16" t="n">
        <v>27.26881720430108</v>
      </c>
      <c r="D16" t="n">
        <v>30.37209302325581</v>
      </c>
      <c r="E16" t="n">
        <v>33.72432432432432</v>
      </c>
      <c r="F16" t="n">
        <v>34.50480769230769</v>
      </c>
      <c r="G16" t="n">
        <v>36.1830985915493</v>
      </c>
      <c r="H16" t="n">
        <v>34.75225225225226</v>
      </c>
      <c r="I16" t="n">
        <v>34.56140350877193</v>
      </c>
      <c r="J16" t="n">
        <v>33.78235294117647</v>
      </c>
      <c r="K16" t="n">
        <v>33.76363636363637</v>
      </c>
      <c r="L16" t="n">
        <v>34.81868131868132</v>
      </c>
      <c r="M16" t="n">
        <v>32.34653465346535</v>
      </c>
    </row>
    <row r="17">
      <c r="A17" t="n">
        <v>15</v>
      </c>
      <c r="B17" t="n">
        <v>29.04166666666667</v>
      </c>
      <c r="C17" t="n">
        <v>27.09090909090909</v>
      </c>
      <c r="D17" t="n">
        <v>30.35483870967742</v>
      </c>
      <c r="E17" t="n">
        <v>34.0472972972973</v>
      </c>
      <c r="F17" t="n">
        <v>34.76646706586826</v>
      </c>
      <c r="G17" t="n">
        <v>36.42441860465117</v>
      </c>
      <c r="H17" t="n">
        <v>35.90532544378699</v>
      </c>
      <c r="I17" t="n">
        <v>34.80116959064328</v>
      </c>
      <c r="J17" t="n">
        <v>34.3968253968254</v>
      </c>
      <c r="K17" t="n">
        <v>33.81196581196581</v>
      </c>
      <c r="L17" t="n">
        <v>35.25581395348837</v>
      </c>
      <c r="M17" t="n">
        <v>32.58333333333334</v>
      </c>
    </row>
    <row r="18">
      <c r="A18" t="n">
        <v>16</v>
      </c>
      <c r="B18" t="n">
        <v>29.34</v>
      </c>
      <c r="C18" t="n">
        <v>27.35211267605634</v>
      </c>
      <c r="D18" t="n">
        <v>30.17777777777778</v>
      </c>
      <c r="E18" t="n">
        <v>34.7</v>
      </c>
      <c r="F18" t="n">
        <v>34.75460122699386</v>
      </c>
      <c r="G18" t="n">
        <v>36.46951219512195</v>
      </c>
      <c r="H18" t="n">
        <v>35.81132075471698</v>
      </c>
      <c r="I18" t="n">
        <v>34.51851851851852</v>
      </c>
      <c r="J18" t="n">
        <v>33.96946564885496</v>
      </c>
      <c r="K18" t="n">
        <v>33.70689655172414</v>
      </c>
      <c r="L18" t="n">
        <v>35.25</v>
      </c>
      <c r="M18" t="n">
        <v>32.5945945945946</v>
      </c>
    </row>
    <row r="19">
      <c r="A19" t="n">
        <v>17</v>
      </c>
      <c r="B19" t="n">
        <v>29.38888888888889</v>
      </c>
      <c r="C19" t="n">
        <v>27.61643835616438</v>
      </c>
      <c r="D19" t="n">
        <v>30.75510204081633</v>
      </c>
      <c r="E19" t="n">
        <v>34.51492537313433</v>
      </c>
      <c r="F19" t="n">
        <v>34.97515527950311</v>
      </c>
      <c r="G19" t="n">
        <v>36.08333333333334</v>
      </c>
      <c r="H19" t="n">
        <v>35.2906976744186</v>
      </c>
      <c r="I19" t="n">
        <v>34.30128205128205</v>
      </c>
      <c r="J19" t="n">
        <v>33.90839694656488</v>
      </c>
      <c r="K19" t="n">
        <v>34.04958677685951</v>
      </c>
      <c r="L19" t="n">
        <v>35.24242424242424</v>
      </c>
      <c r="M19" t="n">
        <v>32.77631578947368</v>
      </c>
    </row>
    <row r="20">
      <c r="A20" t="n">
        <v>18</v>
      </c>
      <c r="B20" t="n">
        <v>29.45454545454545</v>
      </c>
      <c r="C20" t="n">
        <v>28.23376623376623</v>
      </c>
      <c r="D20" t="n">
        <v>30.49484536082474</v>
      </c>
      <c r="E20" t="n">
        <v>34.19230769230769</v>
      </c>
      <c r="F20" t="n">
        <v>35.1948051948052</v>
      </c>
      <c r="G20" t="n">
        <v>35.83018867924528</v>
      </c>
      <c r="H20" t="n">
        <v>35.60115606936416</v>
      </c>
      <c r="I20" t="n">
        <v>34.97546012269939</v>
      </c>
      <c r="J20" t="n">
        <v>34</v>
      </c>
      <c r="K20" t="n">
        <v>34.01680672268908</v>
      </c>
      <c r="L20" t="n">
        <v>35.18796992481203</v>
      </c>
      <c r="M20" t="n">
        <v>32.78947368421053</v>
      </c>
    </row>
    <row r="21">
      <c r="A21" t="n">
        <v>19</v>
      </c>
      <c r="B21" t="n">
        <v>30.21818181818182</v>
      </c>
      <c r="C21" t="n">
        <v>28.12162162162162</v>
      </c>
      <c r="D21" t="n">
        <v>30.73</v>
      </c>
      <c r="E21" t="n">
        <v>34.98290598290598</v>
      </c>
      <c r="F21" t="n">
        <v>35.47619047619047</v>
      </c>
      <c r="G21" t="n">
        <v>36.54838709677419</v>
      </c>
      <c r="H21" t="n">
        <v>36.33888888888889</v>
      </c>
      <c r="I21" t="n">
        <v>35.53416149068323</v>
      </c>
      <c r="J21" t="n">
        <v>33.975</v>
      </c>
      <c r="K21" t="n">
        <v>34.38793103448276</v>
      </c>
      <c r="L21" t="n">
        <v>36.04651162790697</v>
      </c>
      <c r="M21" t="n">
        <v>33.22222222222222</v>
      </c>
    </row>
    <row r="22">
      <c r="A22" t="n">
        <v>20</v>
      </c>
      <c r="B22" t="n">
        <v>28.785</v>
      </c>
      <c r="C22" t="n">
        <v>27.56302521008404</v>
      </c>
      <c r="D22" t="n">
        <v>29.05585106382979</v>
      </c>
      <c r="E22" t="n">
        <v>32.36187845303867</v>
      </c>
      <c r="F22" t="n">
        <v>33.83574879227053</v>
      </c>
      <c r="G22" t="n">
        <v>34.67119565217391</v>
      </c>
      <c r="H22" t="n">
        <v>34.69811320754717</v>
      </c>
      <c r="I22" t="n">
        <v>33.92558139534884</v>
      </c>
      <c r="J22" t="n">
        <v>32.73989898989899</v>
      </c>
      <c r="K22" t="n">
        <v>33.25260416666666</v>
      </c>
      <c r="L22" t="n">
        <v>33.96969696969697</v>
      </c>
      <c r="M22" t="n">
        <v>31.57071960297767</v>
      </c>
    </row>
    <row r="23">
      <c r="A23" t="n">
        <v>21</v>
      </c>
      <c r="B23" t="n">
        <v>28.78908188585608</v>
      </c>
      <c r="C23" t="n">
        <v>27.52394366197183</v>
      </c>
      <c r="D23" t="n">
        <v>29.21614583333333</v>
      </c>
      <c r="E23" t="n">
        <v>32.35097493036211</v>
      </c>
      <c r="F23" t="n">
        <v>33.67076167076167</v>
      </c>
      <c r="G23" t="n">
        <v>34.34794520547945</v>
      </c>
      <c r="H23" t="n">
        <v>34.35635359116022</v>
      </c>
      <c r="I23" t="n">
        <v>34.00700934579439</v>
      </c>
      <c r="J23" t="n">
        <v>32.72519083969465</v>
      </c>
      <c r="K23" t="n">
        <v>33.38095238095238</v>
      </c>
      <c r="L23" t="n">
        <v>33.80515759312321</v>
      </c>
      <c r="M23" t="n">
        <v>31.62626262626263</v>
      </c>
    </row>
    <row r="24">
      <c r="A24" t="n">
        <v>22</v>
      </c>
      <c r="B24" t="n">
        <v>28.74378109452736</v>
      </c>
      <c r="C24" t="n">
        <v>27.48441926345609</v>
      </c>
      <c r="D24" t="n">
        <v>29.15263157894737</v>
      </c>
      <c r="E24" t="n">
        <v>32.71739130434783</v>
      </c>
      <c r="F24" t="n">
        <v>33.62469135802469</v>
      </c>
      <c r="G24" t="n">
        <v>34.21388888888889</v>
      </c>
      <c r="H24" t="n">
        <v>34.2620320855615</v>
      </c>
      <c r="I24" t="n">
        <v>33.72941176470588</v>
      </c>
      <c r="J24" t="n">
        <v>33.05050505050505</v>
      </c>
      <c r="K24" t="n">
        <v>33.46354166666666</v>
      </c>
      <c r="L24" t="n">
        <v>34.16571428571429</v>
      </c>
      <c r="M24" t="n">
        <v>31.74201474201474</v>
      </c>
    </row>
    <row r="25">
      <c r="A25" t="n">
        <v>23</v>
      </c>
      <c r="B25" t="n">
        <v>28.87378640776699</v>
      </c>
      <c r="C25" t="n">
        <v>27.53783783783784</v>
      </c>
      <c r="D25" t="n">
        <v>29.48223350253807</v>
      </c>
      <c r="E25" t="n">
        <v>32.43093922651934</v>
      </c>
      <c r="F25" t="n">
        <v>33.70854271356784</v>
      </c>
      <c r="G25" t="n">
        <v>34.06666666666667</v>
      </c>
      <c r="H25" t="n">
        <v>33.97802197802198</v>
      </c>
      <c r="I25" t="n">
        <v>33.65330188679246</v>
      </c>
      <c r="J25" t="n">
        <v>33.09547738693468</v>
      </c>
      <c r="K25" t="n">
        <v>33.41943734015345</v>
      </c>
      <c r="L25" t="n">
        <v>34.13736263736264</v>
      </c>
      <c r="M25" t="n">
        <v>31.71144278606965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2024-12-14T22:33:15Z</dcterms:created>
  <dcterms:modified xmlns:dcterms="http://purl.org/dc/terms/" xmlns:xsi="http://www.w3.org/2001/XMLSchema-instance" xsi:type="dcterms:W3CDTF">2024-12-14T22:33:15Z</dcterms:modified>
</cp:coreProperties>
</file>