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38.13712374581939</v>
      </c>
      <c r="C2" t="n">
        <v>33.32121212121212</v>
      </c>
      <c r="D2" t="n">
        <v>34.03519061583578</v>
      </c>
      <c r="E2" t="n">
        <v>31.81660899653979</v>
      </c>
      <c r="F2" t="n">
        <v>33.42905405405406</v>
      </c>
      <c r="G2" t="n">
        <v>33.30575539568346</v>
      </c>
      <c r="H2" t="n">
        <v>29.94444444444444</v>
      </c>
      <c r="I2" t="n">
        <v>33.51546391752577</v>
      </c>
      <c r="J2" t="n">
        <v>38.01186943620178</v>
      </c>
      <c r="K2" t="n">
        <v>37.20689655172414</v>
      </c>
      <c r="L2" t="n">
        <v>39.45882352941177</v>
      </c>
      <c r="M2" t="n">
        <v>38.4672131147541</v>
      </c>
    </row>
    <row r="3">
      <c r="A3" t="n">
        <v>1</v>
      </c>
      <c r="B3" t="n">
        <v>32.4519906323185</v>
      </c>
      <c r="C3" t="n">
        <v>31.86301369863014</v>
      </c>
      <c r="D3" t="n">
        <v>32.20545073375262</v>
      </c>
      <c r="E3" t="n">
        <v>32.07451923076923</v>
      </c>
      <c r="F3" t="n">
        <v>33.28310502283105</v>
      </c>
      <c r="G3" t="n">
        <v>32.42091152815014</v>
      </c>
      <c r="H3" t="n">
        <v>30.3678756476684</v>
      </c>
      <c r="I3" t="n">
        <v>32.39952718676123</v>
      </c>
      <c r="J3" t="n">
        <v>36.14988290398126</v>
      </c>
      <c r="K3" t="n">
        <v>34.555</v>
      </c>
      <c r="L3" t="n">
        <v>38.04419889502763</v>
      </c>
      <c r="M3" t="n">
        <v>35.07049608355091</v>
      </c>
    </row>
    <row r="4">
      <c r="A4" t="n">
        <v>2</v>
      </c>
      <c r="B4" t="n">
        <v>32.81632653061224</v>
      </c>
      <c r="C4" t="n">
        <v>31.90702947845805</v>
      </c>
      <c r="D4" t="n">
        <v>32.24896265560166</v>
      </c>
      <c r="E4" t="n">
        <v>32.29326923076923</v>
      </c>
      <c r="F4" t="n">
        <v>33.67040358744394</v>
      </c>
      <c r="G4" t="n">
        <v>32.61658031088083</v>
      </c>
      <c r="H4" t="n">
        <v>30.07070707070707</v>
      </c>
      <c r="I4" t="n">
        <v>33.16046511627907</v>
      </c>
      <c r="J4" t="n">
        <v>36.30092592592592</v>
      </c>
      <c r="K4" t="n">
        <v>34.64146341463415</v>
      </c>
      <c r="L4" t="n">
        <v>37.95538057742782</v>
      </c>
      <c r="M4" t="n">
        <v>34.85532994923858</v>
      </c>
    </row>
    <row r="5">
      <c r="A5" t="n">
        <v>3</v>
      </c>
      <c r="B5" t="n">
        <v>32.32727272727273</v>
      </c>
      <c r="C5" t="n">
        <v>31.83143507972665</v>
      </c>
      <c r="D5" t="n">
        <v>32.15062761506276</v>
      </c>
      <c r="E5" t="n">
        <v>32.59389671361502</v>
      </c>
      <c r="F5" t="n">
        <v>33.46363636363636</v>
      </c>
      <c r="G5" t="n">
        <v>32.21938775510204</v>
      </c>
      <c r="H5" t="n">
        <v>30.62407862407862</v>
      </c>
      <c r="I5" t="n">
        <v>32.76744186046512</v>
      </c>
      <c r="J5" t="n">
        <v>36.22706422018349</v>
      </c>
      <c r="K5" t="n">
        <v>34.78780487804878</v>
      </c>
      <c r="L5" t="n">
        <v>37.89153439153439</v>
      </c>
      <c r="M5" t="n">
        <v>35.0479797979798</v>
      </c>
    </row>
    <row r="6">
      <c r="A6" t="n">
        <v>4</v>
      </c>
      <c r="B6" t="n">
        <v>32.56404494382023</v>
      </c>
      <c r="C6" t="n">
        <v>31.79411764705882</v>
      </c>
      <c r="D6" t="n">
        <v>32.14947368421053</v>
      </c>
      <c r="E6" t="n">
        <v>32.13734939759036</v>
      </c>
      <c r="F6" t="n">
        <v>33.32723112128146</v>
      </c>
      <c r="G6" t="n">
        <v>31.82776349614396</v>
      </c>
      <c r="H6" t="n">
        <v>30.66</v>
      </c>
      <c r="I6" t="n">
        <v>32.57416267942584</v>
      </c>
      <c r="J6" t="n">
        <v>35.89885057471265</v>
      </c>
      <c r="K6" t="n">
        <v>34.59753086419753</v>
      </c>
      <c r="L6" t="n">
        <v>37.80526315789474</v>
      </c>
      <c r="M6" t="n">
        <v>34.87886597938144</v>
      </c>
    </row>
    <row r="7">
      <c r="A7" t="n">
        <v>5</v>
      </c>
      <c r="B7" t="n">
        <v>33.95698924731182</v>
      </c>
      <c r="C7" t="n">
        <v>32.55830388692579</v>
      </c>
      <c r="D7" t="n">
        <v>33.87458745874587</v>
      </c>
      <c r="E7" t="n">
        <v>29.77490774907749</v>
      </c>
      <c r="F7" t="n">
        <v>31.4135593220339</v>
      </c>
      <c r="G7" t="n">
        <v>29.5622641509434</v>
      </c>
      <c r="H7" t="n">
        <v>27.6360153256705</v>
      </c>
      <c r="I7" t="n">
        <v>30.51624548736462</v>
      </c>
      <c r="J7" t="n">
        <v>35.56884057971015</v>
      </c>
      <c r="K7" t="n">
        <v>34.03886925795053</v>
      </c>
      <c r="L7" t="n">
        <v>37.65116279069768</v>
      </c>
      <c r="M7" t="n">
        <v>34.88888888888889</v>
      </c>
    </row>
    <row r="8">
      <c r="A8" t="n">
        <v>6</v>
      </c>
      <c r="B8" t="n">
        <v>33.85971223021583</v>
      </c>
      <c r="C8" t="n">
        <v>31.86219081272085</v>
      </c>
      <c r="D8" t="n">
        <v>33.1294498381877</v>
      </c>
      <c r="E8" t="n">
        <v>29.24902723735408</v>
      </c>
      <c r="F8" t="n">
        <v>30.8169014084507</v>
      </c>
      <c r="G8" t="n">
        <v>29.28629032258064</v>
      </c>
      <c r="H8" t="n">
        <v>27.16216216216216</v>
      </c>
      <c r="I8" t="n">
        <v>30.09665427509294</v>
      </c>
      <c r="J8" t="n">
        <v>34.90196078431372</v>
      </c>
      <c r="K8" t="n">
        <v>33.50883392226148</v>
      </c>
      <c r="L8" t="n">
        <v>37.63137254901961</v>
      </c>
      <c r="M8" t="n">
        <v>34.62655601659751</v>
      </c>
    </row>
    <row r="9">
      <c r="A9" t="n">
        <v>7</v>
      </c>
      <c r="B9" t="n">
        <v>33.76340694006309</v>
      </c>
      <c r="C9" t="n">
        <v>31.8960244648318</v>
      </c>
      <c r="D9" t="n">
        <v>33.47443181818182</v>
      </c>
      <c r="E9" t="n">
        <v>29.95483870967742</v>
      </c>
      <c r="F9" t="n">
        <v>31.35522388059702</v>
      </c>
      <c r="G9" t="n">
        <v>30.40066225165563</v>
      </c>
      <c r="H9" t="n">
        <v>28.01677852348993</v>
      </c>
      <c r="I9" t="n">
        <v>31.43887147335423</v>
      </c>
      <c r="J9" t="n">
        <v>35.12852664576803</v>
      </c>
      <c r="K9" t="n">
        <v>33.74153846153846</v>
      </c>
      <c r="L9" t="n">
        <v>37.46598639455782</v>
      </c>
      <c r="M9" t="n">
        <v>34.79477611940298</v>
      </c>
    </row>
    <row r="10">
      <c r="A10" t="n">
        <v>8</v>
      </c>
      <c r="B10" t="n">
        <v>33.58116883116883</v>
      </c>
      <c r="C10" t="n">
        <v>32.06172839506173</v>
      </c>
      <c r="D10" t="n">
        <v>34.06232294617564</v>
      </c>
      <c r="E10" t="n">
        <v>30.36333333333333</v>
      </c>
      <c r="F10" t="n">
        <v>31.76488095238095</v>
      </c>
      <c r="G10" t="n">
        <v>30.63696369636964</v>
      </c>
      <c r="H10" t="n">
        <v>28.53191489361702</v>
      </c>
      <c r="I10" t="n">
        <v>32.02492211838006</v>
      </c>
      <c r="J10" t="n">
        <v>35.01960784313726</v>
      </c>
      <c r="K10" t="n">
        <v>33.37460317460317</v>
      </c>
      <c r="L10" t="n">
        <v>37.72280701754386</v>
      </c>
      <c r="M10" t="n">
        <v>35.59274193548387</v>
      </c>
    </row>
    <row r="11">
      <c r="A11" t="n">
        <v>9</v>
      </c>
      <c r="B11" t="n">
        <v>33.45424836601307</v>
      </c>
      <c r="C11" t="n">
        <v>32.30128205128205</v>
      </c>
      <c r="D11" t="n">
        <v>34.64102564102564</v>
      </c>
      <c r="E11" t="n">
        <v>30.814332247557</v>
      </c>
      <c r="F11" t="n">
        <v>32.13855421686747</v>
      </c>
      <c r="G11" t="n">
        <v>30.63050847457627</v>
      </c>
      <c r="H11" t="n">
        <v>28.22743682310469</v>
      </c>
      <c r="I11" t="n">
        <v>32.93548387096774</v>
      </c>
      <c r="J11" t="n">
        <v>34.54603174603174</v>
      </c>
      <c r="K11" t="n">
        <v>33.37106918238994</v>
      </c>
      <c r="L11" t="n">
        <v>36.77737226277372</v>
      </c>
      <c r="M11" t="n">
        <v>35.62549800796813</v>
      </c>
    </row>
    <row r="12">
      <c r="A12" t="n">
        <v>10</v>
      </c>
      <c r="B12" t="n">
        <v>32.26948051948052</v>
      </c>
      <c r="C12" t="n">
        <v>31.48598130841122</v>
      </c>
      <c r="D12" t="n">
        <v>33.92</v>
      </c>
      <c r="E12" t="n">
        <v>30.31067961165049</v>
      </c>
      <c r="F12" t="n">
        <v>31.81791044776119</v>
      </c>
      <c r="G12" t="n">
        <v>30.41914191419142</v>
      </c>
      <c r="H12" t="n">
        <v>28.09621993127148</v>
      </c>
      <c r="I12" t="n">
        <v>32.35806451612903</v>
      </c>
      <c r="J12" t="n">
        <v>34.7760736196319</v>
      </c>
      <c r="K12" t="n">
        <v>33.36908517350157</v>
      </c>
      <c r="L12" t="n">
        <v>36.94525547445255</v>
      </c>
      <c r="M12" t="n">
        <v>35.61023622047244</v>
      </c>
    </row>
    <row r="13">
      <c r="A13" t="n">
        <v>11</v>
      </c>
      <c r="B13" t="n">
        <v>32.185667752443</v>
      </c>
      <c r="C13" t="n">
        <v>31.7375</v>
      </c>
      <c r="D13" t="n">
        <v>34.17777777777778</v>
      </c>
      <c r="E13" t="n">
        <v>30.37908496732026</v>
      </c>
      <c r="F13" t="n">
        <v>31.69461077844311</v>
      </c>
      <c r="G13" t="n">
        <v>30.06270627062706</v>
      </c>
      <c r="H13" t="n">
        <v>28.47422680412371</v>
      </c>
      <c r="I13" t="n">
        <v>32.27388535031847</v>
      </c>
      <c r="J13" t="n">
        <v>35.45714285714286</v>
      </c>
      <c r="K13" t="n">
        <v>32.98466257668711</v>
      </c>
      <c r="L13" t="n">
        <v>37.36603773584905</v>
      </c>
      <c r="M13" t="n">
        <v>35.29317269076305</v>
      </c>
    </row>
    <row r="14">
      <c r="A14" t="n">
        <v>12</v>
      </c>
      <c r="B14" t="n">
        <v>32.78481012658228</v>
      </c>
      <c r="C14" t="n">
        <v>31.49375</v>
      </c>
      <c r="D14" t="n">
        <v>33.62154696132597</v>
      </c>
      <c r="E14" t="n">
        <v>29.99044585987261</v>
      </c>
      <c r="F14" t="n">
        <v>30.4792899408284</v>
      </c>
      <c r="G14" t="n">
        <v>29.5973597359736</v>
      </c>
      <c r="H14" t="n">
        <v>27.81292517006803</v>
      </c>
      <c r="I14" t="n">
        <v>31.91373801916933</v>
      </c>
      <c r="J14" t="n">
        <v>35.52</v>
      </c>
      <c r="K14" t="n">
        <v>32.77950310559006</v>
      </c>
      <c r="L14" t="n">
        <v>35.94464944649447</v>
      </c>
      <c r="M14" t="n">
        <v>34.5893536121673</v>
      </c>
    </row>
    <row r="15">
      <c r="A15" t="n">
        <v>13</v>
      </c>
      <c r="B15" t="n">
        <v>32.0410094637224</v>
      </c>
      <c r="C15" t="n">
        <v>32.00314465408805</v>
      </c>
      <c r="D15" t="n">
        <v>33.63793103448276</v>
      </c>
      <c r="E15" t="n">
        <v>30.34405144694534</v>
      </c>
      <c r="F15" t="n">
        <v>30.44307692307692</v>
      </c>
      <c r="G15" t="n">
        <v>29.70550161812298</v>
      </c>
      <c r="H15" t="n">
        <v>27.41721854304636</v>
      </c>
      <c r="I15" t="n">
        <v>31.21806853582554</v>
      </c>
      <c r="J15" t="n">
        <v>35.61280487804878</v>
      </c>
      <c r="K15" t="n">
        <v>32.7030303030303</v>
      </c>
      <c r="L15" t="n">
        <v>36.59057971014493</v>
      </c>
      <c r="M15" t="n">
        <v>34.21590909090909</v>
      </c>
    </row>
    <row r="16">
      <c r="A16" t="n">
        <v>14</v>
      </c>
      <c r="B16" t="n">
        <v>32.29411764705883</v>
      </c>
      <c r="C16" t="n">
        <v>31.74454828660436</v>
      </c>
      <c r="D16" t="n">
        <v>33.45402298850575</v>
      </c>
      <c r="E16" t="n">
        <v>30.14423076923077</v>
      </c>
      <c r="F16" t="n">
        <v>30.634375</v>
      </c>
      <c r="G16" t="n">
        <v>29.47138047138047</v>
      </c>
      <c r="H16" t="n">
        <v>27.61812297734628</v>
      </c>
      <c r="I16" t="n">
        <v>30.81587301587302</v>
      </c>
      <c r="J16" t="n">
        <v>35.29102167182663</v>
      </c>
      <c r="K16" t="n">
        <v>32.84639498432602</v>
      </c>
      <c r="L16" t="n">
        <v>37.02602230483271</v>
      </c>
      <c r="M16" t="n">
        <v>34.46332046332046</v>
      </c>
    </row>
    <row r="17">
      <c r="A17" t="n">
        <v>15</v>
      </c>
      <c r="B17" t="n">
        <v>32.21548821548821</v>
      </c>
      <c r="C17" t="n">
        <v>31.4984126984127</v>
      </c>
      <c r="D17" t="n">
        <v>33.91384615384615</v>
      </c>
      <c r="E17" t="n">
        <v>30.02076124567474</v>
      </c>
      <c r="F17" t="n">
        <v>30.68253968253968</v>
      </c>
      <c r="G17" t="n">
        <v>29.10071942446043</v>
      </c>
      <c r="H17" t="n">
        <v>27.4496644295302</v>
      </c>
      <c r="I17" t="n">
        <v>30.99016393442623</v>
      </c>
      <c r="J17" t="n">
        <v>35.36610169491525</v>
      </c>
      <c r="K17" t="n">
        <v>32.1038062283737</v>
      </c>
      <c r="L17" t="n">
        <v>37.31939163498099</v>
      </c>
      <c r="M17" t="n">
        <v>33.62845849802372</v>
      </c>
    </row>
    <row r="18">
      <c r="A18" t="n">
        <v>16</v>
      </c>
      <c r="B18" t="n">
        <v>31.99649122807018</v>
      </c>
      <c r="C18" t="n">
        <v>31.64144736842105</v>
      </c>
      <c r="D18" t="n">
        <v>33.52664576802508</v>
      </c>
      <c r="E18" t="n">
        <v>30.09225092250923</v>
      </c>
      <c r="F18" t="n">
        <v>30.29530201342282</v>
      </c>
      <c r="G18" t="n">
        <v>28.34090909090909</v>
      </c>
      <c r="H18" t="n">
        <v>26.57597173144876</v>
      </c>
      <c r="I18" t="n">
        <v>29.95501730103806</v>
      </c>
      <c r="J18" t="n">
        <v>35.74193548387097</v>
      </c>
      <c r="K18" t="n">
        <v>31.64788732394366</v>
      </c>
      <c r="L18" t="n">
        <v>37.62109375</v>
      </c>
      <c r="M18" t="n">
        <v>33.35365853658536</v>
      </c>
    </row>
    <row r="19">
      <c r="A19" t="n">
        <v>17</v>
      </c>
      <c r="B19" t="n">
        <v>31.97602739726027</v>
      </c>
      <c r="C19" t="n">
        <v>31.05704697986577</v>
      </c>
      <c r="D19" t="n">
        <v>33.1948051948052</v>
      </c>
      <c r="E19" t="n">
        <v>30.16417910447761</v>
      </c>
      <c r="F19" t="n">
        <v>30.17241379310345</v>
      </c>
      <c r="G19" t="n">
        <v>29.06792452830189</v>
      </c>
      <c r="H19" t="n">
        <v>26.67017543859649</v>
      </c>
      <c r="I19" t="n">
        <v>29.53472222222222</v>
      </c>
      <c r="J19" t="n">
        <v>35.17857142857143</v>
      </c>
      <c r="K19" t="n">
        <v>32.51219512195122</v>
      </c>
      <c r="L19" t="n">
        <v>38.28125</v>
      </c>
      <c r="M19" t="n">
        <v>32.94583333333333</v>
      </c>
    </row>
    <row r="20">
      <c r="A20" t="n">
        <v>18</v>
      </c>
      <c r="B20" t="n">
        <v>32.48993288590604</v>
      </c>
      <c r="C20" t="n">
        <v>31.24324324324324</v>
      </c>
      <c r="D20" t="n">
        <v>33.32786885245902</v>
      </c>
      <c r="E20" t="n">
        <v>29.99259259259259</v>
      </c>
      <c r="F20" t="n">
        <v>30.33103448275862</v>
      </c>
      <c r="G20" t="n">
        <v>29.89513108614232</v>
      </c>
      <c r="H20" t="n">
        <v>26.56183745583039</v>
      </c>
      <c r="I20" t="n">
        <v>29.53113553113553</v>
      </c>
      <c r="J20" t="n">
        <v>35.34172661870504</v>
      </c>
      <c r="K20" t="n">
        <v>32.54861111111111</v>
      </c>
      <c r="L20" t="n">
        <v>37.6496062992126</v>
      </c>
      <c r="M20" t="n">
        <v>33.48535564853557</v>
      </c>
    </row>
    <row r="21">
      <c r="A21" t="n">
        <v>19</v>
      </c>
      <c r="B21" t="n">
        <v>33.99624060150376</v>
      </c>
      <c r="C21" t="n">
        <v>31.71428571428572</v>
      </c>
      <c r="D21" t="n">
        <v>33.24475524475525</v>
      </c>
      <c r="E21" t="n">
        <v>29.98859315589354</v>
      </c>
      <c r="F21" t="n">
        <v>30.16187050359712</v>
      </c>
      <c r="G21" t="n">
        <v>29.78515625</v>
      </c>
      <c r="H21" t="n">
        <v>25.98062015503876</v>
      </c>
      <c r="I21" t="n">
        <v>29.82481751824817</v>
      </c>
      <c r="J21" t="n">
        <v>35.88257575757576</v>
      </c>
      <c r="K21" t="n">
        <v>33.28621908127209</v>
      </c>
      <c r="L21" t="n">
        <v>39.08810572687225</v>
      </c>
      <c r="M21" t="n">
        <v>34.85388127853881</v>
      </c>
    </row>
    <row r="22">
      <c r="A22" t="n">
        <v>20</v>
      </c>
      <c r="B22" t="n">
        <v>32.67541766109785</v>
      </c>
      <c r="C22" t="n">
        <v>31.91784037558686</v>
      </c>
      <c r="D22" t="n">
        <v>32.33920704845815</v>
      </c>
      <c r="E22" t="n">
        <v>32.18372093023256</v>
      </c>
      <c r="F22" t="n">
        <v>33.61674008810573</v>
      </c>
      <c r="G22" t="n">
        <v>31.51122194513716</v>
      </c>
      <c r="H22" t="n">
        <v>30.07090464547677</v>
      </c>
      <c r="I22" t="n">
        <v>32.60689655172414</v>
      </c>
      <c r="J22" t="n">
        <v>36.16941176470588</v>
      </c>
      <c r="K22" t="n">
        <v>33.83990147783251</v>
      </c>
      <c r="L22" t="n">
        <v>37.98847262247838</v>
      </c>
      <c r="M22" t="n">
        <v>35.78571428571428</v>
      </c>
    </row>
    <row r="23">
      <c r="A23" t="n">
        <v>21</v>
      </c>
      <c r="B23" t="n">
        <v>32.7654028436019</v>
      </c>
      <c r="C23" t="n">
        <v>31.59144893111639</v>
      </c>
      <c r="D23" t="n">
        <v>32.35744680851064</v>
      </c>
      <c r="E23" t="n">
        <v>32.01354401805869</v>
      </c>
      <c r="F23" t="n">
        <v>33.54229934924078</v>
      </c>
      <c r="G23" t="n">
        <v>32.35338345864662</v>
      </c>
      <c r="H23" t="n">
        <v>29.92610837438423</v>
      </c>
      <c r="I23" t="n">
        <v>32.84633027522936</v>
      </c>
      <c r="J23" t="n">
        <v>36.27777777777778</v>
      </c>
      <c r="K23" t="n">
        <v>34.22358722358722</v>
      </c>
      <c r="L23" t="n">
        <v>37.72237960339943</v>
      </c>
      <c r="M23" t="n">
        <v>35.13888888888889</v>
      </c>
    </row>
    <row r="24">
      <c r="A24" t="n">
        <v>22</v>
      </c>
      <c r="B24" t="n">
        <v>32.61926605504587</v>
      </c>
      <c r="C24" t="n">
        <v>31.90322580645161</v>
      </c>
      <c r="D24" t="n">
        <v>32.34381551362684</v>
      </c>
      <c r="E24" t="n">
        <v>31.85550458715596</v>
      </c>
      <c r="F24" t="n">
        <v>33.73695652173913</v>
      </c>
      <c r="G24" t="n">
        <v>32.2020202020202</v>
      </c>
      <c r="H24" t="n">
        <v>29.97549019607843</v>
      </c>
      <c r="I24" t="n">
        <v>32.62037037037037</v>
      </c>
      <c r="J24" t="n">
        <v>36.39294117647059</v>
      </c>
      <c r="K24" t="n">
        <v>34.51492537313433</v>
      </c>
      <c r="L24" t="n">
        <v>37.64784946236559</v>
      </c>
      <c r="M24" t="n">
        <v>35.21410579345088</v>
      </c>
    </row>
    <row r="25">
      <c r="A25" t="n">
        <v>23</v>
      </c>
      <c r="B25" t="n">
        <v>32.38901601830663</v>
      </c>
      <c r="C25" t="n">
        <v>31.69794050343249</v>
      </c>
      <c r="D25" t="n">
        <v>32.24430641821946</v>
      </c>
      <c r="E25" t="n">
        <v>32.41189931350115</v>
      </c>
      <c r="F25" t="n">
        <v>33.79956427015251</v>
      </c>
      <c r="G25" t="n">
        <v>32.10945273631841</v>
      </c>
      <c r="H25" t="n">
        <v>30.35467980295567</v>
      </c>
      <c r="I25" t="n">
        <v>32.75972540045767</v>
      </c>
      <c r="J25" t="n">
        <v>36.40909090909091</v>
      </c>
      <c r="K25" t="n">
        <v>34.58722358722359</v>
      </c>
      <c r="L25" t="n">
        <v>37.82666666666667</v>
      </c>
      <c r="M25" t="n">
        <v>35.26381909547739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2024-12-14T22:33:16Z</dcterms:created>
  <dcterms:modified xmlns:dcterms="http://purl.org/dc/terms/" xmlns:xsi="http://www.w3.org/2001/XMLSchema-instance" xsi:type="dcterms:W3CDTF">2024-12-14T22:33:16Z</dcterms:modified>
</cp:coreProperties>
</file>