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45.046875</v>
      </c>
      <c r="C2" t="n">
        <v>42.33333333333334</v>
      </c>
      <c r="D2" t="n">
        <v>43.91111111111111</v>
      </c>
      <c r="E2" t="n">
        <v>45.65625</v>
      </c>
      <c r="F2" t="n">
        <v>44.69402985074627</v>
      </c>
      <c r="G2" t="n">
        <v>44.7962962962963</v>
      </c>
      <c r="H2" t="n">
        <v>42.66315789473684</v>
      </c>
      <c r="I2" t="n">
        <v>41.7107438016529</v>
      </c>
      <c r="J2" t="n">
        <v>40.09859154929578</v>
      </c>
      <c r="K2" t="n">
        <v>43.52272727272727</v>
      </c>
      <c r="L2" t="n">
        <v>44.96951219512195</v>
      </c>
      <c r="M2" t="n">
        <v>45.76470588235294</v>
      </c>
    </row>
    <row r="3">
      <c r="A3" t="n">
        <v>1</v>
      </c>
      <c r="B3" t="n">
        <v>41.43410852713178</v>
      </c>
      <c r="C3" t="n">
        <v>40.24817518248175</v>
      </c>
      <c r="D3" t="n">
        <v>41.82448979591837</v>
      </c>
      <c r="E3" t="n">
        <v>42.13656387665198</v>
      </c>
      <c r="F3" t="n">
        <v>42.22222222222222</v>
      </c>
      <c r="G3" t="n">
        <v>41.19090909090909</v>
      </c>
      <c r="H3" t="n">
        <v>39.18283582089552</v>
      </c>
      <c r="I3" t="n">
        <v>37.90441176470588</v>
      </c>
      <c r="J3" t="n">
        <v>37.06796116504854</v>
      </c>
      <c r="K3" t="n">
        <v>40.60307692307693</v>
      </c>
      <c r="L3" t="n">
        <v>43.61313868613139</v>
      </c>
      <c r="M3" t="n">
        <v>43.72151898734177</v>
      </c>
    </row>
    <row r="4">
      <c r="A4" t="n">
        <v>2</v>
      </c>
      <c r="B4" t="n">
        <v>41.4124513618677</v>
      </c>
      <c r="C4" t="n">
        <v>40.29749103942653</v>
      </c>
      <c r="D4" t="n">
        <v>42.06224066390042</v>
      </c>
      <c r="E4" t="n">
        <v>42.09865470852018</v>
      </c>
      <c r="F4" t="n">
        <v>42.215859030837</v>
      </c>
      <c r="G4" t="n">
        <v>41.67965367965368</v>
      </c>
      <c r="H4" t="n">
        <v>39.05555555555556</v>
      </c>
      <c r="I4" t="n">
        <v>37.80797101449275</v>
      </c>
      <c r="J4" t="n">
        <v>36.98392282958199</v>
      </c>
      <c r="K4" t="n">
        <v>40.7355623100304</v>
      </c>
      <c r="L4" t="n">
        <v>43.57299270072993</v>
      </c>
      <c r="M4" t="n">
        <v>43.89873417721519</v>
      </c>
    </row>
    <row r="5">
      <c r="A5" t="n">
        <v>3</v>
      </c>
      <c r="B5" t="n">
        <v>41.55769230769231</v>
      </c>
      <c r="C5" t="n">
        <v>40.4306049822064</v>
      </c>
      <c r="D5" t="n">
        <v>42.35655737704918</v>
      </c>
      <c r="E5" t="n">
        <v>42.17777777777778</v>
      </c>
      <c r="F5" t="n">
        <v>42.07906976744186</v>
      </c>
      <c r="G5" t="n">
        <v>41.56086956521739</v>
      </c>
      <c r="H5" t="n">
        <v>39.21268656716418</v>
      </c>
      <c r="I5" t="n">
        <v>37.71276595744681</v>
      </c>
      <c r="J5" t="n">
        <v>37.2636655948553</v>
      </c>
      <c r="K5" t="n">
        <v>40.87009063444109</v>
      </c>
      <c r="L5" t="n">
        <v>43.44688644688645</v>
      </c>
      <c r="M5" t="n">
        <v>43.77542372881356</v>
      </c>
    </row>
    <row r="6">
      <c r="A6" t="n">
        <v>4</v>
      </c>
      <c r="B6" t="n">
        <v>41.46031746031746</v>
      </c>
      <c r="C6" t="n">
        <v>40.4336917562724</v>
      </c>
      <c r="D6" t="n">
        <v>42.37295081967213</v>
      </c>
      <c r="E6" t="n">
        <v>42.06222222222222</v>
      </c>
      <c r="F6" t="n">
        <v>42.20814479638009</v>
      </c>
      <c r="G6" t="n">
        <v>41.46753246753246</v>
      </c>
      <c r="H6" t="n">
        <v>39.23161764705883</v>
      </c>
      <c r="I6" t="n">
        <v>37.89752650176678</v>
      </c>
      <c r="J6" t="n">
        <v>37.23225806451613</v>
      </c>
      <c r="K6" t="n">
        <v>40.7057057057057</v>
      </c>
      <c r="L6" t="n">
        <v>43.62453531598513</v>
      </c>
      <c r="M6" t="n">
        <v>43.8235294117647</v>
      </c>
    </row>
    <row r="7">
      <c r="A7" t="n">
        <v>5</v>
      </c>
      <c r="B7" t="n">
        <v>43.71428571428572</v>
      </c>
      <c r="C7" t="n">
        <v>42.12765957446808</v>
      </c>
      <c r="D7" t="n">
        <v>42.96835443037975</v>
      </c>
      <c r="E7" t="n">
        <v>43.89726027397261</v>
      </c>
      <c r="F7" t="n">
        <v>43.74829931972789</v>
      </c>
      <c r="G7" t="n">
        <v>44.15833333333333</v>
      </c>
      <c r="H7" t="n">
        <v>41.92792792792793</v>
      </c>
      <c r="I7" t="n">
        <v>40.72881355932203</v>
      </c>
      <c r="J7" t="n">
        <v>38.96774193548387</v>
      </c>
      <c r="K7" t="n">
        <v>42.25345622119816</v>
      </c>
      <c r="L7" t="n">
        <v>43.60215053763441</v>
      </c>
      <c r="M7" t="n">
        <v>44.14583333333334</v>
      </c>
    </row>
    <row r="8">
      <c r="A8" t="n">
        <v>6</v>
      </c>
      <c r="B8" t="n">
        <v>44.22131147540983</v>
      </c>
      <c r="C8" t="n">
        <v>42.67105263157895</v>
      </c>
      <c r="D8" t="n">
        <v>42.6441717791411</v>
      </c>
      <c r="E8" t="n">
        <v>43.39455782312925</v>
      </c>
      <c r="F8" t="n">
        <v>43.34722222222222</v>
      </c>
      <c r="G8" t="n">
        <v>43.43089430894309</v>
      </c>
      <c r="H8" t="n">
        <v>41.8421052631579</v>
      </c>
      <c r="I8" t="n">
        <v>40.63358778625954</v>
      </c>
      <c r="J8" t="n">
        <v>38.82941176470588</v>
      </c>
      <c r="K8" t="n">
        <v>42.57657657657658</v>
      </c>
      <c r="L8" t="n">
        <v>43.66666666666666</v>
      </c>
      <c r="M8" t="n">
        <v>44.57792207792208</v>
      </c>
    </row>
    <row r="9">
      <c r="A9" t="n">
        <v>7</v>
      </c>
      <c r="B9" t="n">
        <v>44.04651162790697</v>
      </c>
      <c r="C9" t="n">
        <v>42.55844155844156</v>
      </c>
      <c r="D9" t="n">
        <v>42.91428571428571</v>
      </c>
      <c r="E9" t="n">
        <v>44.00617283950617</v>
      </c>
      <c r="F9" t="n">
        <v>44.10240963855421</v>
      </c>
      <c r="G9" t="n">
        <v>44.18181818181818</v>
      </c>
      <c r="H9" t="n">
        <v>41.84166666666667</v>
      </c>
      <c r="I9" t="n">
        <v>41.02189781021898</v>
      </c>
      <c r="J9" t="n">
        <v>39.42857142857143</v>
      </c>
      <c r="K9" t="n">
        <v>42.52813852813853</v>
      </c>
      <c r="L9" t="n">
        <v>43.77511961722488</v>
      </c>
      <c r="M9" t="n">
        <v>44.6832298136646</v>
      </c>
    </row>
    <row r="10">
      <c r="A10" t="n">
        <v>8</v>
      </c>
      <c r="B10" t="n">
        <v>44</v>
      </c>
      <c r="C10" t="n">
        <v>42.18709677419355</v>
      </c>
      <c r="D10" t="n">
        <v>42.67428571428572</v>
      </c>
      <c r="E10" t="n">
        <v>43.86335403726708</v>
      </c>
      <c r="F10" t="n">
        <v>44.04268292682926</v>
      </c>
      <c r="G10" t="n">
        <v>44.19014084507042</v>
      </c>
      <c r="H10" t="n">
        <v>41.48672566371681</v>
      </c>
      <c r="I10" t="n">
        <v>40.72592592592593</v>
      </c>
      <c r="J10" t="n">
        <v>39.49142857142857</v>
      </c>
      <c r="K10" t="n">
        <v>42.57777777777778</v>
      </c>
      <c r="L10" t="n">
        <v>43.80198019801981</v>
      </c>
      <c r="M10" t="n">
        <v>44.93464052287582</v>
      </c>
    </row>
    <row r="11">
      <c r="A11" t="n">
        <v>9</v>
      </c>
      <c r="B11" t="n">
        <v>43.6969696969697</v>
      </c>
      <c r="C11" t="n">
        <v>42.22727272727273</v>
      </c>
      <c r="D11" t="n">
        <v>42.77272727272727</v>
      </c>
      <c r="E11" t="n">
        <v>43.74683544303797</v>
      </c>
      <c r="F11" t="n">
        <v>43.90853658536585</v>
      </c>
      <c r="G11" t="n">
        <v>44.33986928104575</v>
      </c>
      <c r="H11" t="n">
        <v>42.02564102564103</v>
      </c>
      <c r="I11" t="n">
        <v>41.28148148148148</v>
      </c>
      <c r="J11" t="n">
        <v>39.52409638554217</v>
      </c>
      <c r="K11" t="n">
        <v>42.27312775330397</v>
      </c>
      <c r="L11" t="n">
        <v>43.57920792079208</v>
      </c>
      <c r="M11" t="n">
        <v>44.50314465408805</v>
      </c>
    </row>
    <row r="12">
      <c r="A12" t="n">
        <v>10</v>
      </c>
      <c r="B12" t="n">
        <v>43.84732824427481</v>
      </c>
      <c r="C12" t="n">
        <v>42.01973684210526</v>
      </c>
      <c r="D12" t="n">
        <v>42.78409090909091</v>
      </c>
      <c r="E12" t="n">
        <v>43.89873417721519</v>
      </c>
      <c r="F12" t="n">
        <v>44.09580838323353</v>
      </c>
      <c r="G12" t="n">
        <v>44.32236842105263</v>
      </c>
      <c r="H12" t="n">
        <v>41.57627118644068</v>
      </c>
      <c r="I12" t="n">
        <v>40.88805970149254</v>
      </c>
      <c r="J12" t="n">
        <v>39.20454545454545</v>
      </c>
      <c r="K12" t="n">
        <v>42.24107142857143</v>
      </c>
      <c r="L12" t="n">
        <v>43.75376884422111</v>
      </c>
      <c r="M12" t="n">
        <v>44.05521472392638</v>
      </c>
    </row>
    <row r="13">
      <c r="A13" t="n">
        <v>11</v>
      </c>
      <c r="B13" t="n">
        <v>43.55223880597015</v>
      </c>
      <c r="C13" t="n">
        <v>41.96815286624204</v>
      </c>
      <c r="D13" t="n">
        <v>42.76878612716763</v>
      </c>
      <c r="E13" t="n">
        <v>43.52201257861635</v>
      </c>
      <c r="F13" t="n">
        <v>43.95209580838323</v>
      </c>
      <c r="G13" t="n">
        <v>44.55263157894737</v>
      </c>
      <c r="H13" t="n">
        <v>41.5982905982906</v>
      </c>
      <c r="I13" t="n">
        <v>40.74590163934426</v>
      </c>
      <c r="J13" t="n">
        <v>39.71511627906977</v>
      </c>
      <c r="K13" t="n">
        <v>42.17410714285715</v>
      </c>
      <c r="L13" t="n">
        <v>43.58910891089109</v>
      </c>
      <c r="M13" t="n">
        <v>44.19496855345912</v>
      </c>
    </row>
    <row r="14">
      <c r="A14" t="n">
        <v>12</v>
      </c>
      <c r="B14" t="n">
        <v>43.64492753623188</v>
      </c>
      <c r="C14" t="n">
        <v>41.92682926829269</v>
      </c>
      <c r="D14" t="n">
        <v>43</v>
      </c>
      <c r="E14" t="n">
        <v>43.57861635220126</v>
      </c>
      <c r="F14" t="n">
        <v>43.77710843373494</v>
      </c>
      <c r="G14" t="n">
        <v>44.33116883116883</v>
      </c>
      <c r="H14" t="n">
        <v>41.57627118644068</v>
      </c>
      <c r="I14" t="n">
        <v>40.98449612403101</v>
      </c>
      <c r="J14" t="n">
        <v>39.20338983050848</v>
      </c>
      <c r="K14" t="n">
        <v>42.4337899543379</v>
      </c>
      <c r="L14" t="n">
        <v>43.58883248730965</v>
      </c>
      <c r="M14" t="n">
        <v>44.26219512195122</v>
      </c>
    </row>
    <row r="15">
      <c r="A15" t="n">
        <v>13</v>
      </c>
      <c r="B15" t="n">
        <v>43.93382352941177</v>
      </c>
      <c r="C15" t="n">
        <v>41.87654320987654</v>
      </c>
      <c r="D15" t="n">
        <v>42.87425149700599</v>
      </c>
      <c r="E15" t="n">
        <v>43.38364779874214</v>
      </c>
      <c r="F15" t="n">
        <v>43.96341463414634</v>
      </c>
      <c r="G15" t="n">
        <v>44.47169811320754</v>
      </c>
      <c r="H15" t="n">
        <v>41.39830508474576</v>
      </c>
      <c r="I15" t="n">
        <v>41.14285714285715</v>
      </c>
      <c r="J15" t="n">
        <v>39.06451612903226</v>
      </c>
      <c r="K15" t="n">
        <v>42.51555555555556</v>
      </c>
      <c r="L15" t="n">
        <v>43.71287128712871</v>
      </c>
      <c r="M15" t="n">
        <v>44.53086419753087</v>
      </c>
    </row>
    <row r="16">
      <c r="A16" t="n">
        <v>14</v>
      </c>
      <c r="B16" t="n">
        <v>44.05223880597015</v>
      </c>
      <c r="C16" t="n">
        <v>41.62893081761006</v>
      </c>
      <c r="D16" t="n">
        <v>42.98275862068966</v>
      </c>
      <c r="E16" t="n">
        <v>43.35625</v>
      </c>
      <c r="F16" t="n">
        <v>43.94082840236686</v>
      </c>
      <c r="G16" t="n">
        <v>44.30322580645161</v>
      </c>
      <c r="H16" t="n">
        <v>41.26495726495727</v>
      </c>
      <c r="I16" t="n">
        <v>41.40476190476191</v>
      </c>
      <c r="J16" t="n">
        <v>39.13978494623656</v>
      </c>
      <c r="K16" t="n">
        <v>42.38009049773756</v>
      </c>
      <c r="L16" t="n">
        <v>43.74509803921568</v>
      </c>
      <c r="M16" t="n">
        <v>44.625</v>
      </c>
    </row>
    <row r="17">
      <c r="A17" t="n">
        <v>15</v>
      </c>
      <c r="B17" t="n">
        <v>43.71544715447155</v>
      </c>
      <c r="C17" t="n">
        <v>42.35294117647059</v>
      </c>
      <c r="D17" t="n">
        <v>43.12337662337662</v>
      </c>
      <c r="E17" t="n">
        <v>44</v>
      </c>
      <c r="F17" t="n">
        <v>43.92356687898089</v>
      </c>
      <c r="G17" t="n">
        <v>44.95419847328245</v>
      </c>
      <c r="H17" t="n">
        <v>41.69072164948454</v>
      </c>
      <c r="I17" t="n">
        <v>41.12380952380953</v>
      </c>
      <c r="J17" t="n">
        <v>39.1578947368421</v>
      </c>
      <c r="K17" t="n">
        <v>42.7421052631579</v>
      </c>
      <c r="L17" t="n">
        <v>44.53254437869823</v>
      </c>
      <c r="M17" t="n">
        <v>44.15492957746479</v>
      </c>
    </row>
    <row r="18">
      <c r="A18" t="n">
        <v>16</v>
      </c>
      <c r="B18" t="n">
        <v>43.53846153846154</v>
      </c>
      <c r="C18" t="n">
        <v>41.86231884057971</v>
      </c>
      <c r="D18" t="n">
        <v>43.02739726027397</v>
      </c>
      <c r="E18" t="n">
        <v>43.47286821705426</v>
      </c>
      <c r="F18" t="n">
        <v>43.63870967741936</v>
      </c>
      <c r="G18" t="n">
        <v>44.5609756097561</v>
      </c>
      <c r="H18" t="n">
        <v>41.73684210526316</v>
      </c>
      <c r="I18" t="n">
        <v>41.07142857142857</v>
      </c>
      <c r="J18" t="n">
        <v>39</v>
      </c>
      <c r="K18" t="n">
        <v>42.94505494505494</v>
      </c>
      <c r="L18" t="n">
        <v>44.33125</v>
      </c>
      <c r="M18" t="n">
        <v>43.90070921985816</v>
      </c>
    </row>
    <row r="19">
      <c r="A19" t="n">
        <v>17</v>
      </c>
      <c r="B19" t="n">
        <v>43.74137931034483</v>
      </c>
      <c r="C19" t="n">
        <v>41.84444444444444</v>
      </c>
      <c r="D19" t="n">
        <v>42.97931034482759</v>
      </c>
      <c r="E19" t="n">
        <v>43.78947368421053</v>
      </c>
      <c r="F19" t="n">
        <v>43.79054054054054</v>
      </c>
      <c r="G19" t="n">
        <v>44.39837398373984</v>
      </c>
      <c r="H19" t="n">
        <v>41.54347826086956</v>
      </c>
      <c r="I19" t="n">
        <v>40.88695652173913</v>
      </c>
      <c r="J19" t="n">
        <v>39.32191780821918</v>
      </c>
      <c r="K19" t="n">
        <v>42.64705882352941</v>
      </c>
      <c r="L19" t="n">
        <v>44.03680981595092</v>
      </c>
      <c r="M19" t="n">
        <v>43.62773722627738</v>
      </c>
    </row>
    <row r="20">
      <c r="A20" t="n">
        <v>18</v>
      </c>
      <c r="B20" t="n">
        <v>43.87719298245614</v>
      </c>
      <c r="C20" t="n">
        <v>42.03703703703704</v>
      </c>
      <c r="D20" t="n">
        <v>43.21917808219178</v>
      </c>
      <c r="E20" t="n">
        <v>43.87596899224806</v>
      </c>
      <c r="F20" t="n">
        <v>43.59060402684564</v>
      </c>
      <c r="G20" t="n">
        <v>44.58333333333334</v>
      </c>
      <c r="H20" t="n">
        <v>41.94736842105263</v>
      </c>
      <c r="I20" t="n">
        <v>41.06140350877193</v>
      </c>
      <c r="J20" t="n">
        <v>38.84057971014493</v>
      </c>
      <c r="K20" t="n">
        <v>42.55801104972376</v>
      </c>
      <c r="L20" t="n">
        <v>44.01851851851852</v>
      </c>
      <c r="M20" t="n">
        <v>43.74074074074074</v>
      </c>
    </row>
    <row r="21">
      <c r="A21" t="n">
        <v>19</v>
      </c>
      <c r="B21" t="n">
        <v>43.77142857142857</v>
      </c>
      <c r="C21" t="n">
        <v>41.86614173228347</v>
      </c>
      <c r="D21" t="n">
        <v>43.12857142857143</v>
      </c>
      <c r="E21" t="n">
        <v>43.76377952755905</v>
      </c>
      <c r="F21" t="n">
        <v>43.5886524822695</v>
      </c>
      <c r="G21" t="n">
        <v>44.05494505494506</v>
      </c>
      <c r="H21" t="n">
        <v>42.38888888888889</v>
      </c>
      <c r="I21" t="n">
        <v>40.79245283018868</v>
      </c>
      <c r="J21" t="n">
        <v>38.7578125</v>
      </c>
      <c r="K21" t="n">
        <v>42.58857142857143</v>
      </c>
      <c r="L21" t="n">
        <v>44.07741935483871</v>
      </c>
      <c r="M21" t="n">
        <v>44.59375</v>
      </c>
    </row>
    <row r="22">
      <c r="A22" t="n">
        <v>20</v>
      </c>
      <c r="B22" t="n">
        <v>41.08494208494209</v>
      </c>
      <c r="C22" t="n">
        <v>40.1875</v>
      </c>
      <c r="D22" t="n">
        <v>41.84897959183674</v>
      </c>
      <c r="E22" t="n">
        <v>41.98245614035088</v>
      </c>
      <c r="F22" t="n">
        <v>41.94323144104803</v>
      </c>
      <c r="G22" t="n">
        <v>41.01724137931034</v>
      </c>
      <c r="H22" t="n">
        <v>38.8978102189781</v>
      </c>
      <c r="I22" t="n">
        <v>37.37455830388693</v>
      </c>
      <c r="J22" t="n">
        <v>36.87622149837134</v>
      </c>
      <c r="K22" t="n">
        <v>40.78328173374613</v>
      </c>
      <c r="L22" t="n">
        <v>43.92962962962963</v>
      </c>
      <c r="M22" t="n">
        <v>43.6271186440678</v>
      </c>
    </row>
    <row r="23">
      <c r="A23" t="n">
        <v>21</v>
      </c>
      <c r="B23" t="n">
        <v>41.33852140077821</v>
      </c>
      <c r="C23" t="n">
        <v>40.2589928057554</v>
      </c>
      <c r="D23" t="n">
        <v>41.98333333333333</v>
      </c>
      <c r="E23" t="n">
        <v>42.08733624454148</v>
      </c>
      <c r="F23" t="n">
        <v>42</v>
      </c>
      <c r="G23" t="n">
        <v>41.44489795918367</v>
      </c>
      <c r="H23" t="n">
        <v>38.88644688644688</v>
      </c>
      <c r="I23" t="n">
        <v>37.26056338028169</v>
      </c>
      <c r="J23" t="n">
        <v>36.63207547169812</v>
      </c>
      <c r="K23" t="n">
        <v>40.8348623853211</v>
      </c>
      <c r="L23" t="n">
        <v>43.96641791044776</v>
      </c>
      <c r="M23" t="n">
        <v>43.60084033613445</v>
      </c>
    </row>
    <row r="24">
      <c r="A24" t="n">
        <v>22</v>
      </c>
      <c r="B24" t="n">
        <v>41.35496183206107</v>
      </c>
      <c r="C24" t="n">
        <v>40.18115942028985</v>
      </c>
      <c r="D24" t="n">
        <v>41.92276422764228</v>
      </c>
      <c r="E24" t="n">
        <v>42.18385650224215</v>
      </c>
      <c r="F24" t="n">
        <v>42.01310043668122</v>
      </c>
      <c r="G24" t="n">
        <v>41.35510204081633</v>
      </c>
      <c r="H24" t="n">
        <v>38.97810218978102</v>
      </c>
      <c r="I24" t="n">
        <v>37.23021582733813</v>
      </c>
      <c r="J24" t="n">
        <v>36.75632911392405</v>
      </c>
      <c r="K24" t="n">
        <v>40.875</v>
      </c>
      <c r="L24" t="n">
        <v>43.81021897810219</v>
      </c>
      <c r="M24" t="n">
        <v>43.54545454545455</v>
      </c>
    </row>
    <row r="25">
      <c r="A25" t="n">
        <v>23</v>
      </c>
      <c r="B25" t="n">
        <v>41.4140625</v>
      </c>
      <c r="C25" t="n">
        <v>40.23843416370106</v>
      </c>
      <c r="D25" t="n">
        <v>41.85425101214575</v>
      </c>
      <c r="E25" t="n">
        <v>41.99559471365639</v>
      </c>
      <c r="F25" t="n">
        <v>41.86666666666667</v>
      </c>
      <c r="G25" t="n">
        <v>41.34728033472803</v>
      </c>
      <c r="H25" t="n">
        <v>39.01845018450184</v>
      </c>
      <c r="I25" t="n">
        <v>37.49820788530466</v>
      </c>
      <c r="J25" t="n">
        <v>36.87459807073955</v>
      </c>
      <c r="K25" t="n">
        <v>40.81626506024097</v>
      </c>
      <c r="L25" t="n">
        <v>43.52329749103943</v>
      </c>
      <c r="M25" t="n">
        <v>43.61666666666667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2024-12-14T22:33:16Z</dcterms:created>
  <dcterms:modified xmlns:dcterms="http://purl.org/dc/terms/" xmlns:xsi="http://www.w3.org/2001/XMLSchema-instance" xsi:type="dcterms:W3CDTF">2024-12-14T22:33:16Z</dcterms:modified>
</cp:coreProperties>
</file>