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45.77272727272727</v>
      </c>
      <c r="C2" t="n">
        <v>37.54545454545455</v>
      </c>
      <c r="D2" t="n">
        <v>37.06896551724138</v>
      </c>
      <c r="E2" t="n">
        <v>41.66666666666666</v>
      </c>
      <c r="F2" t="n">
        <v>42.58333333333334</v>
      </c>
      <c r="G2" t="n">
        <v>39.69230769230769</v>
      </c>
      <c r="H2" t="n">
        <v>30.84615384615385</v>
      </c>
      <c r="I2" t="n">
        <v>38.18181818181818</v>
      </c>
      <c r="J2" t="n">
        <v>36.52631578947368</v>
      </c>
      <c r="K2" t="n">
        <v>37.78125</v>
      </c>
      <c r="L2" t="n">
        <v>43.80952380952381</v>
      </c>
      <c r="M2" t="n">
        <v>43.29411764705883</v>
      </c>
    </row>
    <row r="3">
      <c r="A3" t="n">
        <v>1</v>
      </c>
      <c r="B3" t="n">
        <v>40.86842105263158</v>
      </c>
      <c r="C3" t="n">
        <v>33.35555555555555</v>
      </c>
      <c r="D3" t="n">
        <v>35.96296296296296</v>
      </c>
      <c r="E3" t="n">
        <v>39.14285714285715</v>
      </c>
      <c r="F3" t="n">
        <v>43.3030303030303</v>
      </c>
      <c r="G3" t="n">
        <v>38.1875</v>
      </c>
      <c r="H3" t="n">
        <v>29.06521739130435</v>
      </c>
      <c r="I3" t="n">
        <v>27.2</v>
      </c>
      <c r="J3" t="n">
        <v>25.94915254237288</v>
      </c>
      <c r="K3" t="n">
        <v>33.21951219512195</v>
      </c>
      <c r="L3" t="n">
        <v>42.68965517241379</v>
      </c>
      <c r="M3" t="n">
        <v>45.15384615384615</v>
      </c>
    </row>
    <row r="4">
      <c r="A4" t="n">
        <v>2</v>
      </c>
      <c r="B4" t="n">
        <v>42.2</v>
      </c>
      <c r="C4" t="n">
        <v>33.4639175257732</v>
      </c>
      <c r="D4" t="n">
        <v>35.64814814814815</v>
      </c>
      <c r="E4" t="n">
        <v>38.85714285714285</v>
      </c>
      <c r="F4" t="n">
        <v>41.77142857142857</v>
      </c>
      <c r="G4" t="n">
        <v>39.54545454545455</v>
      </c>
      <c r="H4" t="n">
        <v>29.04347826086957</v>
      </c>
      <c r="I4" t="n">
        <v>27.38461538461538</v>
      </c>
      <c r="J4" t="n">
        <v>25.96610169491525</v>
      </c>
      <c r="K4" t="n">
        <v>33.31764705882353</v>
      </c>
      <c r="L4" t="n">
        <v>43.2</v>
      </c>
      <c r="M4" t="n">
        <v>43.52173913043478</v>
      </c>
    </row>
    <row r="5">
      <c r="A5" t="n">
        <v>3</v>
      </c>
      <c r="B5" t="n">
        <v>42.24324324324324</v>
      </c>
      <c r="C5" t="n">
        <v>33.53684210526315</v>
      </c>
      <c r="D5" t="n">
        <v>35.5925925925926</v>
      </c>
      <c r="E5" t="n">
        <v>38.85</v>
      </c>
      <c r="F5" t="n">
        <v>41.52777777777778</v>
      </c>
      <c r="G5" t="n">
        <v>40.5</v>
      </c>
      <c r="H5" t="n">
        <v>29.20454545454545</v>
      </c>
      <c r="I5" t="n">
        <v>27.54716981132075</v>
      </c>
      <c r="J5" t="n">
        <v>25.39285714285714</v>
      </c>
      <c r="K5" t="n">
        <v>33.4320987654321</v>
      </c>
      <c r="L5" t="n">
        <v>42.89285714285715</v>
      </c>
      <c r="M5" t="n">
        <v>43.73076923076923</v>
      </c>
    </row>
    <row r="6">
      <c r="A6" t="n">
        <v>4</v>
      </c>
      <c r="B6" t="n">
        <v>43.1764705882353</v>
      </c>
      <c r="C6" t="n">
        <v>33.35164835164835</v>
      </c>
      <c r="D6" t="n">
        <v>35.90384615384615</v>
      </c>
      <c r="E6" t="n">
        <v>39.45454545454545</v>
      </c>
      <c r="F6" t="n">
        <v>42.27777777777778</v>
      </c>
      <c r="G6" t="n">
        <v>40.28</v>
      </c>
      <c r="H6" t="n">
        <v>29.6</v>
      </c>
      <c r="I6" t="n">
        <v>27.84905660377358</v>
      </c>
      <c r="J6" t="n">
        <v>25.94915254237288</v>
      </c>
      <c r="K6" t="n">
        <v>33.63414634146341</v>
      </c>
      <c r="L6" t="n">
        <v>42.96551724137931</v>
      </c>
      <c r="M6" t="n">
        <v>45.07142857142857</v>
      </c>
    </row>
    <row r="7">
      <c r="A7" t="n">
        <v>5</v>
      </c>
      <c r="B7" t="n">
        <v>46</v>
      </c>
      <c r="C7" t="n">
        <v>37.32692307692308</v>
      </c>
      <c r="D7" t="n">
        <v>37.31428571428572</v>
      </c>
      <c r="E7" t="n">
        <v>40.22222222222222</v>
      </c>
      <c r="F7" t="n">
        <v>42.84375</v>
      </c>
      <c r="G7" t="n">
        <v>42.76190476190476</v>
      </c>
      <c r="H7" t="n">
        <v>33.76923076923077</v>
      </c>
      <c r="I7" t="n">
        <v>39.125</v>
      </c>
      <c r="J7" t="n">
        <v>34.60869565217391</v>
      </c>
      <c r="K7" t="n">
        <v>38.14583333333334</v>
      </c>
      <c r="L7" t="n">
        <v>42.92307692307692</v>
      </c>
      <c r="M7" t="n">
        <v>48</v>
      </c>
    </row>
    <row r="8">
      <c r="A8" t="n">
        <v>6</v>
      </c>
      <c r="B8" t="n">
        <v>45.07142857142857</v>
      </c>
      <c r="C8" t="n">
        <v>38.12962962962963</v>
      </c>
      <c r="D8" t="n">
        <v>37.41025641025641</v>
      </c>
      <c r="E8" t="n">
        <v>39.5</v>
      </c>
      <c r="F8" t="n">
        <v>42.63333333333333</v>
      </c>
      <c r="G8" t="n">
        <v>43.28571428571428</v>
      </c>
      <c r="H8" t="n">
        <v>34.64285714285715</v>
      </c>
      <c r="I8" t="n">
        <v>39.18518518518518</v>
      </c>
      <c r="J8" t="n">
        <v>34.13636363636363</v>
      </c>
      <c r="K8" t="n">
        <v>38.08333333333334</v>
      </c>
      <c r="L8" t="n">
        <v>43.23076923076923</v>
      </c>
      <c r="M8" t="n">
        <v>45.36842105263158</v>
      </c>
    </row>
    <row r="9">
      <c r="A9" t="n">
        <v>7</v>
      </c>
      <c r="B9" t="n">
        <v>43.6875</v>
      </c>
      <c r="C9" t="n">
        <v>38.35849056603774</v>
      </c>
      <c r="D9" t="n">
        <v>38.33333333333334</v>
      </c>
      <c r="E9" t="n">
        <v>39.35294117647059</v>
      </c>
      <c r="F9" t="n">
        <v>42.82857142857143</v>
      </c>
      <c r="G9" t="n">
        <v>41.91304347826087</v>
      </c>
      <c r="H9" t="n">
        <v>35.92307692307692</v>
      </c>
      <c r="I9" t="n">
        <v>38</v>
      </c>
      <c r="J9" t="n">
        <v>34.70833333333334</v>
      </c>
      <c r="K9" t="n">
        <v>37.13207547169812</v>
      </c>
      <c r="L9" t="n">
        <v>44.6</v>
      </c>
      <c r="M9" t="n">
        <v>45.03703703703704</v>
      </c>
    </row>
    <row r="10">
      <c r="A10" t="n">
        <v>8</v>
      </c>
      <c r="B10" t="n">
        <v>42.45161290322581</v>
      </c>
      <c r="C10" t="n">
        <v>38.95652173913044</v>
      </c>
      <c r="D10" t="n">
        <v>38.29411764705883</v>
      </c>
      <c r="E10" t="n">
        <v>39.47058823529412</v>
      </c>
      <c r="F10" t="n">
        <v>41.91428571428571</v>
      </c>
      <c r="G10" t="n">
        <v>40.5</v>
      </c>
      <c r="H10" t="n">
        <v>35</v>
      </c>
      <c r="I10" t="n">
        <v>37.52</v>
      </c>
      <c r="J10" t="n">
        <v>34.44</v>
      </c>
      <c r="K10" t="n">
        <v>37.42</v>
      </c>
      <c r="L10" t="n">
        <v>44.04</v>
      </c>
      <c r="M10" t="n">
        <v>41.56</v>
      </c>
    </row>
    <row r="11">
      <c r="A11" t="n">
        <v>9</v>
      </c>
      <c r="B11" t="n">
        <v>42.24137931034483</v>
      </c>
      <c r="C11" t="n">
        <v>39.30434782608695</v>
      </c>
      <c r="D11" t="n">
        <v>38.72727272727273</v>
      </c>
      <c r="E11" t="n">
        <v>39.8125</v>
      </c>
      <c r="F11" t="n">
        <v>41.44444444444444</v>
      </c>
      <c r="G11" t="n">
        <v>40.4</v>
      </c>
      <c r="H11" t="n">
        <v>35.06666666666667</v>
      </c>
      <c r="I11" t="n">
        <v>38.26086956521739</v>
      </c>
      <c r="J11" t="n">
        <v>35.34782608695652</v>
      </c>
      <c r="K11" t="n">
        <v>37.26923076923077</v>
      </c>
      <c r="L11" t="n">
        <v>43.68</v>
      </c>
      <c r="M11" t="n">
        <v>42.1304347826087</v>
      </c>
    </row>
    <row r="12">
      <c r="A12" t="n">
        <v>10</v>
      </c>
      <c r="B12" t="n">
        <v>42.3</v>
      </c>
      <c r="C12" t="n">
        <v>39.4468085106383</v>
      </c>
      <c r="D12" t="n">
        <v>37.44736842105263</v>
      </c>
      <c r="E12" t="n">
        <v>39.875</v>
      </c>
      <c r="F12" t="n">
        <v>41.51351351351352</v>
      </c>
      <c r="G12" t="n">
        <v>40.2</v>
      </c>
      <c r="H12" t="n">
        <v>35</v>
      </c>
      <c r="I12" t="n">
        <v>38.71428571428572</v>
      </c>
      <c r="J12" t="n">
        <v>33.68181818181818</v>
      </c>
      <c r="K12" t="n">
        <v>37.8235294117647</v>
      </c>
      <c r="L12" t="n">
        <v>43.44</v>
      </c>
      <c r="M12" t="n">
        <v>40</v>
      </c>
    </row>
    <row r="13">
      <c r="A13" t="n">
        <v>11</v>
      </c>
      <c r="B13" t="n">
        <v>42.10344827586207</v>
      </c>
      <c r="C13" t="n">
        <v>38.91489361702128</v>
      </c>
      <c r="D13" t="n">
        <v>38.1578947368421</v>
      </c>
      <c r="E13" t="n">
        <v>39.85714285714285</v>
      </c>
      <c r="F13" t="n">
        <v>41.5</v>
      </c>
      <c r="G13" t="n">
        <v>39.61538461538461</v>
      </c>
      <c r="H13" t="n">
        <v>33.21428571428572</v>
      </c>
      <c r="I13" t="n">
        <v>38.39285714285715</v>
      </c>
      <c r="J13" t="n">
        <v>34.68181818181818</v>
      </c>
      <c r="K13" t="n">
        <v>37.38</v>
      </c>
      <c r="L13" t="n">
        <v>43.11111111111111</v>
      </c>
      <c r="M13" t="n">
        <v>42.45454545454545</v>
      </c>
    </row>
    <row r="14">
      <c r="A14" t="n">
        <v>12</v>
      </c>
      <c r="B14" t="n">
        <v>42.96153846153846</v>
      </c>
      <c r="C14" t="n">
        <v>38.51020408163265</v>
      </c>
      <c r="D14" t="n">
        <v>38.42105263157895</v>
      </c>
      <c r="E14" t="n">
        <v>40.71428571428572</v>
      </c>
      <c r="F14" t="n">
        <v>41.02777777777778</v>
      </c>
      <c r="G14" t="n">
        <v>39.34615384615385</v>
      </c>
      <c r="H14" t="n">
        <v>33.375</v>
      </c>
      <c r="I14" t="n">
        <v>37.92592592592592</v>
      </c>
      <c r="J14" t="n">
        <v>33.66666666666666</v>
      </c>
      <c r="K14" t="n">
        <v>37.93617021276596</v>
      </c>
      <c r="L14" t="n">
        <v>42.92592592592592</v>
      </c>
      <c r="M14" t="n">
        <v>42.25</v>
      </c>
    </row>
    <row r="15">
      <c r="A15" t="n">
        <v>13</v>
      </c>
      <c r="B15" t="n">
        <v>43.06896551724138</v>
      </c>
      <c r="C15" t="n">
        <v>37.875</v>
      </c>
      <c r="D15" t="n">
        <v>38.34375</v>
      </c>
      <c r="E15" t="n">
        <v>40.3125</v>
      </c>
      <c r="F15" t="n">
        <v>40.80555555555556</v>
      </c>
      <c r="G15" t="n">
        <v>39.46153846153846</v>
      </c>
      <c r="H15" t="n">
        <v>33.42857142857143</v>
      </c>
      <c r="I15" t="n">
        <v>37.73076923076923</v>
      </c>
      <c r="J15" t="n">
        <v>34.69565217391305</v>
      </c>
      <c r="K15" t="n">
        <v>37.68</v>
      </c>
      <c r="L15" t="n">
        <v>42.96</v>
      </c>
      <c r="M15" t="n">
        <v>42.66666666666666</v>
      </c>
    </row>
    <row r="16">
      <c r="A16" t="n">
        <v>14</v>
      </c>
      <c r="B16" t="n">
        <v>42.36666666666667</v>
      </c>
      <c r="C16" t="n">
        <v>38.54901960784314</v>
      </c>
      <c r="D16" t="n">
        <v>40.02941176470588</v>
      </c>
      <c r="E16" t="n">
        <v>40.0625</v>
      </c>
      <c r="F16" t="n">
        <v>41.05882352941177</v>
      </c>
      <c r="G16" t="n">
        <v>39.38461538461539</v>
      </c>
      <c r="H16" t="n">
        <v>34.25</v>
      </c>
      <c r="I16" t="n">
        <v>38.41666666666666</v>
      </c>
      <c r="J16" t="n">
        <v>33.41666666666666</v>
      </c>
      <c r="K16" t="n">
        <v>37.66666666666666</v>
      </c>
      <c r="L16" t="n">
        <v>42.91304347826087</v>
      </c>
      <c r="M16" t="n">
        <v>40.61904761904762</v>
      </c>
    </row>
    <row r="17">
      <c r="A17" t="n">
        <v>15</v>
      </c>
      <c r="B17" t="n">
        <v>41.26923076923077</v>
      </c>
      <c r="C17" t="n">
        <v>38.16666666666666</v>
      </c>
      <c r="D17" t="n">
        <v>38.06451612903226</v>
      </c>
      <c r="E17" t="n">
        <v>39.78571428571428</v>
      </c>
      <c r="F17" t="n">
        <v>42.12121212121212</v>
      </c>
      <c r="G17" t="n">
        <v>39.63157894736842</v>
      </c>
      <c r="H17" t="n">
        <v>33.4</v>
      </c>
      <c r="I17" t="n">
        <v>37.85</v>
      </c>
      <c r="J17" t="n">
        <v>35.26086956521739</v>
      </c>
      <c r="K17" t="n">
        <v>37.325</v>
      </c>
      <c r="L17" t="n">
        <v>44.45</v>
      </c>
      <c r="M17" t="n">
        <v>40.16666666666666</v>
      </c>
    </row>
    <row r="18">
      <c r="A18" t="n">
        <v>16</v>
      </c>
      <c r="B18" t="n">
        <v>42.32</v>
      </c>
      <c r="C18" t="n">
        <v>38.31707317073171</v>
      </c>
      <c r="D18" t="n">
        <v>38.37142857142857</v>
      </c>
      <c r="E18" t="n">
        <v>39.93333333333333</v>
      </c>
      <c r="F18" t="n">
        <v>42.87096774193548</v>
      </c>
      <c r="G18" t="n">
        <v>39.23529411764706</v>
      </c>
      <c r="H18" t="n">
        <v>34</v>
      </c>
      <c r="I18" t="n">
        <v>38.9</v>
      </c>
      <c r="J18" t="n">
        <v>36</v>
      </c>
      <c r="K18" t="n">
        <v>37.73809523809524</v>
      </c>
      <c r="L18" t="n">
        <v>43.72727272727273</v>
      </c>
      <c r="M18" t="n">
        <v>42.2</v>
      </c>
    </row>
    <row r="19">
      <c r="A19" t="n">
        <v>17</v>
      </c>
      <c r="B19" t="n">
        <v>42.9</v>
      </c>
      <c r="C19" t="n">
        <v>38.35714285714285</v>
      </c>
      <c r="D19" t="n">
        <v>37.40625</v>
      </c>
      <c r="E19" t="n">
        <v>39.66666666666666</v>
      </c>
      <c r="F19" t="n">
        <v>42.93103448275862</v>
      </c>
      <c r="G19" t="n">
        <v>39.78571428571428</v>
      </c>
      <c r="H19" t="n">
        <v>31.76923076923077</v>
      </c>
      <c r="I19" t="n">
        <v>38.55555555555556</v>
      </c>
      <c r="J19" t="n">
        <v>36.11764705882353</v>
      </c>
      <c r="K19" t="n">
        <v>37.69047619047619</v>
      </c>
      <c r="L19" t="n">
        <v>43.95238095238095</v>
      </c>
      <c r="M19" t="n">
        <v>40.22222222222222</v>
      </c>
    </row>
    <row r="20">
      <c r="A20" t="n">
        <v>18</v>
      </c>
      <c r="B20" t="n">
        <v>42.66666666666666</v>
      </c>
      <c r="C20" t="n">
        <v>37.85714285714285</v>
      </c>
      <c r="D20" t="n">
        <v>37.69444444444444</v>
      </c>
      <c r="E20" t="n">
        <v>39.57142857142857</v>
      </c>
      <c r="F20" t="n">
        <v>42.83870967741935</v>
      </c>
      <c r="G20" t="n">
        <v>41.57142857142857</v>
      </c>
      <c r="H20" t="n">
        <v>34.21428571428572</v>
      </c>
      <c r="I20" t="n">
        <v>38.77272727272727</v>
      </c>
      <c r="J20" t="n">
        <v>37.33333333333334</v>
      </c>
      <c r="K20" t="n">
        <v>39.15384615384615</v>
      </c>
      <c r="L20" t="n">
        <v>43.89473684210526</v>
      </c>
      <c r="M20" t="n">
        <v>43.70588235294117</v>
      </c>
    </row>
    <row r="21">
      <c r="A21" t="n">
        <v>19</v>
      </c>
      <c r="B21" t="n">
        <v>43.28571428571428</v>
      </c>
      <c r="C21" t="n">
        <v>37.72093023255814</v>
      </c>
      <c r="D21" t="n">
        <v>36.72727272727273</v>
      </c>
      <c r="E21" t="n">
        <v>39.5</v>
      </c>
      <c r="F21" t="n">
        <v>43.10344827586207</v>
      </c>
      <c r="G21" t="n">
        <v>41.46153846153846</v>
      </c>
      <c r="H21" t="n">
        <v>35.92857142857143</v>
      </c>
      <c r="I21" t="n">
        <v>38.42857142857143</v>
      </c>
      <c r="J21" t="n">
        <v>35.88235294117647</v>
      </c>
      <c r="K21" t="n">
        <v>39.17073170731707</v>
      </c>
      <c r="L21" t="n">
        <v>44.05</v>
      </c>
      <c r="M21" t="n">
        <v>50.52631578947368</v>
      </c>
    </row>
    <row r="22">
      <c r="A22" t="n">
        <v>20</v>
      </c>
      <c r="B22" t="n">
        <v>40.28571428571428</v>
      </c>
      <c r="C22" t="n">
        <v>33.55102040816327</v>
      </c>
      <c r="D22" t="n">
        <v>36.66037735849056</v>
      </c>
      <c r="E22" t="n">
        <v>38.60869565217391</v>
      </c>
      <c r="F22" t="n">
        <v>40.35</v>
      </c>
      <c r="G22" t="n">
        <v>37.22222222222222</v>
      </c>
      <c r="H22" t="n">
        <v>28.12195121951219</v>
      </c>
      <c r="I22" t="n">
        <v>27.01923076923077</v>
      </c>
      <c r="J22" t="n">
        <v>25.73684210526316</v>
      </c>
      <c r="K22" t="n">
        <v>33.54878048780488</v>
      </c>
      <c r="L22" t="n">
        <v>43.79310344827586</v>
      </c>
      <c r="M22" t="n">
        <v>41.63333333333333</v>
      </c>
    </row>
    <row r="23">
      <c r="A23" t="n">
        <v>21</v>
      </c>
      <c r="B23" t="n">
        <v>39.24390243902439</v>
      </c>
      <c r="C23" t="n">
        <v>33.17777777777778</v>
      </c>
      <c r="D23" t="n">
        <v>35.98076923076923</v>
      </c>
      <c r="E23" t="n">
        <v>38.08695652173913</v>
      </c>
      <c r="F23" t="n">
        <v>40.11904761904762</v>
      </c>
      <c r="G23" t="n">
        <v>37.02631578947368</v>
      </c>
      <c r="H23" t="n">
        <v>28.675</v>
      </c>
      <c r="I23" t="n">
        <v>27.14814814814815</v>
      </c>
      <c r="J23" t="n">
        <v>25.63793103448276</v>
      </c>
      <c r="K23" t="n">
        <v>33.24050632911393</v>
      </c>
      <c r="L23" t="n">
        <v>43.4</v>
      </c>
      <c r="M23" t="n">
        <v>39.27272727272727</v>
      </c>
    </row>
    <row r="24">
      <c r="A24" t="n">
        <v>22</v>
      </c>
      <c r="B24" t="n">
        <v>39.3</v>
      </c>
      <c r="C24" t="n">
        <v>33.57142857142857</v>
      </c>
      <c r="D24" t="n">
        <v>36.0188679245283</v>
      </c>
      <c r="E24" t="n">
        <v>38.73913043478261</v>
      </c>
      <c r="F24" t="n">
        <v>40.41463414634146</v>
      </c>
      <c r="G24" t="n">
        <v>37.27027027027027</v>
      </c>
      <c r="H24" t="n">
        <v>28.86363636363636</v>
      </c>
      <c r="I24" t="n">
        <v>26.8</v>
      </c>
      <c r="J24" t="n">
        <v>25.98305084745763</v>
      </c>
      <c r="K24" t="n">
        <v>33.58441558441559</v>
      </c>
      <c r="L24" t="n">
        <v>43.2</v>
      </c>
      <c r="M24" t="n">
        <v>41.55172413793103</v>
      </c>
    </row>
    <row r="25">
      <c r="A25" t="n">
        <v>23</v>
      </c>
      <c r="B25" t="n">
        <v>39.18421052631579</v>
      </c>
      <c r="C25" t="n">
        <v>33.09677419354838</v>
      </c>
      <c r="D25" t="n">
        <v>36.0188679245283</v>
      </c>
      <c r="E25" t="n">
        <v>38.70833333333334</v>
      </c>
      <c r="F25" t="n">
        <v>41.15384615384615</v>
      </c>
      <c r="G25" t="n">
        <v>37.16216216216216</v>
      </c>
      <c r="H25" t="n">
        <v>28.6</v>
      </c>
      <c r="I25" t="n">
        <v>27.49056603773585</v>
      </c>
      <c r="J25" t="n">
        <v>25.56363636363636</v>
      </c>
      <c r="K25" t="n">
        <v>33.31645569620253</v>
      </c>
      <c r="L25" t="n">
        <v>43.2</v>
      </c>
      <c r="M25" t="n">
        <v>41.56666666666667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2024-12-14T22:33:16Z</dcterms:created>
  <dcterms:modified xmlns:dcterms="http://purl.org/dc/terms/" xmlns:xsi="http://www.w3.org/2001/XMLSchema-instance" xsi:type="dcterms:W3CDTF">2024-12-14T22:33:16Z</dcterms:modified>
</cp:coreProperties>
</file>