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32.21978021978022</v>
      </c>
      <c r="C2" t="n">
        <v>34.65625</v>
      </c>
      <c r="D2" t="n">
        <v>34.78703703703704</v>
      </c>
      <c r="E2" t="n">
        <v>33.97520661157025</v>
      </c>
      <c r="F2" t="n">
        <v>35.97692307692308</v>
      </c>
      <c r="G2" t="n">
        <v>36.22302158273381</v>
      </c>
      <c r="H2" t="n">
        <v>35.27027027027027</v>
      </c>
      <c r="I2" t="n">
        <v>34.51485148514851</v>
      </c>
      <c r="J2" t="n">
        <v>34.15238095238095</v>
      </c>
      <c r="K2" t="n">
        <v>35.16153846153846</v>
      </c>
      <c r="L2" t="n">
        <v>35.89051094890511</v>
      </c>
      <c r="M2" t="n">
        <v>34.83653846153846</v>
      </c>
    </row>
    <row r="3">
      <c r="A3" t="n">
        <v>1</v>
      </c>
      <c r="B3" t="n">
        <v>32.91545893719807</v>
      </c>
      <c r="C3" t="n">
        <v>32.62464183381089</v>
      </c>
      <c r="D3" t="n">
        <v>33.76373626373626</v>
      </c>
      <c r="E3" t="n">
        <v>33.97553516819572</v>
      </c>
      <c r="F3" t="n">
        <v>34.25538461538461</v>
      </c>
      <c r="G3" t="n">
        <v>34.49562682215743</v>
      </c>
      <c r="H3" t="n">
        <v>34.2</v>
      </c>
      <c r="I3" t="n">
        <v>33.42</v>
      </c>
      <c r="J3" t="n">
        <v>33.37677053824363</v>
      </c>
      <c r="K3" t="n">
        <v>34.11282051282051</v>
      </c>
      <c r="L3" t="n">
        <v>35.13802083333334</v>
      </c>
      <c r="M3" t="n">
        <v>34.67639257294429</v>
      </c>
    </row>
    <row r="4">
      <c r="A4" t="n">
        <v>2</v>
      </c>
      <c r="B4" t="n">
        <v>33.00483091787439</v>
      </c>
      <c r="C4" t="n">
        <v>32.50284090909091</v>
      </c>
      <c r="D4" t="n">
        <v>33.86648501362398</v>
      </c>
      <c r="E4" t="n">
        <v>33.99390243902439</v>
      </c>
      <c r="F4" t="n">
        <v>34.21130952380953</v>
      </c>
      <c r="G4" t="n">
        <v>34.53468208092485</v>
      </c>
      <c r="H4" t="n">
        <v>34.05588235294118</v>
      </c>
      <c r="I4" t="n">
        <v>33.46448087431694</v>
      </c>
      <c r="J4" t="n">
        <v>33.38826815642458</v>
      </c>
      <c r="K4" t="n">
        <v>34.05025125628141</v>
      </c>
      <c r="L4" t="n">
        <v>35.12339331619538</v>
      </c>
      <c r="M4" t="n">
        <v>34.61662198391421</v>
      </c>
    </row>
    <row r="5">
      <c r="A5" t="n">
        <v>3</v>
      </c>
      <c r="B5" t="n">
        <v>33.00963855421687</v>
      </c>
      <c r="C5" t="n">
        <v>32.33806818181818</v>
      </c>
      <c r="D5" t="n">
        <v>33.92411924119241</v>
      </c>
      <c r="E5" t="n">
        <v>34.01208459214502</v>
      </c>
      <c r="F5" t="n">
        <v>34.40615384615385</v>
      </c>
      <c r="G5" t="n">
        <v>34.59011627906977</v>
      </c>
      <c r="H5" t="n">
        <v>34</v>
      </c>
      <c r="I5" t="n">
        <v>33.51780821917808</v>
      </c>
      <c r="J5" t="n">
        <v>33.36752136752137</v>
      </c>
      <c r="K5" t="n">
        <v>34.06947890818859</v>
      </c>
      <c r="L5" t="n">
        <v>35.18911917098445</v>
      </c>
      <c r="M5" t="n">
        <v>34.60209424083769</v>
      </c>
    </row>
    <row r="6">
      <c r="A6" t="n">
        <v>4</v>
      </c>
      <c r="B6" t="n">
        <v>32.93012048192771</v>
      </c>
      <c r="C6" t="n">
        <v>32.48022598870057</v>
      </c>
      <c r="D6" t="n">
        <v>33.86253369272237</v>
      </c>
      <c r="E6" t="n">
        <v>34.0955223880597</v>
      </c>
      <c r="F6" t="n">
        <v>34.4112426035503</v>
      </c>
      <c r="G6" t="n">
        <v>34.50847457627118</v>
      </c>
      <c r="H6" t="n">
        <v>33.96011396011396</v>
      </c>
      <c r="I6" t="n">
        <v>33.55371900826447</v>
      </c>
      <c r="J6" t="n">
        <v>33.28804347826087</v>
      </c>
      <c r="K6" t="n">
        <v>34.03140096618358</v>
      </c>
      <c r="L6" t="n">
        <v>35.12244897959184</v>
      </c>
      <c r="M6" t="n">
        <v>34.52331606217616</v>
      </c>
    </row>
    <row r="7">
      <c r="A7" t="n">
        <v>5</v>
      </c>
      <c r="B7" t="n">
        <v>32.7107438016529</v>
      </c>
      <c r="C7" t="n">
        <v>33.01111111111111</v>
      </c>
      <c r="D7" t="n">
        <v>33.93548387096774</v>
      </c>
      <c r="E7" t="n">
        <v>33.85714285714285</v>
      </c>
      <c r="F7" t="n">
        <v>35.41916167664671</v>
      </c>
      <c r="G7" t="n">
        <v>35.42931937172775</v>
      </c>
      <c r="H7" t="n">
        <v>34.22377622377623</v>
      </c>
      <c r="I7" t="n">
        <v>34.41726618705036</v>
      </c>
      <c r="J7" t="n">
        <v>33.81021897810219</v>
      </c>
      <c r="K7" t="n">
        <v>34.60773480662984</v>
      </c>
      <c r="L7" t="n">
        <v>35.33333333333334</v>
      </c>
      <c r="M7" t="n">
        <v>33.58156028368794</v>
      </c>
    </row>
    <row r="8">
      <c r="A8" t="n">
        <v>6</v>
      </c>
      <c r="B8" t="n">
        <v>33.04166666666666</v>
      </c>
      <c r="C8" t="n">
        <v>33.23404255319149</v>
      </c>
      <c r="D8" t="n">
        <v>33.9551282051282</v>
      </c>
      <c r="E8" t="n">
        <v>33.86666666666667</v>
      </c>
      <c r="F8" t="n">
        <v>35.32571428571428</v>
      </c>
      <c r="G8" t="n">
        <v>35.40206185567011</v>
      </c>
      <c r="H8" t="n">
        <v>34.35251798561151</v>
      </c>
      <c r="I8" t="n">
        <v>34.31851851851852</v>
      </c>
      <c r="J8" t="n">
        <v>33.75735294117647</v>
      </c>
      <c r="K8" t="n">
        <v>34.79891304347826</v>
      </c>
      <c r="L8" t="n">
        <v>35.27325581395349</v>
      </c>
      <c r="M8" t="n">
        <v>33.56521739130435</v>
      </c>
    </row>
    <row r="9">
      <c r="A9" t="n">
        <v>7</v>
      </c>
      <c r="B9" t="n">
        <v>32.7265625</v>
      </c>
      <c r="C9" t="n">
        <v>33.34736842105263</v>
      </c>
      <c r="D9" t="n">
        <v>33.96202531645569</v>
      </c>
      <c r="E9" t="n">
        <v>33.84971098265896</v>
      </c>
      <c r="F9" t="n">
        <v>35.38068181818182</v>
      </c>
      <c r="G9" t="n">
        <v>35.54973821989529</v>
      </c>
      <c r="H9" t="n">
        <v>34.37931034482759</v>
      </c>
      <c r="I9" t="n">
        <v>34.22377622377623</v>
      </c>
      <c r="J9" t="n">
        <v>33.76086956521739</v>
      </c>
      <c r="K9" t="n">
        <v>34.47849462365591</v>
      </c>
      <c r="L9" t="n">
        <v>35</v>
      </c>
      <c r="M9" t="n">
        <v>33.5281690140845</v>
      </c>
    </row>
    <row r="10">
      <c r="A10" t="n">
        <v>8</v>
      </c>
      <c r="B10" t="n">
        <v>32.824</v>
      </c>
      <c r="C10" t="n">
        <v>33.40860215053763</v>
      </c>
      <c r="D10" t="n">
        <v>34.00641025641026</v>
      </c>
      <c r="E10" t="n">
        <v>33.73652694610779</v>
      </c>
      <c r="F10" t="n">
        <v>35.32571428571428</v>
      </c>
      <c r="G10" t="n">
        <v>35.61452513966481</v>
      </c>
      <c r="H10" t="n">
        <v>34.2108843537415</v>
      </c>
      <c r="I10" t="n">
        <v>34.35507246376812</v>
      </c>
      <c r="J10" t="n">
        <v>33.84782608695652</v>
      </c>
      <c r="K10" t="n">
        <v>34.55494505494506</v>
      </c>
      <c r="L10" t="n">
        <v>35.08379888268156</v>
      </c>
      <c r="M10" t="n">
        <v>33.44604316546763</v>
      </c>
    </row>
    <row r="11">
      <c r="A11" t="n">
        <v>9</v>
      </c>
      <c r="B11" t="n">
        <v>32.61290322580645</v>
      </c>
      <c r="C11" t="n">
        <v>33.48351648351648</v>
      </c>
      <c r="D11" t="n">
        <v>33.93037974683544</v>
      </c>
      <c r="E11" t="n">
        <v>33.58433734939759</v>
      </c>
      <c r="F11" t="n">
        <v>35.46111111111111</v>
      </c>
      <c r="G11" t="n">
        <v>35.48901098901099</v>
      </c>
      <c r="H11" t="n">
        <v>34.34285714285714</v>
      </c>
      <c r="I11" t="n">
        <v>34.52272727272727</v>
      </c>
      <c r="J11" t="n">
        <v>33.79104477611941</v>
      </c>
      <c r="K11" t="n">
        <v>34.51366120218579</v>
      </c>
      <c r="L11" t="n">
        <v>35.11864406779661</v>
      </c>
      <c r="M11" t="n">
        <v>33.77777777777778</v>
      </c>
    </row>
    <row r="12">
      <c r="A12" t="n">
        <v>10</v>
      </c>
      <c r="B12" t="n">
        <v>32.725</v>
      </c>
      <c r="C12" t="n">
        <v>33.56043956043956</v>
      </c>
      <c r="D12" t="n">
        <v>34.13924050632912</v>
      </c>
      <c r="E12" t="n">
        <v>33.71597633136095</v>
      </c>
      <c r="F12" t="n">
        <v>35.17582417582418</v>
      </c>
      <c r="G12" t="n">
        <v>35.44021739130435</v>
      </c>
      <c r="H12" t="n">
        <v>34.25850340136054</v>
      </c>
      <c r="I12" t="n">
        <v>34.46268656716418</v>
      </c>
      <c r="J12" t="n">
        <v>33.58646616541353</v>
      </c>
      <c r="K12" t="n">
        <v>34.45810055865922</v>
      </c>
      <c r="L12" t="n">
        <v>34.94413407821229</v>
      </c>
      <c r="M12" t="n">
        <v>33.79020979020979</v>
      </c>
    </row>
    <row r="13">
      <c r="A13" t="n">
        <v>11</v>
      </c>
      <c r="B13" t="n">
        <v>32.58461538461538</v>
      </c>
      <c r="C13" t="n">
        <v>33.84615384615385</v>
      </c>
      <c r="D13" t="n">
        <v>34.21052631578947</v>
      </c>
      <c r="E13" t="n">
        <v>33.6551724137931</v>
      </c>
      <c r="F13" t="n">
        <v>35.40983606557377</v>
      </c>
      <c r="G13" t="n">
        <v>35.2445652173913</v>
      </c>
      <c r="H13" t="n">
        <v>34.31788079470198</v>
      </c>
      <c r="I13" t="n">
        <v>34.22463768115942</v>
      </c>
      <c r="J13" t="n">
        <v>33.46923076923077</v>
      </c>
      <c r="K13" t="n">
        <v>34.60893854748603</v>
      </c>
      <c r="L13" t="n">
        <v>34.75824175824176</v>
      </c>
      <c r="M13" t="n">
        <v>33.76712328767123</v>
      </c>
    </row>
    <row r="14">
      <c r="A14" t="n">
        <v>12</v>
      </c>
      <c r="B14" t="n">
        <v>32.68</v>
      </c>
      <c r="C14" t="n">
        <v>33.98913043478261</v>
      </c>
      <c r="D14" t="n">
        <v>34.18181818181818</v>
      </c>
      <c r="E14" t="n">
        <v>33.52631578947368</v>
      </c>
      <c r="F14" t="n">
        <v>35.23655913978494</v>
      </c>
      <c r="G14" t="n">
        <v>35.08474576271186</v>
      </c>
      <c r="H14" t="n">
        <v>34.29746835443038</v>
      </c>
      <c r="I14" t="n">
        <v>34.24817518248175</v>
      </c>
      <c r="J14" t="n">
        <v>33.65185185185185</v>
      </c>
      <c r="K14" t="n">
        <v>34.38888888888889</v>
      </c>
      <c r="L14" t="n">
        <v>34.6271186440678</v>
      </c>
      <c r="M14" t="n">
        <v>33.7891156462585</v>
      </c>
    </row>
    <row r="15">
      <c r="A15" t="n">
        <v>13</v>
      </c>
      <c r="B15" t="n">
        <v>32.62096774193548</v>
      </c>
      <c r="C15" t="n">
        <v>33.89887640449438</v>
      </c>
      <c r="D15" t="n">
        <v>34.08974358974359</v>
      </c>
      <c r="E15" t="n">
        <v>33.33898305084746</v>
      </c>
      <c r="F15" t="n">
        <v>35.16393442622951</v>
      </c>
      <c r="G15" t="n">
        <v>35.15846994535519</v>
      </c>
      <c r="H15" t="n">
        <v>34.18709677419355</v>
      </c>
      <c r="I15" t="n">
        <v>34.03571428571428</v>
      </c>
      <c r="J15" t="n">
        <v>33.61940298507463</v>
      </c>
      <c r="K15" t="n">
        <v>34.37777777777778</v>
      </c>
      <c r="L15" t="n">
        <v>34.5606936416185</v>
      </c>
      <c r="M15" t="n">
        <v>33.89208633093525</v>
      </c>
    </row>
    <row r="16">
      <c r="A16" t="n">
        <v>14</v>
      </c>
      <c r="B16" t="n">
        <v>32.5327868852459</v>
      </c>
      <c r="C16" t="n">
        <v>34.05681818181818</v>
      </c>
      <c r="D16" t="n">
        <v>33.95302013422819</v>
      </c>
      <c r="E16" t="n">
        <v>33.52542372881356</v>
      </c>
      <c r="F16" t="n">
        <v>35.39779005524862</v>
      </c>
      <c r="G16" t="n">
        <v>35.16759776536313</v>
      </c>
      <c r="H16" t="n">
        <v>34.11764705882353</v>
      </c>
      <c r="I16" t="n">
        <v>33.92857142857143</v>
      </c>
      <c r="J16" t="n">
        <v>33.2734375</v>
      </c>
      <c r="K16" t="n">
        <v>34.35428571428572</v>
      </c>
      <c r="L16" t="n">
        <v>34.50588235294118</v>
      </c>
      <c r="M16" t="n">
        <v>33.95588235294117</v>
      </c>
    </row>
    <row r="17">
      <c r="A17" t="n">
        <v>15</v>
      </c>
      <c r="B17" t="n">
        <v>32.64285714285715</v>
      </c>
      <c r="C17" t="n">
        <v>33.52112676056338</v>
      </c>
      <c r="D17" t="n">
        <v>34.6078431372549</v>
      </c>
      <c r="E17" t="n">
        <v>33.5359477124183</v>
      </c>
      <c r="F17" t="n">
        <v>35.6934306569343</v>
      </c>
      <c r="G17" t="n">
        <v>35.46043165467626</v>
      </c>
      <c r="H17" t="n">
        <v>33.98198198198198</v>
      </c>
      <c r="I17" t="n">
        <v>34.09090909090909</v>
      </c>
      <c r="J17" t="n">
        <v>33.43434343434343</v>
      </c>
      <c r="K17" t="n">
        <v>34.16923076923077</v>
      </c>
      <c r="L17" t="n">
        <v>34.56488549618321</v>
      </c>
      <c r="M17" t="n">
        <v>33.8256880733945</v>
      </c>
    </row>
    <row r="18">
      <c r="A18" t="n">
        <v>16</v>
      </c>
      <c r="B18" t="n">
        <v>32.53465346534654</v>
      </c>
      <c r="C18" t="n">
        <v>32.95833333333334</v>
      </c>
      <c r="D18" t="n">
        <v>34.64705882352941</v>
      </c>
      <c r="E18" t="n">
        <v>33.14388489208633</v>
      </c>
      <c r="F18" t="n">
        <v>35.71969696969697</v>
      </c>
      <c r="G18" t="n">
        <v>35.65413533834587</v>
      </c>
      <c r="H18" t="n">
        <v>34.24545454545454</v>
      </c>
      <c r="I18" t="n">
        <v>34.24761904761905</v>
      </c>
      <c r="J18" t="n">
        <v>33.3030303030303</v>
      </c>
      <c r="K18" t="n">
        <v>34.46031746031746</v>
      </c>
      <c r="L18" t="n">
        <v>34.84126984126984</v>
      </c>
      <c r="M18" t="n">
        <v>33.86238532110092</v>
      </c>
    </row>
    <row r="19">
      <c r="A19" t="n">
        <v>17</v>
      </c>
      <c r="B19" t="n">
        <v>32.67010309278351</v>
      </c>
      <c r="C19" t="n">
        <v>33.24285714285714</v>
      </c>
      <c r="D19" t="n">
        <v>34.34653465346535</v>
      </c>
      <c r="E19" t="n">
        <v>33.55862068965517</v>
      </c>
      <c r="F19" t="n">
        <v>35.82539682539682</v>
      </c>
      <c r="G19" t="n">
        <v>35.64179104477612</v>
      </c>
      <c r="H19" t="n">
        <v>34.21296296296296</v>
      </c>
      <c r="I19" t="n">
        <v>34.23711340206186</v>
      </c>
      <c r="J19" t="n">
        <v>33.11711711711712</v>
      </c>
      <c r="K19" t="n">
        <v>34.59230769230769</v>
      </c>
      <c r="L19" t="n">
        <v>34.848</v>
      </c>
      <c r="M19" t="n">
        <v>33.80555555555556</v>
      </c>
    </row>
    <row r="20">
      <c r="A20" t="n">
        <v>18</v>
      </c>
      <c r="B20" t="n">
        <v>32.58585858585859</v>
      </c>
      <c r="C20" t="n">
        <v>32.890625</v>
      </c>
      <c r="D20" t="n">
        <v>34.10891089108911</v>
      </c>
      <c r="E20" t="n">
        <v>33.52142857142857</v>
      </c>
      <c r="F20" t="n">
        <v>36.02290076335878</v>
      </c>
      <c r="G20" t="n">
        <v>35.39416058394161</v>
      </c>
      <c r="H20" t="n">
        <v>34.31</v>
      </c>
      <c r="I20" t="n">
        <v>34.10476190476191</v>
      </c>
      <c r="J20" t="n">
        <v>33.24528301886792</v>
      </c>
      <c r="K20" t="n">
        <v>34.46511627906977</v>
      </c>
      <c r="L20" t="n">
        <v>34.88617886178861</v>
      </c>
      <c r="M20" t="n">
        <v>33.83653846153846</v>
      </c>
    </row>
    <row r="21">
      <c r="A21" t="n">
        <v>19</v>
      </c>
      <c r="B21" t="n">
        <v>32.56666666666667</v>
      </c>
      <c r="C21" t="n">
        <v>32.7</v>
      </c>
      <c r="D21" t="n">
        <v>33.92929292929293</v>
      </c>
      <c r="E21" t="n">
        <v>33.62406015037594</v>
      </c>
      <c r="F21" t="n">
        <v>35.7927927927928</v>
      </c>
      <c r="G21" t="n">
        <v>35.62406015037594</v>
      </c>
      <c r="H21" t="n">
        <v>34.25252525252525</v>
      </c>
      <c r="I21" t="n">
        <v>33.89795918367347</v>
      </c>
      <c r="J21" t="n">
        <v>33.42</v>
      </c>
      <c r="K21" t="n">
        <v>34.43103448275862</v>
      </c>
      <c r="L21" t="n">
        <v>34.97247706422019</v>
      </c>
      <c r="M21" t="n">
        <v>33.44660194174757</v>
      </c>
    </row>
    <row r="22">
      <c r="A22" t="n">
        <v>20</v>
      </c>
      <c r="B22" t="n">
        <v>32.83254716981132</v>
      </c>
      <c r="C22" t="n">
        <v>32.38135593220339</v>
      </c>
      <c r="D22" t="n">
        <v>33.93388429752066</v>
      </c>
      <c r="E22" t="n">
        <v>34.02114803625378</v>
      </c>
      <c r="F22" t="n">
        <v>34.19939577039275</v>
      </c>
      <c r="G22" t="n">
        <v>34.27683615819209</v>
      </c>
      <c r="H22" t="n">
        <v>33.87921348314607</v>
      </c>
      <c r="I22" t="n">
        <v>33.38251366120219</v>
      </c>
      <c r="J22" t="n">
        <v>33.32773109243698</v>
      </c>
      <c r="K22" t="n">
        <v>34.0547263681592</v>
      </c>
      <c r="L22" t="n">
        <v>35.04415584415585</v>
      </c>
      <c r="M22" t="n">
        <v>34.45974025974026</v>
      </c>
    </row>
    <row r="23">
      <c r="A23" t="n">
        <v>21</v>
      </c>
      <c r="B23" t="n">
        <v>32.85817307692308</v>
      </c>
      <c r="C23" t="n">
        <v>32.37078651685393</v>
      </c>
      <c r="D23" t="n">
        <v>33.84905660377358</v>
      </c>
      <c r="E23" t="n">
        <v>34.01796407185629</v>
      </c>
      <c r="F23" t="n">
        <v>34.17664670658683</v>
      </c>
      <c r="G23" t="n">
        <v>34.43142857142857</v>
      </c>
      <c r="H23" t="n">
        <v>33.93604651162791</v>
      </c>
      <c r="I23" t="n">
        <v>33.32970027247956</v>
      </c>
      <c r="J23" t="n">
        <v>33.24309392265194</v>
      </c>
      <c r="K23" t="n">
        <v>34.1077694235589</v>
      </c>
      <c r="L23" t="n">
        <v>35.08717948717949</v>
      </c>
      <c r="M23" t="n">
        <v>34.48704663212435</v>
      </c>
    </row>
    <row r="24">
      <c r="A24" t="n">
        <v>22</v>
      </c>
      <c r="B24" t="n">
        <v>32.76666666666667</v>
      </c>
      <c r="C24" t="n">
        <v>32.48732394366197</v>
      </c>
      <c r="D24" t="n">
        <v>33.80434782608695</v>
      </c>
      <c r="E24" t="n">
        <v>34.04804804804805</v>
      </c>
      <c r="F24" t="n">
        <v>34.12941176470589</v>
      </c>
      <c r="G24" t="n">
        <v>34.40340909090909</v>
      </c>
      <c r="H24" t="n">
        <v>33.88920454545455</v>
      </c>
      <c r="I24" t="n">
        <v>33.41530054644809</v>
      </c>
      <c r="J24" t="n">
        <v>33.21067415730337</v>
      </c>
      <c r="K24" t="n">
        <v>34.09677419354838</v>
      </c>
      <c r="L24" t="n">
        <v>35.02278481012658</v>
      </c>
      <c r="M24" t="n">
        <v>34.49870801033592</v>
      </c>
    </row>
    <row r="25">
      <c r="A25" t="n">
        <v>23</v>
      </c>
      <c r="B25" t="n">
        <v>32.7799043062201</v>
      </c>
      <c r="C25" t="n">
        <v>32.46478873239437</v>
      </c>
      <c r="D25" t="n">
        <v>33.93224932249323</v>
      </c>
      <c r="E25" t="n">
        <v>33.9</v>
      </c>
      <c r="F25" t="n">
        <v>34.2125748502994</v>
      </c>
      <c r="G25" t="n">
        <v>34.42329545454545</v>
      </c>
      <c r="H25" t="n">
        <v>33.85302593659942</v>
      </c>
      <c r="I25" t="n">
        <v>33.46005509641873</v>
      </c>
      <c r="J25" t="n">
        <v>33.25068870523416</v>
      </c>
      <c r="K25" t="n">
        <v>34.05405405405406</v>
      </c>
      <c r="L25" t="n">
        <v>34.95685279187817</v>
      </c>
      <c r="M25" t="n">
        <v>34.5546875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2024-12-14T22:33:16Z</dcterms:created>
  <dcterms:modified xmlns:dcterms="http://purl.org/dc/terms/" xmlns:xsi="http://www.w3.org/2001/XMLSchema-instance" xsi:type="dcterms:W3CDTF">2024-12-14T22:33:16Z</dcterms:modified>
</cp:coreProperties>
</file>